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<sst xmlns="http://schemas.openxmlformats.org/spreadsheetml/2006/main" count="18" uniqueCount="14">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</sst>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28.82743453979492</c:v>
                </c:pt>
                <c:pt idx="1">
                  <c:v>53.17270660400391</c:v>
                </c:pt>
                <c:pt idx="2">
                  <c:v>45.89445114135742</c:v>
                </c:pt>
                <c:pt idx="3">
                  <c:v>89.79457092285156</c:v>
                </c:pt>
                <c:pt idx="4">
                  <c:v>54.03424835205078</c:v>
                </c:pt>
                <c:pt idx="5">
                  <c:v>58.06597518920898</c:v>
                </c:pt>
                <c:pt idx="6">
                  <c:v>58.29757308959961</c:v>
                </c:pt>
                <c:pt idx="7">
                  <c:v>36.89964294433594</c:v>
                </c:pt>
                <c:pt idx="8">
                  <c:v>69.34987640380859</c:v>
                </c:pt>
                <c:pt idx="9">
                  <c:v>59.21781158447266</c:v>
                </c:pt>
                <c:pt idx="10">
                  <c:v>65.26722717285156</c:v>
                </c:pt>
                <c:pt idx="11">
                  <c:v>47.71520614624023</c:v>
                </c:pt>
                <c:pt idx="12">
                  <c:v>44.86838150024414</c:v>
                </c:pt>
                <c:pt idx="13">
                  <c:v>97.63578796386719</c:v>
                </c:pt>
                <c:pt idx="14">
                  <c:v>97.47161865234375</c:v>
                </c:pt>
                <c:pt idx="15">
                  <c:v>97.74917602539062</c:v>
                </c:pt>
                <c:pt idx="16">
                  <c:v>90.92369079589844</c:v>
                </c:pt>
                <c:pt idx="17">
                  <c:v>81.21717834472656</c:v>
                </c:pt>
                <c:pt idx="18">
                  <c:v>81.03050231933594</c:v>
                </c:pt>
                <c:pt idx="19">
                  <c:v>49.59477233886719</c:v>
                </c:pt>
                <c:pt idx="20">
                  <c:v>39.86048126220703</c:v>
                </c:pt>
                <c:pt idx="21">
                  <c:v>97.4117431640625</c:v>
                </c:pt>
                <c:pt idx="22">
                  <c:v>97.39494323730469</c:v>
                </c:pt>
                <c:pt idx="23">
                  <c:v>97.35493469238281</c:v>
                </c:pt>
                <c:pt idx="24">
                  <c:v>97.68020629882812</c:v>
                </c:pt>
                <c:pt idx="25">
                  <c:v>75.85638427734375</c:v>
                </c:pt>
                <c:pt idx="26">
                  <c:v>85.74105834960938</c:v>
                </c:pt>
                <c:pt idx="27">
                  <c:v>96.91731262207031</c:v>
                </c:pt>
                <c:pt idx="28">
                  <c:v>97.22648620605469</c:v>
                </c:pt>
                <c:pt idx="29">
                  <c:v>97.2908935546875</c:v>
                </c:pt>
                <c:pt idx="30">
                  <c:v>81.02459716796875</c:v>
                </c:pt>
                <c:pt idx="31">
                  <c:v>90.0361328125</c:v>
                </c:pt>
                <c:pt idx="32">
                  <c:v>96.36741638183594</c:v>
                </c:pt>
                <c:pt idx="33">
                  <c:v>97.00367736816406</c:v>
                </c:pt>
                <c:pt idx="34">
                  <c:v>97.22938537597656</c:v>
                </c:pt>
                <c:pt idx="35">
                  <c:v>90.35794067382812</c:v>
                </c:pt>
                <c:pt idx="36">
                  <c:v>96.12554931640625</c:v>
                </c:pt>
                <c:pt idx="37">
                  <c:v>97.33924865722656</c:v>
                </c:pt>
                <c:pt idx="38">
                  <c:v>97.49920654296875</c:v>
                </c:pt>
                <c:pt idx="39">
                  <c:v>91.44125366210938</c:v>
                </c:pt>
                <c:pt idx="40">
                  <c:v>96.69955444335938</c:v>
                </c:pt>
                <c:pt idx="41">
                  <c:v>97.52545166015625</c:v>
                </c:pt>
                <c:pt idx="42">
                  <c:v>97.3851318359375</c:v>
                </c:pt>
                <c:pt idx="43">
                  <c:v>97.25523376464844</c:v>
                </c:pt>
                <c:pt idx="44">
                  <c:v>97.42489624023438</c:v>
                </c:pt>
                <c:pt idx="45">
                  <c:v>84.96420288085938</c:v>
                </c:pt>
                <c:pt idx="46">
                  <c:v>97.03794860839844</c:v>
                </c:pt>
                <c:pt idx="47">
                  <c:v>97.35275268554688</c:v>
                </c:pt>
                <c:pt idx="48">
                  <c:v>79.54017639160156</c:v>
                </c:pt>
                <c:pt idx="49">
                  <c:v>81.36100769042969</c:v>
                </c:pt>
                <c:pt idx="50">
                  <c:v>89.11798095703125</c:v>
                </c:pt>
                <c:pt idx="51">
                  <c:v>96.92124938964844</c:v>
                </c:pt>
                <c:pt idx="52">
                  <c:v>89.7813720703125</c:v>
                </c:pt>
                <c:pt idx="53">
                  <c:v>94.71931457519531</c:v>
                </c:pt>
                <c:pt idx="54">
                  <c:v>89.33027648925781</c:v>
                </c:pt>
                <c:pt idx="55">
                  <c:v>85.99087524414062</c:v>
                </c:pt>
                <c:pt idx="56">
                  <c:v>97.70584106445312</c:v>
                </c:pt>
                <c:pt idx="57">
                  <c:v>90.72285461425781</c:v>
                </c:pt>
                <c:pt idx="58">
                  <c:v>97.46363830566406</c:v>
                </c:pt>
                <c:pt idx="59">
                  <c:v>97.55598449707031</c:v>
                </c:pt>
                <c:pt idx="60">
                  <c:v>97.55836486816406</c:v>
                </c:pt>
                <c:pt idx="61">
                  <c:v>97.65440368652344</c:v>
                </c:pt>
                <c:pt idx="62">
                  <c:v>93.03254699707031</c:v>
                </c:pt>
                <c:pt idx="63">
                  <c:v>93.02345275878906</c:v>
                </c:pt>
                <c:pt idx="64">
                  <c:v>83.06721496582031</c:v>
                </c:pt>
                <c:pt idx="65">
                  <c:v>96.14048767089844</c:v>
                </c:pt>
                <c:pt idx="66">
                  <c:v>95.75271606445312</c:v>
                </c:pt>
                <c:pt idx="67">
                  <c:v>56.28541946411133</c:v>
                </c:pt>
                <c:pt idx="68">
                  <c:v>92.57696533203125</c:v>
                </c:pt>
                <c:pt idx="69">
                  <c:v>58.35836410522461</c:v>
                </c:pt>
                <c:pt idx="70">
                  <c:v>87.14561462402344</c:v>
                </c:pt>
                <c:pt idx="71">
                  <c:v>83.72357177734375</c:v>
                </c:pt>
                <c:pt idx="72">
                  <c:v>68.9803466796875</c:v>
                </c:pt>
                <c:pt idx="73">
                  <c:v>96.82484436035156</c:v>
                </c:pt>
                <c:pt idx="74">
                  <c:v>94.452880859375</c:v>
                </c:pt>
                <c:pt idx="75">
                  <c:v>61.5804328918457</c:v>
                </c:pt>
                <c:pt idx="76">
                  <c:v>83.51846313476562</c:v>
                </c:pt>
                <c:pt idx="77">
                  <c:v>96.8380126953125</c:v>
                </c:pt>
                <c:pt idx="78">
                  <c:v>75.66618347167969</c:v>
                </c:pt>
                <c:pt idx="79">
                  <c:v>74.98445892333984</c:v>
                </c:pt>
                <c:pt idx="80">
                  <c:v>68.98080444335938</c:v>
                </c:pt>
                <c:pt idx="81">
                  <c:v>45.23686218261719</c:v>
                </c:pt>
                <c:pt idx="82">
                  <c:v>97.62361145019531</c:v>
                </c:pt>
                <c:pt idx="83">
                  <c:v>68.37057495117188</c:v>
                </c:pt>
                <c:pt idx="84">
                  <c:v>80.58860778808594</c:v>
                </c:pt>
                <c:pt idx="85">
                  <c:v>73.32603454589844</c:v>
                </c:pt>
                <c:pt idx="86">
                  <c:v>97.20164489746094</c:v>
                </c:pt>
                <c:pt idx="87">
                  <c:v>83.81930541992188</c:v>
                </c:pt>
                <c:pt idx="88">
                  <c:v>86.48283386230469</c:v>
                </c:pt>
                <c:pt idx="89">
                  <c:v>61.21538543701172</c:v>
                </c:pt>
                <c:pt idx="90">
                  <c:v>71.83047485351562</c:v>
                </c:pt>
                <c:pt idx="91">
                  <c:v>56.21247863769531</c:v>
                </c:pt>
                <c:pt idx="92">
                  <c:v>60.06659698486328</c:v>
                </c:pt>
                <c:pt idx="93">
                  <c:v>48.8323974609375</c:v>
                </c:pt>
                <c:pt idx="94">
                  <c:v>85.07052612304688</c:v>
                </c:pt>
                <c:pt idx="95">
                  <c:v>83.58097839355469</c:v>
                </c:pt>
                <c:pt idx="96">
                  <c:v>61.50635528564453</c:v>
                </c:pt>
                <c:pt idx="97">
                  <c:v>46.06747055053711</c:v>
                </c:pt>
                <c:pt idx="98">
                  <c:v>24.40100860595703</c:v>
                </c:pt>
                <c:pt idx="99">
                  <c:v>20.13661193847656</c:v>
                </c:pt>
                <c:pt idx="100">
                  <c:v>85.87649536132812</c:v>
                </c:pt>
                <c:pt idx="101">
                  <c:v>84.00286865234375</c:v>
                </c:pt>
                <c:pt idx="102">
                  <c:v>39.05525588989258</c:v>
                </c:pt>
                <c:pt idx="103">
                  <c:v>19.19292449951172</c:v>
                </c:pt>
                <c:pt idx="104">
                  <c:v>11.76241111755371</c:v>
                </c:pt>
                <c:pt idx="105">
                  <c:v>11.27330112457275</c:v>
                </c:pt>
                <c:pt idx="106">
                  <c:v>59.44671630859375</c:v>
                </c:pt>
                <c:pt idx="107">
                  <c:v>97.61012268066406</c:v>
                </c:pt>
                <c:pt idx="108">
                  <c:v>97.45382690429688</c:v>
                </c:pt>
                <c:pt idx="109">
                  <c:v>97.74154663085938</c:v>
                </c:pt>
                <c:pt idx="110">
                  <c:v>76.52287292480469</c:v>
                </c:pt>
                <c:pt idx="111">
                  <c:v>43.52058410644531</c:v>
                </c:pt>
                <c:pt idx="112">
                  <c:v>61.34381866455078</c:v>
                </c:pt>
                <c:pt idx="113">
                  <c:v>54.80873870849609</c:v>
                </c:pt>
                <c:pt idx="114">
                  <c:v>52.04665756225586</c:v>
                </c:pt>
                <c:pt idx="115">
                  <c:v>97.37025451660156</c:v>
                </c:pt>
                <c:pt idx="116">
                  <c:v>97.05520629882812</c:v>
                </c:pt>
                <c:pt idx="117">
                  <c:v>97.56275939941406</c:v>
                </c:pt>
                <c:pt idx="118">
                  <c:v>97.4229736328125</c:v>
                </c:pt>
                <c:pt idx="119">
                  <c:v>97.02178955078125</c:v>
                </c:pt>
                <c:pt idx="120">
                  <c:v>83.48966979980469</c:v>
                </c:pt>
                <c:pt idx="121">
                  <c:v>96.6385498046875</c:v>
                </c:pt>
                <c:pt idx="122">
                  <c:v>97.44607543945312</c:v>
                </c:pt>
                <c:pt idx="123">
                  <c:v>96.65672302246094</c:v>
                </c:pt>
                <c:pt idx="124">
                  <c:v>97.15447998046875</c:v>
                </c:pt>
                <c:pt idx="125">
                  <c:v>97.4232177734375</c:v>
                </c:pt>
                <c:pt idx="126">
                  <c:v>97.48974609375</c:v>
                </c:pt>
                <c:pt idx="127">
                  <c:v>88.30276489257812</c:v>
                </c:pt>
                <c:pt idx="128">
                  <c:v>96.84255981445312</c:v>
                </c:pt>
                <c:pt idx="129">
                  <c:v>96.71769714355469</c:v>
                </c:pt>
                <c:pt idx="130">
                  <c:v>84.53720092773438</c:v>
                </c:pt>
                <c:pt idx="131">
                  <c:v>96.20681762695312</c:v>
                </c:pt>
                <c:pt idx="132">
                  <c:v>94.6812744140625</c:v>
                </c:pt>
                <c:pt idx="133">
                  <c:v>82.57334899902344</c:v>
                </c:pt>
                <c:pt idx="134">
                  <c:v>81.03981018066406</c:v>
                </c:pt>
                <c:pt idx="135">
                  <c:v>97.14006042480469</c:v>
                </c:pt>
                <c:pt idx="136">
                  <c:v>96.85633850097656</c:v>
                </c:pt>
                <c:pt idx="137">
                  <c:v>97.63479614257812</c:v>
                </c:pt>
                <c:pt idx="138">
                  <c:v>79.29534912109375</c:v>
                </c:pt>
                <c:pt idx="139">
                  <c:v>92.707275390625</c:v>
                </c:pt>
                <c:pt idx="140">
                  <c:v>94.7589111328125</c:v>
                </c:pt>
                <c:pt idx="141">
                  <c:v>87.70249938964844</c:v>
                </c:pt>
                <c:pt idx="142">
                  <c:v>82.36299133300781</c:v>
                </c:pt>
                <c:pt idx="143">
                  <c:v>67.52745056152344</c:v>
                </c:pt>
                <c:pt idx="144">
                  <c:v>92.90087890625</c:v>
                </c:pt>
                <c:pt idx="145">
                  <c:v>89.78842163085938</c:v>
                </c:pt>
                <c:pt idx="146">
                  <c:v>95.84185791015625</c:v>
                </c:pt>
                <c:pt idx="147">
                  <c:v>89.29159545898438</c:v>
                </c:pt>
                <c:pt idx="148">
                  <c:v>87.96109008789062</c:v>
                </c:pt>
                <c:pt idx="149">
                  <c:v>85.01725769042969</c:v>
                </c:pt>
                <c:pt idx="150">
                  <c:v>89.9263916015625</c:v>
                </c:pt>
                <c:pt idx="151">
                  <c:v>94.48684692382812</c:v>
                </c:pt>
                <c:pt idx="152">
                  <c:v>95.98736572265625</c:v>
                </c:pt>
                <c:pt idx="153">
                  <c:v>87.98638916015625</c:v>
                </c:pt>
                <c:pt idx="154">
                  <c:v>51.6941032409668</c:v>
                </c:pt>
                <c:pt idx="155">
                  <c:v>55.02886962890625</c:v>
                </c:pt>
                <c:pt idx="156">
                  <c:v>47.36561965942383</c:v>
                </c:pt>
                <c:pt idx="157">
                  <c:v>75.51287078857422</c:v>
                </c:pt>
                <c:pt idx="158">
                  <c:v>89.38844299316406</c:v>
                </c:pt>
                <c:pt idx="159">
                  <c:v>87.92463684082031</c:v>
                </c:pt>
                <c:pt idx="160">
                  <c:v>74.52108001708984</c:v>
                </c:pt>
                <c:pt idx="161">
                  <c:v>74.65034484863281</c:v>
                </c:pt>
                <c:pt idx="162">
                  <c:v>56.83757400512695</c:v>
                </c:pt>
                <c:pt idx="163">
                  <c:v>81.94691467285156</c:v>
                </c:pt>
                <c:pt idx="164">
                  <c:v>72.21292877197266</c:v>
                </c:pt>
                <c:pt idx="165">
                  <c:v>74.94964599609375</c:v>
                </c:pt>
                <c:pt idx="166">
                  <c:v>89.16807556152344</c:v>
                </c:pt>
                <c:pt idx="167">
                  <c:v>74.56952667236328</c:v>
                </c:pt>
                <c:pt idx="168">
                  <c:v>68.42658996582031</c:v>
                </c:pt>
                <c:pt idx="169">
                  <c:v>88.07810974121094</c:v>
                </c:pt>
                <c:pt idx="170">
                  <c:v>50.57049179077148</c:v>
                </c:pt>
                <c:pt idx="171">
                  <c:v>44.23249053955078</c:v>
                </c:pt>
                <c:pt idx="172">
                  <c:v>32.69266128540039</c:v>
                </c:pt>
                <c:pt idx="173">
                  <c:v>35.97658920288086</c:v>
                </c:pt>
                <c:pt idx="174">
                  <c:v>53.76037216186523</c:v>
                </c:pt>
                <c:pt idx="175">
                  <c:v>77.13580322265625</c:v>
                </c:pt>
                <c:pt idx="176">
                  <c:v>71.44937133789062</c:v>
                </c:pt>
                <c:pt idx="177">
                  <c:v>68.24461364746094</c:v>
                </c:pt>
                <c:pt idx="178">
                  <c:v>12.92874050140381</c:v>
                </c:pt>
                <c:pt idx="179">
                  <c:v>78.23854064941406</c:v>
                </c:pt>
                <c:pt idx="180">
                  <c:v>97.46833801269531</c:v>
                </c:pt>
                <c:pt idx="181">
                  <c:v>90.5277099609375</c:v>
                </c:pt>
                <c:pt idx="182">
                  <c:v>93.66242980957031</c:v>
                </c:pt>
                <c:pt idx="183">
                  <c:v>46.33430480957031</c:v>
                </c:pt>
                <c:pt idx="184">
                  <c:v>36.11956024169922</c:v>
                </c:pt>
                <c:pt idx="185">
                  <c:v>97.72427368164062</c:v>
                </c:pt>
                <c:pt idx="186">
                  <c:v>97.37281799316406</c:v>
                </c:pt>
                <c:pt idx="187">
                  <c:v>83.59408569335938</c:v>
                </c:pt>
                <c:pt idx="188">
                  <c:v>96.76493835449219</c:v>
                </c:pt>
                <c:pt idx="189">
                  <c:v>97.65882873535156</c:v>
                </c:pt>
                <c:pt idx="190">
                  <c:v>97.32891845703125</c:v>
                </c:pt>
                <c:pt idx="191">
                  <c:v>96.09562683105469</c:v>
                </c:pt>
                <c:pt idx="192">
                  <c:v>95.97178649902344</c:v>
                </c:pt>
                <c:pt idx="193">
                  <c:v>96.79594421386719</c:v>
                </c:pt>
                <c:pt idx="194">
                  <c:v>97.23957824707031</c:v>
                </c:pt>
                <c:pt idx="195">
                  <c:v>97.4610595703125</c:v>
                </c:pt>
                <c:pt idx="196">
                  <c:v>97.36824035644531</c:v>
                </c:pt>
                <c:pt idx="197">
                  <c:v>97.17294311523438</c:v>
                </c:pt>
                <c:pt idx="198">
                  <c:v>97.49935913085938</c:v>
                </c:pt>
                <c:pt idx="199">
                  <c:v>88.72216796875</c:v>
                </c:pt>
                <c:pt idx="200">
                  <c:v>95.40409851074219</c:v>
                </c:pt>
                <c:pt idx="201">
                  <c:v>97.72221374511719</c:v>
                </c:pt>
                <c:pt idx="202">
                  <c:v>97.50349426269531</c:v>
                </c:pt>
                <c:pt idx="203">
                  <c:v>97.036865234375</c:v>
                </c:pt>
                <c:pt idx="204">
                  <c:v>86.2554931640625</c:v>
                </c:pt>
                <c:pt idx="205">
                  <c:v>97.51193237304688</c:v>
                </c:pt>
                <c:pt idx="206">
                  <c:v>81.40037536621094</c:v>
                </c:pt>
                <c:pt idx="207">
                  <c:v>78.35630798339844</c:v>
                </c:pt>
                <c:pt idx="208">
                  <c:v>97.3238525390625</c:v>
                </c:pt>
                <c:pt idx="209">
                  <c:v>93.87661743164062</c:v>
                </c:pt>
                <c:pt idx="210">
                  <c:v>82.66473388671875</c:v>
                </c:pt>
                <c:pt idx="211">
                  <c:v>79.35452270507812</c:v>
                </c:pt>
                <c:pt idx="212">
                  <c:v>80.02320861816406</c:v>
                </c:pt>
                <c:pt idx="213">
                  <c:v>56.19944381713867</c:v>
                </c:pt>
                <c:pt idx="214">
                  <c:v>83.48597717285156</c:v>
                </c:pt>
                <c:pt idx="215">
                  <c:v>65.98090362548828</c:v>
                </c:pt>
                <c:pt idx="216">
                  <c:v>60.12075805664062</c:v>
                </c:pt>
                <c:pt idx="217">
                  <c:v>59.05234146118164</c:v>
                </c:pt>
                <c:pt idx="218">
                  <c:v>84.63490295410156</c:v>
                </c:pt>
                <c:pt idx="219">
                  <c:v>74.06716156005859</c:v>
                </c:pt>
                <c:pt idx="220">
                  <c:v>83.20442199707031</c:v>
                </c:pt>
                <c:pt idx="221">
                  <c:v>74.59999084472656</c:v>
                </c:pt>
                <c:pt idx="222">
                  <c:v>46.43402481079102</c:v>
                </c:pt>
                <c:pt idx="223">
                  <c:v>59.88100051879883</c:v>
                </c:pt>
                <c:pt idx="224">
                  <c:v>72.65757751464844</c:v>
                </c:pt>
                <c:pt idx="225">
                  <c:v>26.41174125671387</c:v>
                </c:pt>
                <c:pt idx="226">
                  <c:v>83.85469055175781</c:v>
                </c:pt>
                <c:pt idx="227">
                  <c:v>81.85281372070312</c:v>
                </c:pt>
                <c:pt idx="228">
                  <c:v>75.98164367675781</c:v>
                </c:pt>
                <c:pt idx="229">
                  <c:v>62.39484786987305</c:v>
                </c:pt>
                <c:pt idx="230">
                  <c:v>46.07077789306641</c:v>
                </c:pt>
                <c:pt idx="231">
                  <c:v>87.12423706054688</c:v>
                </c:pt>
                <c:pt idx="232">
                  <c:v>67.4306640625</c:v>
                </c:pt>
                <c:pt idx="233">
                  <c:v>44.47532653808594</c:v>
                </c:pt>
                <c:pt idx="234">
                  <c:v>81.60311889648438</c:v>
                </c:pt>
                <c:pt idx="235">
                  <c:v>63.95622634887695</c:v>
                </c:pt>
                <c:pt idx="236">
                  <c:v>62.54815292358398</c:v>
                </c:pt>
                <c:pt idx="237">
                  <c:v>93.77374267578125</c:v>
                </c:pt>
                <c:pt idx="238">
                  <c:v>97.05984497070312</c:v>
                </c:pt>
                <c:pt idx="239">
                  <c:v>97.26319885253906</c:v>
                </c:pt>
                <c:pt idx="240">
                  <c:v>96.90293884277344</c:v>
                </c:pt>
                <c:pt idx="241">
                  <c:v>94.56080627441406</c:v>
                </c:pt>
                <c:pt idx="242">
                  <c:v>96.24327087402344</c:v>
                </c:pt>
                <c:pt idx="243">
                  <c:v>97.49665832519531</c:v>
                </c:pt>
                <c:pt idx="244">
                  <c:v>97.00750732421875</c:v>
                </c:pt>
                <c:pt idx="245">
                  <c:v>97.37255859375</c:v>
                </c:pt>
                <c:pt idx="246">
                  <c:v>87.77836608886719</c:v>
                </c:pt>
                <c:pt idx="247">
                  <c:v>96.94110107421875</c:v>
                </c:pt>
                <c:pt idx="248">
                  <c:v>84.56062316894531</c:v>
                </c:pt>
                <c:pt idx="249">
                  <c:v>97.47950744628906</c:v>
                </c:pt>
                <c:pt idx="250">
                  <c:v>95.07467651367188</c:v>
                </c:pt>
                <c:pt idx="251">
                  <c:v>95.83642578125</c:v>
                </c:pt>
                <c:pt idx="252">
                  <c:v>83.74398803710938</c:v>
                </c:pt>
                <c:pt idx="253">
                  <c:v>85.79878234863281</c:v>
                </c:pt>
                <c:pt idx="254">
                  <c:v>62.31290054321289</c:v>
                </c:pt>
                <c:pt idx="255">
                  <c:v>61.81061935424805</c:v>
                </c:pt>
                <c:pt idx="256">
                  <c:v>73.06732940673828</c:v>
                </c:pt>
                <c:pt idx="257">
                  <c:v>58.63104248046875</c:v>
                </c:pt>
                <c:pt idx="258">
                  <c:v>86.56715393066406</c:v>
                </c:pt>
                <c:pt idx="259">
                  <c:v>78.020263671875</c:v>
                </c:pt>
                <c:pt idx="260">
                  <c:v>89.37030029296875</c:v>
                </c:pt>
                <c:pt idx="261">
                  <c:v>53.90224456787109</c:v>
                </c:pt>
                <c:pt idx="262">
                  <c:v>80.40602111816406</c:v>
                </c:pt>
                <c:pt idx="263">
                  <c:v>91.02325439453125</c:v>
                </c:pt>
                <c:pt idx="264">
                  <c:v>76.28201293945312</c:v>
                </c:pt>
                <c:pt idx="265">
                  <c:v>92.78982543945312</c:v>
                </c:pt>
                <c:pt idx="266">
                  <c:v>90.8675537109375</c:v>
                </c:pt>
                <c:pt idx="267">
                  <c:v>73.36615753173828</c:v>
                </c:pt>
                <c:pt idx="268">
                  <c:v>76.13827514648438</c:v>
                </c:pt>
                <c:pt idx="269">
                  <c:v>50.61866760253906</c:v>
                </c:pt>
                <c:pt idx="270">
                  <c:v>72.452880859375</c:v>
                </c:pt>
                <c:pt idx="271">
                  <c:v>33.86377716064453</c:v>
                </c:pt>
                <c:pt idx="272">
                  <c:v>39.13793182373047</c:v>
                </c:pt>
                <c:pt idx="273">
                  <c:v>76.7427978515625</c:v>
                </c:pt>
                <c:pt idx="274">
                  <c:v>52.32775115966797</c:v>
                </c:pt>
                <c:pt idx="275">
                  <c:v>97.46385192871094</c:v>
                </c:pt>
                <c:pt idx="276">
                  <c:v>96.33584594726562</c:v>
                </c:pt>
                <c:pt idx="277">
                  <c:v>97.39033508300781</c:v>
                </c:pt>
                <c:pt idx="278">
                  <c:v>91.85934448242188</c:v>
                </c:pt>
                <c:pt idx="279">
                  <c:v>97.44914245605469</c:v>
                </c:pt>
                <c:pt idx="280">
                  <c:v>97.48097229003906</c:v>
                </c:pt>
                <c:pt idx="281">
                  <c:v>96.98576354980469</c:v>
                </c:pt>
                <c:pt idx="282">
                  <c:v>97.31486511230469</c:v>
                </c:pt>
                <c:pt idx="283">
                  <c:v>93.24993896484375</c:v>
                </c:pt>
                <c:pt idx="284">
                  <c:v>86.95677185058594</c:v>
                </c:pt>
                <c:pt idx="285">
                  <c:v>80.20506286621094</c:v>
                </c:pt>
                <c:pt idx="286">
                  <c:v>70.02362060546875</c:v>
                </c:pt>
                <c:pt idx="287">
                  <c:v>83.16748046875</c:v>
                </c:pt>
                <c:pt idx="288">
                  <c:v>46.96387100219727</c:v>
                </c:pt>
                <c:pt idx="289">
                  <c:v>80.3792724609375</c:v>
                </c:pt>
                <c:pt idx="290">
                  <c:v>91.41957092285156</c:v>
                </c:pt>
                <c:pt idx="291">
                  <c:v>96.93809509277344</c:v>
                </c:pt>
                <c:pt idx="292">
                  <c:v>59.28847503662109</c:v>
                </c:pt>
                <c:pt idx="293">
                  <c:v>32.48576736450195</c:v>
                </c:pt>
                <c:pt idx="294">
                  <c:v>96.45726013183594</c:v>
                </c:pt>
                <c:pt idx="295">
                  <c:v>82.84370422363281</c:v>
                </c:pt>
                <c:pt idx="296">
                  <c:v>67.99221801757812</c:v>
                </c:pt>
                <c:pt idx="297">
                  <c:v>75.60374450683594</c:v>
                </c:pt>
                <c:pt idx="298">
                  <c:v>73.38144683837891</c:v>
                </c:pt>
                <c:pt idx="299">
                  <c:v>89.57322692871094</c:v>
                </c:pt>
                <c:pt idx="300">
                  <c:v>48.28617858886719</c:v>
                </c:pt>
                <c:pt idx="301">
                  <c:v>43.56383895874023</c:v>
                </c:pt>
                <c:pt idx="302">
                  <c:v>35.47780609130859</c:v>
                </c:pt>
                <c:pt idx="303">
                  <c:v>97.23905944824219</c:v>
                </c:pt>
                <c:pt idx="304">
                  <c:v>95.49801635742188</c:v>
                </c:pt>
                <c:pt idx="305">
                  <c:v>85.63572692871094</c:v>
                </c:pt>
                <c:pt idx="306">
                  <c:v>56.74748992919922</c:v>
                </c:pt>
                <c:pt idx="307">
                  <c:v>89.15328979492188</c:v>
                </c:pt>
                <c:pt idx="308">
                  <c:v>86.51358032226562</c:v>
                </c:pt>
                <c:pt idx="309">
                  <c:v>90.91932678222656</c:v>
                </c:pt>
                <c:pt idx="310">
                  <c:v>97.37435913085938</c:v>
                </c:pt>
                <c:pt idx="311">
                  <c:v>83.96800231933594</c:v>
                </c:pt>
                <c:pt idx="312">
                  <c:v>73.81192016601562</c:v>
                </c:pt>
                <c:pt idx="313">
                  <c:v>62.46975708007812</c:v>
                </c:pt>
                <c:pt idx="314">
                  <c:v>64.30868530273438</c:v>
                </c:pt>
                <c:pt idx="315">
                  <c:v>79.37681579589844</c:v>
                </c:pt>
                <c:pt idx="316">
                  <c:v>85.68424987792969</c:v>
                </c:pt>
                <c:pt idx="317">
                  <c:v>88.87983703613281</c:v>
                </c:pt>
                <c:pt idx="318">
                  <c:v>97.72940063476562</c:v>
                </c:pt>
                <c:pt idx="319">
                  <c:v>97.46543884277344</c:v>
                </c:pt>
                <c:pt idx="320">
                  <c:v>98.02006530761719</c:v>
                </c:pt>
                <c:pt idx="321">
                  <c:v>77.21096801757812</c:v>
                </c:pt>
                <c:pt idx="322">
                  <c:v>91.11074829101562</c:v>
                </c:pt>
                <c:pt idx="323">
                  <c:v>58.5602912902832</c:v>
                </c:pt>
                <c:pt idx="324">
                  <c:v>63.67314147949219</c:v>
                </c:pt>
                <c:pt idx="325">
                  <c:v>67.79307556152344</c:v>
                </c:pt>
                <c:pt idx="326">
                  <c:v>71.27406311035156</c:v>
                </c:pt>
                <c:pt idx="327">
                  <c:v>71.42013549804688</c:v>
                </c:pt>
                <c:pt idx="328">
                  <c:v>24.29556274414062</c:v>
                </c:pt>
                <c:pt idx="329">
                  <c:v>97.46812438964844</c:v>
                </c:pt>
                <c:pt idx="330">
                  <c:v>78.61152648925781</c:v>
                </c:pt>
                <c:pt idx="331">
                  <c:v>87.29299926757812</c:v>
                </c:pt>
                <c:pt idx="332">
                  <c:v>96.47100830078125</c:v>
                </c:pt>
                <c:pt idx="333">
                  <c:v>97.54620361328125</c:v>
                </c:pt>
                <c:pt idx="334">
                  <c:v>91.56375122070312</c:v>
                </c:pt>
                <c:pt idx="335">
                  <c:v>97.40165710449219</c:v>
                </c:pt>
                <c:pt idx="336">
                  <c:v>68.26328277587891</c:v>
                </c:pt>
                <c:pt idx="337">
                  <c:v>68.67605590820312</c:v>
                </c:pt>
                <c:pt idx="338">
                  <c:v>83.51091003417969</c:v>
                </c:pt>
                <c:pt idx="339">
                  <c:v>70.44396209716797</c:v>
                </c:pt>
                <c:pt idx="340">
                  <c:v>41.72995758056641</c:v>
                </c:pt>
                <c:pt idx="341">
                  <c:v>80.5947265625</c:v>
                </c:pt>
                <c:pt idx="342">
                  <c:v>43.37904357910156</c:v>
                </c:pt>
                <c:pt idx="343">
                  <c:v>82.14225769042969</c:v>
                </c:pt>
                <c:pt idx="344">
                  <c:v>97.32601928710938</c:v>
                </c:pt>
                <c:pt idx="345">
                  <c:v>97.60690307617188</c:v>
                </c:pt>
                <c:pt idx="346">
                  <c:v>97.39939880371094</c:v>
                </c:pt>
                <c:pt idx="347">
                  <c:v>96.53424072265625</c:v>
                </c:pt>
                <c:pt idx="348">
                  <c:v>90.10379028320312</c:v>
                </c:pt>
                <c:pt idx="349">
                  <c:v>97.04872131347656</c:v>
                </c:pt>
                <c:pt idx="350">
                  <c:v>89.58099365234375</c:v>
                </c:pt>
                <c:pt idx="351">
                  <c:v>97.51710510253906</c:v>
                </c:pt>
                <c:pt idx="352">
                  <c:v>89.7039794921875</c:v>
                </c:pt>
                <c:pt idx="353">
                  <c:v>96.8502197265625</c:v>
                </c:pt>
                <c:pt idx="354">
                  <c:v>88.00582885742188</c:v>
                </c:pt>
                <c:pt idx="355">
                  <c:v>72.23271942138672</c:v>
                </c:pt>
                <c:pt idx="356">
                  <c:v>86.1968994140625</c:v>
                </c:pt>
                <c:pt idx="357">
                  <c:v>97.23171997070312</c:v>
                </c:pt>
                <c:pt idx="358">
                  <c:v>89.51092529296875</c:v>
                </c:pt>
                <c:pt idx="359">
                  <c:v>81.76429748535156</c:v>
                </c:pt>
                <c:pt idx="360">
                  <c:v>96.55369567871094</c:v>
                </c:pt>
                <c:pt idx="361">
                  <c:v>83.00288391113281</c:v>
                </c:pt>
                <c:pt idx="362">
                  <c:v>93.60914611816406</c:v>
                </c:pt>
                <c:pt idx="363">
                  <c:v>86.85783386230469</c:v>
                </c:pt>
                <c:pt idx="364">
                  <c:v>83.82887268066406</c:v>
                </c:pt>
                <c:pt idx="365">
                  <c:v>70.98574829101562</c:v>
                </c:pt>
                <c:pt idx="366">
                  <c:v>40.20348358154297</c:v>
                </c:pt>
                <c:pt idx="367">
                  <c:v>43.10869598388672</c:v>
                </c:pt>
                <c:pt idx="368">
                  <c:v>97.736572265625</c:v>
                </c:pt>
                <c:pt idx="369">
                  <c:v>97.14982604980469</c:v>
                </c:pt>
                <c:pt idx="370">
                  <c:v>97.47952270507812</c:v>
                </c:pt>
                <c:pt idx="371">
                  <c:v>80.62944030761719</c:v>
                </c:pt>
                <c:pt idx="372">
                  <c:v>93.84848022460938</c:v>
                </c:pt>
                <c:pt idx="373">
                  <c:v>86.91847229003906</c:v>
                </c:pt>
                <c:pt idx="374">
                  <c:v>75.54792022705078</c:v>
                </c:pt>
                <c:pt idx="375">
                  <c:v>83.39492797851562</c:v>
                </c:pt>
                <c:pt idx="376">
                  <c:v>97.50596618652344</c:v>
                </c:pt>
                <c:pt idx="377">
                  <c:v>95.74942016601562</c:v>
                </c:pt>
                <c:pt idx="378">
                  <c:v>79.63932800292969</c:v>
                </c:pt>
                <c:pt idx="379">
                  <c:v>70.23062133789062</c:v>
                </c:pt>
                <c:pt idx="380">
                  <c:v>53.97400283813477</c:v>
                </c:pt>
                <c:pt idx="381">
                  <c:v>54.99824523925781</c:v>
                </c:pt>
                <c:pt idx="382">
                  <c:v>58.31933212280273</c:v>
                </c:pt>
                <c:pt idx="383">
                  <c:v>95.01629638671875</c:v>
                </c:pt>
                <c:pt idx="384">
                  <c:v>80.78764343261719</c:v>
                </c:pt>
                <c:pt idx="385">
                  <c:v>97.27268981933594</c:v>
                </c:pt>
                <c:pt idx="386">
                  <c:v>86.71702575683594</c:v>
                </c:pt>
                <c:pt idx="387">
                  <c:v>95.95793151855469</c:v>
                </c:pt>
                <c:pt idx="388">
                  <c:v>82.43617248535156</c:v>
                </c:pt>
                <c:pt idx="389">
                  <c:v>89.59187316894531</c:v>
                </c:pt>
                <c:pt idx="390">
                  <c:v>15.09660816192627</c:v>
                </c:pt>
                <c:pt idx="391">
                  <c:v>96.53094482421875</c:v>
                </c:pt>
                <c:pt idx="392">
                  <c:v>96.91537475585938</c:v>
                </c:pt>
                <c:pt idx="393">
                  <c:v>73.69374084472656</c:v>
                </c:pt>
                <c:pt idx="394">
                  <c:v>74.50575256347656</c:v>
                </c:pt>
                <c:pt idx="395">
                  <c:v>97.326416015625</c:v>
                </c:pt>
                <c:pt idx="396">
                  <c:v>86.91195678710938</c:v>
                </c:pt>
                <c:pt idx="397">
                  <c:v>70.42595672607422</c:v>
                </c:pt>
                <c:pt idx="398">
                  <c:v>87.84152221679688</c:v>
                </c:pt>
                <c:pt idx="399">
                  <c:v>60.1871337890625</c:v>
                </c:pt>
                <c:pt idx="400">
                  <c:v>86.97886657714844</c:v>
                </c:pt>
                <c:pt idx="401">
                  <c:v>97.60514831542969</c:v>
                </c:pt>
                <c:pt idx="402">
                  <c:v>70.00739288330078</c:v>
                </c:pt>
                <c:pt idx="403">
                  <c:v>59.09548187255859</c:v>
                </c:pt>
                <c:pt idx="404">
                  <c:v>95.25199890136719</c:v>
                </c:pt>
                <c:pt idx="405">
                  <c:v>78.81730651855469</c:v>
                </c:pt>
                <c:pt idx="406">
                  <c:v>46.64175033569336</c:v>
                </c:pt>
                <c:pt idx="407">
                  <c:v>96.59548950195312</c:v>
                </c:pt>
                <c:pt idx="408">
                  <c:v>84.79541015625</c:v>
                </c:pt>
                <c:pt idx="409">
                  <c:v>97.49789428710938</c:v>
                </c:pt>
                <c:pt idx="410">
                  <c:v>82.74635314941406</c:v>
                </c:pt>
                <c:pt idx="411">
                  <c:v>97.61418151855469</c:v>
                </c:pt>
                <c:pt idx="412">
                  <c:v>51.23568725585938</c:v>
                </c:pt>
                <c:pt idx="413">
                  <c:v>65.46296691894531</c:v>
                </c:pt>
                <c:pt idx="414">
                  <c:v>65.80068969726562</c:v>
                </c:pt>
                <c:pt idx="415">
                  <c:v>31.83854293823242</c:v>
                </c:pt>
                <c:pt idx="416">
                  <c:v>97.59107971191406</c:v>
                </c:pt>
                <c:pt idx="417">
                  <c:v>65.24909973144531</c:v>
                </c:pt>
                <c:pt idx="418">
                  <c:v>97.57551574707031</c:v>
                </c:pt>
                <c:pt idx="419">
                  <c:v>90.04063415527344</c:v>
                </c:pt>
                <c:pt idx="420">
                  <c:v>97.35408020019531</c:v>
                </c:pt>
                <c:pt idx="421">
                  <c:v>96.83189392089844</c:v>
                </c:pt>
                <c:pt idx="422">
                  <c:v>81.79574584960938</c:v>
                </c:pt>
                <c:pt idx="423">
                  <c:v>74.73988342285156</c:v>
                </c:pt>
                <c:pt idx="424">
                  <c:v>49.18844985961914</c:v>
                </c:pt>
                <c:pt idx="425">
                  <c:v>95.67573547363281</c:v>
                </c:pt>
                <c:pt idx="426">
                  <c:v>64.68696594238281</c:v>
                </c:pt>
                <c:pt idx="427">
                  <c:v>88.51332092285156</c:v>
                </c:pt>
                <c:pt idx="428">
                  <c:v>97.38923645019531</c:v>
                </c:pt>
                <c:pt idx="429">
                  <c:v>91.90058898925781</c:v>
                </c:pt>
                <c:pt idx="430">
                  <c:v>86.72300720214844</c:v>
                </c:pt>
                <c:pt idx="431">
                  <c:v>66.00881958007812</c:v>
                </c:pt>
                <c:pt idx="432">
                  <c:v>85.73524475097656</c:v>
                </c:pt>
                <c:pt idx="433">
                  <c:v>59.09988784790039</c:v>
                </c:pt>
                <c:pt idx="434">
                  <c:v>79.80473327636719</c:v>
                </c:pt>
                <c:pt idx="435">
                  <c:v>46.7883415222168</c:v>
                </c:pt>
                <c:pt idx="436">
                  <c:v>58.88074493408203</c:v>
                </c:pt>
                <c:pt idx="437">
                  <c:v>96.48809814453125</c:v>
                </c:pt>
                <c:pt idx="438">
                  <c:v>97.21694946289062</c:v>
                </c:pt>
                <c:pt idx="439">
                  <c:v>82.34492492675781</c:v>
                </c:pt>
                <c:pt idx="440">
                  <c:v>53.88350677490234</c:v>
                </c:pt>
                <c:pt idx="441">
                  <c:v>29.37582588195801</c:v>
                </c:pt>
                <c:pt idx="442">
                  <c:v>20.32821273803711</c:v>
                </c:pt>
                <c:pt idx="443">
                  <c:v>50.37979888916016</c:v>
                </c:pt>
                <c:pt idx="444">
                  <c:v>91.30451965332031</c:v>
                </c:pt>
                <c:pt idx="445">
                  <c:v>97.86883544921875</c:v>
                </c:pt>
                <c:pt idx="446">
                  <c:v>97.34712219238281</c:v>
                </c:pt>
                <c:pt idx="447">
                  <c:v>80.85040283203125</c:v>
                </c:pt>
                <c:pt idx="448">
                  <c:v>77.59510803222656</c:v>
                </c:pt>
                <c:pt idx="449">
                  <c:v>94.69395446777344</c:v>
                </c:pt>
                <c:pt idx="450">
                  <c:v>97.44297790527344</c:v>
                </c:pt>
                <c:pt idx="451">
                  <c:v>92.73121643066406</c:v>
                </c:pt>
                <c:pt idx="452">
                  <c:v>78.95005798339844</c:v>
                </c:pt>
                <c:pt idx="453">
                  <c:v>97.67131042480469</c:v>
                </c:pt>
                <c:pt idx="454">
                  <c:v>96.87046813964844</c:v>
                </c:pt>
                <c:pt idx="455">
                  <c:v>97.06268310546875</c:v>
                </c:pt>
                <c:pt idx="456">
                  <c:v>85.25698852539062</c:v>
                </c:pt>
                <c:pt idx="457">
                  <c:v>96.2606201171875</c:v>
                </c:pt>
                <c:pt idx="458">
                  <c:v>92.4912109375</c:v>
                </c:pt>
                <c:pt idx="459">
                  <c:v>64.37295532226562</c:v>
                </c:pt>
                <c:pt idx="460">
                  <c:v>83.88034057617188</c:v>
                </c:pt>
                <c:pt idx="461">
                  <c:v>85.62715148925781</c:v>
                </c:pt>
                <c:pt idx="462">
                  <c:v>97.31736755371094</c:v>
                </c:pt>
                <c:pt idx="463">
                  <c:v>58.19963455200195</c:v>
                </c:pt>
                <c:pt idx="464">
                  <c:v>95.86781311035156</c:v>
                </c:pt>
                <c:pt idx="465">
                  <c:v>64.20942687988281</c:v>
                </c:pt>
                <c:pt idx="466">
                  <c:v>96.27091979980469</c:v>
                </c:pt>
                <c:pt idx="467">
                  <c:v>52.0229377746582</c:v>
                </c:pt>
                <c:pt idx="468">
                  <c:v>89.37484741210938</c:v>
                </c:pt>
                <c:pt idx="469">
                  <c:v>81.33775329589844</c:v>
                </c:pt>
                <c:pt idx="470">
                  <c:v>97.08067321777344</c:v>
                </c:pt>
                <c:pt idx="471">
                  <c:v>97.47111511230469</c:v>
                </c:pt>
                <c:pt idx="472">
                  <c:v>80.97950744628906</c:v>
                </c:pt>
                <c:pt idx="473">
                  <c:v>24.52638816833496</c:v>
                </c:pt>
                <c:pt idx="474">
                  <c:v>97.36703491210938</c:v>
                </c:pt>
                <c:pt idx="475">
                  <c:v>92.767578125</c:v>
                </c:pt>
                <c:pt idx="476">
                  <c:v>94.18025207519531</c:v>
                </c:pt>
                <c:pt idx="477">
                  <c:v>97.4091796875</c:v>
                </c:pt>
                <c:pt idx="478">
                  <c:v>96.91513061523438</c:v>
                </c:pt>
                <c:pt idx="479">
                  <c:v>56.40583038330078</c:v>
                </c:pt>
                <c:pt idx="480">
                  <c:v>89.92170715332031</c:v>
                </c:pt>
                <c:pt idx="481">
                  <c:v>70.49552154541016</c:v>
                </c:pt>
                <c:pt idx="482">
                  <c:v>62.59431457519531</c:v>
                </c:pt>
                <c:pt idx="483">
                  <c:v>51.52358245849609</c:v>
                </c:pt>
                <c:pt idx="484">
                  <c:v>97.51350402832031</c:v>
                </c:pt>
                <c:pt idx="485">
                  <c:v>80.23960876464844</c:v>
                </c:pt>
                <c:pt idx="486">
                  <c:v>96.46842956542969</c:v>
                </c:pt>
                <c:pt idx="487">
                  <c:v>97.48141479492188</c:v>
                </c:pt>
                <c:pt idx="488">
                  <c:v>85.34922790527344</c:v>
                </c:pt>
                <c:pt idx="489">
                  <c:v>94.9693603515625</c:v>
                </c:pt>
                <c:pt idx="490">
                  <c:v>81.79200744628906</c:v>
                </c:pt>
                <c:pt idx="491">
                  <c:v>90.90066528320312</c:v>
                </c:pt>
                <c:pt idx="492">
                  <c:v>84.33828735351562</c:v>
                </c:pt>
                <c:pt idx="493">
                  <c:v>97.40653991699219</c:v>
                </c:pt>
                <c:pt idx="494">
                  <c:v>84.25038146972656</c:v>
                </c:pt>
                <c:pt idx="495">
                  <c:v>96.72244262695312</c:v>
                </c:pt>
                <c:pt idx="496">
                  <c:v>72.20600891113281</c:v>
                </c:pt>
                <c:pt idx="497">
                  <c:v>10.34579849243164</c:v>
                </c:pt>
                <c:pt idx="498">
                  <c:v>97.35954284667969</c:v>
                </c:pt>
                <c:pt idx="499">
                  <c:v>80.15397644042969</c:v>
                </c:pt>
                <c:pt idx="500">
                  <c:v>89.60816955566406</c:v>
                </c:pt>
                <c:pt idx="501">
                  <c:v>83.99403381347656</c:v>
                </c:pt>
                <c:pt idx="502">
                  <c:v>97.46136474609375</c:v>
                </c:pt>
                <c:pt idx="503">
                  <c:v>85.82365417480469</c:v>
                </c:pt>
                <c:pt idx="504">
                  <c:v>83.40278625488281</c:v>
                </c:pt>
                <c:pt idx="505">
                  <c:v>83.4853515625</c:v>
                </c:pt>
                <c:pt idx="506">
                  <c:v>97.40425109863281</c:v>
                </c:pt>
                <c:pt idx="507">
                  <c:v>97.21609497070312</c:v>
                </c:pt>
                <c:pt idx="508">
                  <c:v>96.97274780273438</c:v>
                </c:pt>
                <c:pt idx="509">
                  <c:v>74.27259826660156</c:v>
                </c:pt>
                <c:pt idx="510">
                  <c:v>89.57765197753906</c:v>
                </c:pt>
                <c:pt idx="511">
                  <c:v>77.84011840820312</c:v>
                </c:pt>
                <c:pt idx="512">
                  <c:v>70.31379699707031</c:v>
                </c:pt>
                <c:pt idx="513">
                  <c:v>97.60342407226562</c:v>
                </c:pt>
                <c:pt idx="514">
                  <c:v>94.64035034179688</c:v>
                </c:pt>
                <c:pt idx="515">
                  <c:v>97.74324035644531</c:v>
                </c:pt>
                <c:pt idx="516">
                  <c:v>76.07649230957031</c:v>
                </c:pt>
                <c:pt idx="517">
                  <c:v>58.40058135986328</c:v>
                </c:pt>
                <c:pt idx="518">
                  <c:v>91.52449035644531</c:v>
                </c:pt>
                <c:pt idx="519">
                  <c:v>80.73860168457031</c:v>
                </c:pt>
                <c:pt idx="520">
                  <c:v>83.79153442382812</c:v>
                </c:pt>
                <c:pt idx="521">
                  <c:v>97.08349609375</c:v>
                </c:pt>
                <c:pt idx="522">
                  <c:v>81.39790344238281</c:v>
                </c:pt>
                <c:pt idx="523">
                  <c:v>89.90580749511719</c:v>
                </c:pt>
                <c:pt idx="524">
                  <c:v>97.35890197753906</c:v>
                </c:pt>
                <c:pt idx="525">
                  <c:v>93.05995178222656</c:v>
                </c:pt>
                <c:pt idx="526">
                  <c:v>78.18972778320312</c:v>
                </c:pt>
                <c:pt idx="527">
                  <c:v>97.15498352050781</c:v>
                </c:pt>
                <c:pt idx="528">
                  <c:v>97.18949890136719</c:v>
                </c:pt>
                <c:pt idx="529">
                  <c:v>78.2266845703125</c:v>
                </c:pt>
                <c:pt idx="530">
                  <c:v>49.32601165771484</c:v>
                </c:pt>
                <c:pt idx="531">
                  <c:v>52.94157409667969</c:v>
                </c:pt>
                <c:pt idx="532">
                  <c:v>86.32292175292969</c:v>
                </c:pt>
                <c:pt idx="533">
                  <c:v>53.40391159057617</c:v>
                </c:pt>
                <c:pt idx="534">
                  <c:v>74.03176879882812</c:v>
                </c:pt>
                <c:pt idx="535">
                  <c:v>85.44941711425781</c:v>
                </c:pt>
                <c:pt idx="536">
                  <c:v>89.82366943359375</c:v>
                </c:pt>
                <c:pt idx="537">
                  <c:v>55.33386993408203</c:v>
                </c:pt>
                <c:pt idx="538">
                  <c:v>73.52608489990234</c:v>
                </c:pt>
                <c:pt idx="539">
                  <c:v>97.61260986328125</c:v>
                </c:pt>
                <c:pt idx="540">
                  <c:v>88.78938293457031</c:v>
                </c:pt>
                <c:pt idx="541">
                  <c:v>49.20884704589844</c:v>
                </c:pt>
                <c:pt idx="542">
                  <c:v>96.93986511230469</c:v>
                </c:pt>
                <c:pt idx="543">
                  <c:v>82.30653381347656</c:v>
                </c:pt>
                <c:pt idx="544">
                  <c:v>61.08110046386719</c:v>
                </c:pt>
                <c:pt idx="545">
                  <c:v>89.47703552246094</c:v>
                </c:pt>
                <c:pt idx="546">
                  <c:v>36.42161560058594</c:v>
                </c:pt>
                <c:pt idx="547">
                  <c:v>97.56608581542969</c:v>
                </c:pt>
                <c:pt idx="548">
                  <c:v>88.65707397460938</c:v>
                </c:pt>
                <c:pt idx="549">
                  <c:v>74.85131072998047</c:v>
                </c:pt>
                <c:pt idx="550">
                  <c:v>32.15305709838867</c:v>
                </c:pt>
                <c:pt idx="551">
                  <c:v>97.21281433105469</c:v>
                </c:pt>
                <c:pt idx="552">
                  <c:v>62.10308074951172</c:v>
                </c:pt>
                <c:pt idx="553">
                  <c:v>54.96012115478516</c:v>
                </c:pt>
                <c:pt idx="554">
                  <c:v>97.28199768066406</c:v>
                </c:pt>
                <c:pt idx="555">
                  <c:v>86.08636474609375</c:v>
                </c:pt>
                <c:pt idx="556">
                  <c:v>97.05535888671875</c:v>
                </c:pt>
                <c:pt idx="557">
                  <c:v>92.87782287597656</c:v>
                </c:pt>
                <c:pt idx="558">
                  <c:v>77.31057739257812</c:v>
                </c:pt>
                <c:pt idx="559">
                  <c:v>42.45192718505859</c:v>
                </c:pt>
                <c:pt idx="560">
                  <c:v>91.3140869140625</c:v>
                </c:pt>
                <c:pt idx="561">
                  <c:v>96.67369079589844</c:v>
                </c:pt>
                <c:pt idx="562">
                  <c:v>96.8521728515625</c:v>
                </c:pt>
                <c:pt idx="563">
                  <c:v>97.35130310058594</c:v>
                </c:pt>
                <c:pt idx="564">
                  <c:v>74.22502136230469</c:v>
                </c:pt>
                <c:pt idx="565">
                  <c:v>71.76750183105469</c:v>
                </c:pt>
                <c:pt idx="566">
                  <c:v>48.51572418212891</c:v>
                </c:pt>
                <c:pt idx="567">
                  <c:v>96.16960144042969</c:v>
                </c:pt>
                <c:pt idx="568">
                  <c:v>95.79962158203125</c:v>
                </c:pt>
                <c:pt idx="569">
                  <c:v>79.96795654296875</c:v>
                </c:pt>
                <c:pt idx="570">
                  <c:v>55.42086791992188</c:v>
                </c:pt>
                <c:pt idx="571">
                  <c:v>89.16900634765625</c:v>
                </c:pt>
                <c:pt idx="572">
                  <c:v>55.99617385864258</c:v>
                </c:pt>
                <c:pt idx="573">
                  <c:v>73.88253784179688</c:v>
                </c:pt>
                <c:pt idx="574">
                  <c:v>80.14210510253906</c:v>
                </c:pt>
                <c:pt idx="575">
                  <c:v>89.32374572753906</c:v>
                </c:pt>
                <c:pt idx="576">
                  <c:v>23.17616081237793</c:v>
                </c:pt>
                <c:pt idx="577">
                  <c:v>97.32041931152344</c:v>
                </c:pt>
                <c:pt idx="578">
                  <c:v>97.41262817382812</c:v>
                </c:pt>
                <c:pt idx="579">
                  <c:v>97.30604553222656</c:v>
                </c:pt>
                <c:pt idx="580">
                  <c:v>78.91683959960938</c:v>
                </c:pt>
                <c:pt idx="581">
                  <c:v>73.88722229003906</c:v>
                </c:pt>
                <c:pt idx="582">
                  <c:v>94.3310546875</c:v>
                </c:pt>
                <c:pt idx="583">
                  <c:v>97.52410888671875</c:v>
                </c:pt>
                <c:pt idx="584">
                  <c:v>96.73248291015625</c:v>
                </c:pt>
                <c:pt idx="585">
                  <c:v>79.55450439453125</c:v>
                </c:pt>
                <c:pt idx="586">
                  <c:v>81.38426208496094</c:v>
                </c:pt>
                <c:pt idx="587">
                  <c:v>66.99600219726562</c:v>
                </c:pt>
                <c:pt idx="588">
                  <c:v>61.50055694580078</c:v>
                </c:pt>
                <c:pt idx="589">
                  <c:v>97.52348327636719</c:v>
                </c:pt>
                <c:pt idx="590">
                  <c:v>81.71165466308594</c:v>
                </c:pt>
                <c:pt idx="591">
                  <c:v>79.33860778808594</c:v>
                </c:pt>
                <c:pt idx="592">
                  <c:v>96.03469848632812</c:v>
                </c:pt>
                <c:pt idx="593">
                  <c:v>74.43857574462891</c:v>
                </c:pt>
                <c:pt idx="594">
                  <c:v>84.50624084472656</c:v>
                </c:pt>
                <c:pt idx="595">
                  <c:v>97.03010559082031</c:v>
                </c:pt>
                <c:pt idx="596">
                  <c:v>97.30805969238281</c:v>
                </c:pt>
                <c:pt idx="597">
                  <c:v>96.29263305664062</c:v>
                </c:pt>
                <c:pt idx="598">
                  <c:v>94.01507568359375</c:v>
                </c:pt>
                <c:pt idx="599">
                  <c:v>97.16697692871094</c:v>
                </c:pt>
                <c:pt idx="600">
                  <c:v>41.98252105712891</c:v>
                </c:pt>
                <c:pt idx="601">
                  <c:v>82.25114440917969</c:v>
                </c:pt>
                <c:pt idx="602">
                  <c:v>58.33223342895508</c:v>
                </c:pt>
                <c:pt idx="603">
                  <c:v>73.87858581542969</c:v>
                </c:pt>
                <c:pt idx="604">
                  <c:v>97.33230590820312</c:v>
                </c:pt>
                <c:pt idx="605">
                  <c:v>93.48370361328125</c:v>
                </c:pt>
                <c:pt idx="606">
                  <c:v>91.07316589355469</c:v>
                </c:pt>
                <c:pt idx="607">
                  <c:v>97.32536315917969</c:v>
                </c:pt>
                <c:pt idx="608">
                  <c:v>96.90473937988281</c:v>
                </c:pt>
                <c:pt idx="609">
                  <c:v>77.39961242675781</c:v>
                </c:pt>
                <c:pt idx="610">
                  <c:v>60.51543045043945</c:v>
                </c:pt>
                <c:pt idx="611">
                  <c:v>80.63575744628906</c:v>
                </c:pt>
                <c:pt idx="612">
                  <c:v>96.9698486328125</c:v>
                </c:pt>
                <c:pt idx="613">
                  <c:v>95.30320739746094</c:v>
                </c:pt>
                <c:pt idx="614">
                  <c:v>87.33615112304688</c:v>
                </c:pt>
                <c:pt idx="615">
                  <c:v>97.37971496582031</c:v>
                </c:pt>
                <c:pt idx="616">
                  <c:v>62.05174255371094</c:v>
                </c:pt>
                <c:pt idx="617">
                  <c:v>36.25942993164062</c:v>
                </c:pt>
                <c:pt idx="618">
                  <c:v>43.31403732299805</c:v>
                </c:pt>
                <c:pt idx="619">
                  <c:v>40.62189483642578</c:v>
                </c:pt>
                <c:pt idx="620">
                  <c:v>83.15126037597656</c:v>
                </c:pt>
                <c:pt idx="621">
                  <c:v>89.65342712402344</c:v>
                </c:pt>
                <c:pt idx="622">
                  <c:v>41.58071517944336</c:v>
                </c:pt>
                <c:pt idx="623">
                  <c:v>97.17182922363281</c:v>
                </c:pt>
                <c:pt idx="624">
                  <c:v>97.76760864257812</c:v>
                </c:pt>
                <c:pt idx="625">
                  <c:v>97.38992309570312</c:v>
                </c:pt>
                <c:pt idx="626">
                  <c:v>81.56053161621094</c:v>
                </c:pt>
                <c:pt idx="627">
                  <c:v>56.38247680664062</c:v>
                </c:pt>
                <c:pt idx="628">
                  <c:v>97.30455017089844</c:v>
                </c:pt>
                <c:pt idx="629">
                  <c:v>71.5458984375</c:v>
                </c:pt>
                <c:pt idx="630">
                  <c:v>60.16540145874023</c:v>
                </c:pt>
                <c:pt idx="631">
                  <c:v>96.74801635742188</c:v>
                </c:pt>
                <c:pt idx="632">
                  <c:v>37.85366439819336</c:v>
                </c:pt>
                <c:pt idx="633">
                  <c:v>89.08564758300781</c:v>
                </c:pt>
                <c:pt idx="634">
                  <c:v>75.01658630371094</c:v>
                </c:pt>
                <c:pt idx="635">
                  <c:v>84.23524475097656</c:v>
                </c:pt>
                <c:pt idx="636">
                  <c:v>89.70451354980469</c:v>
                </c:pt>
                <c:pt idx="637">
                  <c:v>97.86698913574219</c:v>
                </c:pt>
                <c:pt idx="638">
                  <c:v>33.70479202270508</c:v>
                </c:pt>
                <c:pt idx="639">
                  <c:v>88.80278015136719</c:v>
                </c:pt>
                <c:pt idx="640">
                  <c:v>97.42691040039062</c:v>
                </c:pt>
                <c:pt idx="641">
                  <c:v>97.41026306152344</c:v>
                </c:pt>
                <c:pt idx="642">
                  <c:v>97.23701477050781</c:v>
                </c:pt>
                <c:pt idx="643">
                  <c:v>87.465576171875</c:v>
                </c:pt>
                <c:pt idx="644">
                  <c:v>86.74635314941406</c:v>
                </c:pt>
                <c:pt idx="645">
                  <c:v>53.26713180541992</c:v>
                </c:pt>
                <c:pt idx="646">
                  <c:v>95.73545837402344</c:v>
                </c:pt>
                <c:pt idx="647">
                  <c:v>30.66302871704102</c:v>
                </c:pt>
                <c:pt idx="648">
                  <c:v>96.79693603515625</c:v>
                </c:pt>
                <c:pt idx="649">
                  <c:v>96.65115356445312</c:v>
                </c:pt>
                <c:pt idx="650">
                  <c:v>16.09530258178711</c:v>
                </c:pt>
                <c:pt idx="651">
                  <c:v>95.76936340332031</c:v>
                </c:pt>
                <c:pt idx="652">
                  <c:v>72.8870849609375</c:v>
                </c:pt>
                <c:pt idx="653">
                  <c:v>82.14012145996094</c:v>
                </c:pt>
                <c:pt idx="654">
                  <c:v>97.52586364746094</c:v>
                </c:pt>
                <c:pt idx="655">
                  <c:v>67.30331420898438</c:v>
                </c:pt>
                <c:pt idx="656">
                  <c:v>62.23678588867188</c:v>
                </c:pt>
                <c:pt idx="657">
                  <c:v>74.85430145263672</c:v>
                </c:pt>
                <c:pt idx="658">
                  <c:v>95.92172241210938</c:v>
                </c:pt>
                <c:pt idx="659">
                  <c:v>72.64315032958984</c:v>
                </c:pt>
                <c:pt idx="660">
                  <c:v>39.49392700195312</c:v>
                </c:pt>
                <c:pt idx="661">
                  <c:v>97.66928100585938</c:v>
                </c:pt>
                <c:pt idx="662">
                  <c:v>55.24728393554688</c:v>
                </c:pt>
                <c:pt idx="663">
                  <c:v>87.41815185546875</c:v>
                </c:pt>
                <c:pt idx="664">
                  <c:v>96.990234375</c:v>
                </c:pt>
                <c:pt idx="665">
                  <c:v>93.20751953125</c:v>
                </c:pt>
                <c:pt idx="666">
                  <c:v>57.85086822509766</c:v>
                </c:pt>
                <c:pt idx="667">
                  <c:v>95.87397766113281</c:v>
                </c:pt>
                <c:pt idx="668">
                  <c:v>85.63720703125</c:v>
                </c:pt>
                <c:pt idx="669">
                  <c:v>87.26751708984375</c:v>
                </c:pt>
                <c:pt idx="670">
                  <c:v>97.30703735351562</c:v>
                </c:pt>
                <c:pt idx="671">
                  <c:v>81.33078002929688</c:v>
                </c:pt>
                <c:pt idx="672">
                  <c:v>68.4552001953125</c:v>
                </c:pt>
                <c:pt idx="673">
                  <c:v>96.77729797363281</c:v>
                </c:pt>
                <c:pt idx="674">
                  <c:v>97.40571594238281</c:v>
                </c:pt>
                <c:pt idx="675">
                  <c:v>74.65719604492188</c:v>
                </c:pt>
                <c:pt idx="676">
                  <c:v>84.24436950683594</c:v>
                </c:pt>
                <c:pt idx="677">
                  <c:v>97.91572570800781</c:v>
                </c:pt>
                <c:pt idx="678">
                  <c:v>97.37773132324219</c:v>
                </c:pt>
                <c:pt idx="679">
                  <c:v>41.18663787841797</c:v>
                </c:pt>
                <c:pt idx="680">
                  <c:v>60.93723297119141</c:v>
                </c:pt>
                <c:pt idx="681">
                  <c:v>97.40460205078125</c:v>
                </c:pt>
                <c:pt idx="682">
                  <c:v>97.38494873046875</c:v>
                </c:pt>
                <c:pt idx="683">
                  <c:v>84.50515747070312</c:v>
                </c:pt>
                <c:pt idx="684">
                  <c:v>49.7498664855957</c:v>
                </c:pt>
                <c:pt idx="685">
                  <c:v>97.46635437011719</c:v>
                </c:pt>
                <c:pt idx="686">
                  <c:v>85.52413940429688</c:v>
                </c:pt>
                <c:pt idx="687">
                  <c:v>88.70082092285156</c:v>
                </c:pt>
                <c:pt idx="688">
                  <c:v>43.09748458862305</c:v>
                </c:pt>
                <c:pt idx="689">
                  <c:v>94.56668090820312</c:v>
                </c:pt>
                <c:pt idx="690">
                  <c:v>92.10418701171875</c:v>
                </c:pt>
                <c:pt idx="691">
                  <c:v>34.53950500488281</c:v>
                </c:pt>
                <c:pt idx="692">
                  <c:v>85.3270263671875</c:v>
                </c:pt>
                <c:pt idx="693">
                  <c:v>91.40034484863281</c:v>
                </c:pt>
                <c:pt idx="694">
                  <c:v>72.59571838378906</c:v>
                </c:pt>
                <c:pt idx="695">
                  <c:v>88.8675537109375</c:v>
                </c:pt>
                <c:pt idx="696">
                  <c:v>85.70365905761719</c:v>
                </c:pt>
                <c:pt idx="697">
                  <c:v>97.19242858886719</c:v>
                </c:pt>
                <c:pt idx="698">
                  <c:v>55.32405090332031</c:v>
                </c:pt>
                <c:pt idx="699">
                  <c:v>95.03358459472656</c:v>
                </c:pt>
                <c:pt idx="700">
                  <c:v>89.11245727539062</c:v>
                </c:pt>
                <c:pt idx="701">
                  <c:v>97.40887451171875</c:v>
                </c:pt>
                <c:pt idx="702">
                  <c:v>89.67097473144531</c:v>
                </c:pt>
                <c:pt idx="703">
                  <c:v>89.73069763183594</c:v>
                </c:pt>
                <c:pt idx="704">
                  <c:v>68.60184478759766</c:v>
                </c:pt>
                <c:pt idx="705">
                  <c:v>53.76934051513672</c:v>
                </c:pt>
                <c:pt idx="706">
                  <c:v>96.96943664550781</c:v>
                </c:pt>
                <c:pt idx="707">
                  <c:v>60.55476760864258</c:v>
                </c:pt>
                <c:pt idx="708">
                  <c:v>64.54890441894531</c:v>
                </c:pt>
                <c:pt idx="709">
                  <c:v>51.83630752563477</c:v>
                </c:pt>
                <c:pt idx="710">
                  <c:v>97.34939575195312</c:v>
                </c:pt>
                <c:pt idx="711">
                  <c:v>94.98268127441406</c:v>
                </c:pt>
                <c:pt idx="712">
                  <c:v>76.522216796875</c:v>
                </c:pt>
                <c:pt idx="713">
                  <c:v>97.68692016601562</c:v>
                </c:pt>
                <c:pt idx="714">
                  <c:v>54.31346893310547</c:v>
                </c:pt>
                <c:pt idx="715">
                  <c:v>30.9877815246582</c:v>
                </c:pt>
                <c:pt idx="716">
                  <c:v>97.26902770996094</c:v>
                </c:pt>
                <c:pt idx="717">
                  <c:v>68.12741088867188</c:v>
                </c:pt>
                <c:pt idx="718">
                  <c:v>11.76691913604736</c:v>
                </c:pt>
                <c:pt idx="719">
                  <c:v>87.15370178222656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68.0657958984375</c:v>
                </c:pt>
                <c:pt idx="1">
                  <c:v>97.79322814941406</c:v>
                </c:pt>
                <c:pt idx="2">
                  <c:v>85.67910766601562</c:v>
                </c:pt>
                <c:pt idx="3">
                  <c:v>97.96957397460938</c:v>
                </c:pt>
                <c:pt idx="4">
                  <c:v>75.98893737792969</c:v>
                </c:pt>
                <c:pt idx="5">
                  <c:v>89.29190063476562</c:v>
                </c:pt>
                <c:pt idx="6">
                  <c:v>56.76118850708008</c:v>
                </c:pt>
                <c:pt idx="7">
                  <c:v>50.9518928527832</c:v>
                </c:pt>
                <c:pt idx="8">
                  <c:v>76.7926025390625</c:v>
                </c:pt>
                <c:pt idx="9">
                  <c:v>97.50938415527344</c:v>
                </c:pt>
                <c:pt idx="10">
                  <c:v>88.75645446777344</c:v>
                </c:pt>
                <c:pt idx="11">
                  <c:v>93.19244384765625</c:v>
                </c:pt>
                <c:pt idx="12">
                  <c:v>97.44682312011719</c:v>
                </c:pt>
                <c:pt idx="13">
                  <c:v>94.70579528808594</c:v>
                </c:pt>
                <c:pt idx="14">
                  <c:v>88.14976501464844</c:v>
                </c:pt>
                <c:pt idx="15">
                  <c:v>96.44044494628906</c:v>
                </c:pt>
                <c:pt idx="16">
                  <c:v>80.27680969238281</c:v>
                </c:pt>
                <c:pt idx="17">
                  <c:v>93.44818115234375</c:v>
                </c:pt>
                <c:pt idx="18">
                  <c:v>89.86541748046875</c:v>
                </c:pt>
                <c:pt idx="19">
                  <c:v>71.80162048339844</c:v>
                </c:pt>
                <c:pt idx="20">
                  <c:v>65.26028442382812</c:v>
                </c:pt>
                <c:pt idx="21">
                  <c:v>96.994384765625</c:v>
                </c:pt>
                <c:pt idx="22">
                  <c:v>69.68220520019531</c:v>
                </c:pt>
                <c:pt idx="23">
                  <c:v>83.22406005859375</c:v>
                </c:pt>
                <c:pt idx="24">
                  <c:v>72.37686157226562</c:v>
                </c:pt>
                <c:pt idx="25">
                  <c:v>55.53483581542969</c:v>
                </c:pt>
                <c:pt idx="26">
                  <c:v>61.671630859375</c:v>
                </c:pt>
                <c:pt idx="27">
                  <c:v>74.69551086425781</c:v>
                </c:pt>
                <c:pt idx="28">
                  <c:v>79.25624084472656</c:v>
                </c:pt>
                <c:pt idx="29">
                  <c:v>69.19248962402344</c:v>
                </c:pt>
                <c:pt idx="30">
                  <c:v>39.21359634399414</c:v>
                </c:pt>
                <c:pt idx="31">
                  <c:v>23.73344802856445</c:v>
                </c:pt>
                <c:pt idx="32">
                  <c:v>16.13162803649902</c:v>
                </c:pt>
                <c:pt idx="33">
                  <c:v>72.93019104003906</c:v>
                </c:pt>
                <c:pt idx="34">
                  <c:v>28.61865997314453</c:v>
                </c:pt>
                <c:pt idx="35">
                  <c:v>96.29629516601562</c:v>
                </c:pt>
                <c:pt idx="36">
                  <c:v>96.16598510742188</c:v>
                </c:pt>
                <c:pt idx="37">
                  <c:v>95.51344299316406</c:v>
                </c:pt>
                <c:pt idx="38">
                  <c:v>36.72110748291016</c:v>
                </c:pt>
                <c:pt idx="39">
                  <c:v>28.12457847595215</c:v>
                </c:pt>
                <c:pt idx="40">
                  <c:v>97.27238464355469</c:v>
                </c:pt>
                <c:pt idx="41">
                  <c:v>97.7015380859375</c:v>
                </c:pt>
                <c:pt idx="42">
                  <c:v>97.72941589355469</c:v>
                </c:pt>
                <c:pt idx="43">
                  <c:v>95.40397644042969</c:v>
                </c:pt>
                <c:pt idx="44">
                  <c:v>97.34947204589844</c:v>
                </c:pt>
                <c:pt idx="45">
                  <c:v>97.40072631835938</c:v>
                </c:pt>
                <c:pt idx="46">
                  <c:v>97.46331787109375</c:v>
                </c:pt>
                <c:pt idx="47">
                  <c:v>95.54489135742188</c:v>
                </c:pt>
                <c:pt idx="48">
                  <c:v>96.9989013671875</c:v>
                </c:pt>
                <c:pt idx="49">
                  <c:v>79.248779296875</c:v>
                </c:pt>
                <c:pt idx="50">
                  <c:v>97.12092590332031</c:v>
                </c:pt>
                <c:pt idx="51">
                  <c:v>96.866943359375</c:v>
                </c:pt>
                <c:pt idx="52">
                  <c:v>97.23054504394531</c:v>
                </c:pt>
                <c:pt idx="53">
                  <c:v>97.3441162109375</c:v>
                </c:pt>
                <c:pt idx="54">
                  <c:v>96.33822631835938</c:v>
                </c:pt>
                <c:pt idx="55">
                  <c:v>97.50505065917969</c:v>
                </c:pt>
                <c:pt idx="56">
                  <c:v>85.32582092285156</c:v>
                </c:pt>
                <c:pt idx="57">
                  <c:v>96.59494018554688</c:v>
                </c:pt>
                <c:pt idx="58">
                  <c:v>88.56120300292969</c:v>
                </c:pt>
                <c:pt idx="59">
                  <c:v>96.50233459472656</c:v>
                </c:pt>
                <c:pt idx="60">
                  <c:v>95.52516174316406</c:v>
                </c:pt>
                <c:pt idx="61">
                  <c:v>87.36758422851562</c:v>
                </c:pt>
                <c:pt idx="62">
                  <c:v>85.49711608886719</c:v>
                </c:pt>
                <c:pt idx="63">
                  <c:v>97.45172119140625</c:v>
                </c:pt>
                <c:pt idx="64">
                  <c:v>97.37091064453125</c:v>
                </c:pt>
                <c:pt idx="65">
                  <c:v>80.50660705566406</c:v>
                </c:pt>
                <c:pt idx="66">
                  <c:v>87.82020568847656</c:v>
                </c:pt>
                <c:pt idx="67">
                  <c:v>87.99478149414062</c:v>
                </c:pt>
                <c:pt idx="68">
                  <c:v>82.09416198730469</c:v>
                </c:pt>
                <c:pt idx="69">
                  <c:v>83.06541442871094</c:v>
                </c:pt>
                <c:pt idx="70">
                  <c:v>97.0911865234375</c:v>
                </c:pt>
                <c:pt idx="71">
                  <c:v>92.30430603027344</c:v>
                </c:pt>
                <c:pt idx="72">
                  <c:v>66.34335327148438</c:v>
                </c:pt>
                <c:pt idx="73">
                  <c:v>84.28561401367188</c:v>
                </c:pt>
                <c:pt idx="74">
                  <c:v>87.50991821289062</c:v>
                </c:pt>
                <c:pt idx="75">
                  <c:v>77.57255554199219</c:v>
                </c:pt>
                <c:pt idx="76">
                  <c:v>66.63394165039062</c:v>
                </c:pt>
                <c:pt idx="77">
                  <c:v>42.63934326171875</c:v>
                </c:pt>
                <c:pt idx="78">
                  <c:v>84.17898559570312</c:v>
                </c:pt>
                <c:pt idx="79">
                  <c:v>84.5350341796875</c:v>
                </c:pt>
                <c:pt idx="80">
                  <c:v>38.93952941894531</c:v>
                </c:pt>
                <c:pt idx="81">
                  <c:v>69.33929443359375</c:v>
                </c:pt>
                <c:pt idx="82">
                  <c:v>52.88658905029297</c:v>
                </c:pt>
                <c:pt idx="83">
                  <c:v>55.76505279541016</c:v>
                </c:pt>
                <c:pt idx="84">
                  <c:v>93.68475341796875</c:v>
                </c:pt>
                <c:pt idx="85">
                  <c:v>57.43760681152344</c:v>
                </c:pt>
                <c:pt idx="86">
                  <c:v>76.1802978515625</c:v>
                </c:pt>
                <c:pt idx="87">
                  <c:v>73.07032775878906</c:v>
                </c:pt>
                <c:pt idx="88">
                  <c:v>75.77519226074219</c:v>
                </c:pt>
                <c:pt idx="89">
                  <c:v>60.29845809936523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88.060791015625</c:v>
                </c:pt>
                <c:pt idx="1">
                  <c:v>94.70237731933594</c:v>
                </c:pt>
                <c:pt idx="2">
                  <c:v>97.22178649902344</c:v>
                </c:pt>
                <c:pt idx="3">
                  <c:v>57.39417266845703</c:v>
                </c:pt>
                <c:pt idx="4">
                  <c:v>25.72664642333984</c:v>
                </c:pt>
                <c:pt idx="5">
                  <c:v>55.79829025268555</c:v>
                </c:pt>
                <c:pt idx="6">
                  <c:v>96.93266296386719</c:v>
                </c:pt>
                <c:pt idx="7">
                  <c:v>97.24989318847656</c:v>
                </c:pt>
                <c:pt idx="8">
                  <c:v>89.32508850097656</c:v>
                </c:pt>
                <c:pt idx="9">
                  <c:v>97.45309448242188</c:v>
                </c:pt>
                <c:pt idx="10">
                  <c:v>49.91382217407227</c:v>
                </c:pt>
                <c:pt idx="11">
                  <c:v>97.44175720214844</c:v>
                </c:pt>
                <c:pt idx="12">
                  <c:v>90.25082397460938</c:v>
                </c:pt>
                <c:pt idx="13">
                  <c:v>80.10671997070312</c:v>
                </c:pt>
                <c:pt idx="14">
                  <c:v>41.34595489501953</c:v>
                </c:pt>
                <c:pt idx="15">
                  <c:v>71.49594879150391</c:v>
                </c:pt>
                <c:pt idx="16">
                  <c:v>73.91641235351562</c:v>
                </c:pt>
                <c:pt idx="17">
                  <c:v>28.01219940185547</c:v>
                </c:pt>
                <c:pt idx="18">
                  <c:v>97.554443359375</c:v>
                </c:pt>
                <c:pt idx="19">
                  <c:v>81.74778747558594</c:v>
                </c:pt>
                <c:pt idx="20">
                  <c:v>57.77790832519531</c:v>
                </c:pt>
                <c:pt idx="21">
                  <c:v>63.27058410644531</c:v>
                </c:pt>
                <c:pt idx="22">
                  <c:v>55.17748641967773</c:v>
                </c:pt>
                <c:pt idx="23">
                  <c:v>89.81344604492188</c:v>
                </c:pt>
                <c:pt idx="24">
                  <c:v>96.7689208984375</c:v>
                </c:pt>
                <c:pt idx="25">
                  <c:v>94.68132019042969</c:v>
                </c:pt>
                <c:pt idx="26">
                  <c:v>87.33126831054688</c:v>
                </c:pt>
                <c:pt idx="27">
                  <c:v>97.4359130859375</c:v>
                </c:pt>
                <c:pt idx="28">
                  <c:v>68.10749816894531</c:v>
                </c:pt>
                <c:pt idx="29">
                  <c:v>97.31842041015625</c:v>
                </c:pt>
                <c:pt idx="30">
                  <c:v>53.25622940063477</c:v>
                </c:pt>
                <c:pt idx="31">
                  <c:v>78.95494079589844</c:v>
                </c:pt>
                <c:pt idx="32">
                  <c:v>97.34736633300781</c:v>
                </c:pt>
                <c:pt idx="33">
                  <c:v>85.07354736328125</c:v>
                </c:pt>
                <c:pt idx="34">
                  <c:v>84.95246887207031</c:v>
                </c:pt>
                <c:pt idx="35">
                  <c:v>38.96825408935547</c:v>
                </c:pt>
                <c:pt idx="36">
                  <c:v>88.82656860351562</c:v>
                </c:pt>
                <c:pt idx="37">
                  <c:v>96.91554260253906</c:v>
                </c:pt>
                <c:pt idx="38">
                  <c:v>59.64470291137695</c:v>
                </c:pt>
                <c:pt idx="39">
                  <c:v>93.99171447753906</c:v>
                </c:pt>
                <c:pt idx="40">
                  <c:v>37.41670989990234</c:v>
                </c:pt>
                <c:pt idx="41">
                  <c:v>86.64242553710938</c:v>
                </c:pt>
                <c:pt idx="42">
                  <c:v>86.91429138183594</c:v>
                </c:pt>
                <c:pt idx="43">
                  <c:v>78.82038879394531</c:v>
                </c:pt>
                <c:pt idx="44">
                  <c:v>92.05511474609375</c:v>
                </c:pt>
                <c:pt idx="45">
                  <c:v>96.86264038085938</c:v>
                </c:pt>
                <c:pt idx="46">
                  <c:v>84.89242553710938</c:v>
                </c:pt>
                <c:pt idx="47">
                  <c:v>96.53349304199219</c:v>
                </c:pt>
                <c:pt idx="48">
                  <c:v>97.34573364257812</c:v>
                </c:pt>
                <c:pt idx="49">
                  <c:v>83.0223388671875</c:v>
                </c:pt>
                <c:pt idx="50">
                  <c:v>85.25712585449219</c:v>
                </c:pt>
                <c:pt idx="51">
                  <c:v>97.3245849609375</c:v>
                </c:pt>
                <c:pt idx="52">
                  <c:v>73.72698974609375</c:v>
                </c:pt>
                <c:pt idx="53">
                  <c:v>88.50068664550781</c:v>
                </c:pt>
                <c:pt idx="54">
                  <c:v>55.95692443847656</c:v>
                </c:pt>
                <c:pt idx="55">
                  <c:v>95.14486694335938</c:v>
                </c:pt>
                <c:pt idx="56">
                  <c:v>77.0396728515625</c:v>
                </c:pt>
                <c:pt idx="57">
                  <c:v>50.28787994384766</c:v>
                </c:pt>
                <c:pt idx="58">
                  <c:v>96.75736999511719</c:v>
                </c:pt>
                <c:pt idx="59">
                  <c:v>45.73827743530273</c:v>
                </c:pt>
                <c:pt idx="60">
                  <c:v>85.69209289550781</c:v>
                </c:pt>
                <c:pt idx="61">
                  <c:v>97.30818176269531</c:v>
                </c:pt>
                <c:pt idx="62">
                  <c:v>97.04476928710938</c:v>
                </c:pt>
                <c:pt idx="63">
                  <c:v>97.09701538085938</c:v>
                </c:pt>
                <c:pt idx="64">
                  <c:v>86.74678039550781</c:v>
                </c:pt>
                <c:pt idx="65">
                  <c:v>96.62796020507812</c:v>
                </c:pt>
                <c:pt idx="66">
                  <c:v>90.45391845703125</c:v>
                </c:pt>
                <c:pt idx="67">
                  <c:v>97.50921630859375</c:v>
                </c:pt>
                <c:pt idx="68">
                  <c:v>62.76374053955078</c:v>
                </c:pt>
                <c:pt idx="69">
                  <c:v>82.36265563964844</c:v>
                </c:pt>
                <c:pt idx="70">
                  <c:v>67.18206024169922</c:v>
                </c:pt>
                <c:pt idx="71">
                  <c:v>83.27397155761719</c:v>
                </c:pt>
                <c:pt idx="72">
                  <c:v>97.12040710449219</c:v>
                </c:pt>
                <c:pt idx="73">
                  <c:v>97.41380310058594</c:v>
                </c:pt>
                <c:pt idx="74">
                  <c:v>27.14793014526367</c:v>
                </c:pt>
                <c:pt idx="75">
                  <c:v>64.8890380859375</c:v>
                </c:pt>
                <c:pt idx="76">
                  <c:v>87.197509765625</c:v>
                </c:pt>
                <c:pt idx="77">
                  <c:v>55.43869018554688</c:v>
                </c:pt>
                <c:pt idx="78">
                  <c:v>81.37774658203125</c:v>
                </c:pt>
                <c:pt idx="79">
                  <c:v>61.03593444824219</c:v>
                </c:pt>
                <c:pt idx="80">
                  <c:v>52.81310653686523</c:v>
                </c:pt>
                <c:pt idx="81">
                  <c:v>97.16871643066406</c:v>
                </c:pt>
                <c:pt idx="82">
                  <c:v>97.35455322265625</c:v>
                </c:pt>
                <c:pt idx="83">
                  <c:v>84.77581787109375</c:v>
                </c:pt>
                <c:pt idx="84">
                  <c:v>60.25203704833984</c:v>
                </c:pt>
                <c:pt idx="85">
                  <c:v>91.72274780273438</c:v>
                </c:pt>
                <c:pt idx="86">
                  <c:v>95.89295959472656</c:v>
                </c:pt>
                <c:pt idx="87">
                  <c:v>81.77041625976562</c:v>
                </c:pt>
                <c:pt idx="88">
                  <c:v>80.48040771484375</c:v>
                </c:pt>
                <c:pt idx="89">
                  <c:v>62.15459060668945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28.82743453979492</v>
      </c>
      <c r="C2">
        <v>69.96690000000001</v>
      </c>
      <c r="D2">
        <v>68.0657958984375</v>
      </c>
      <c r="E2">
        <v>88.3473</v>
      </c>
      <c r="F2">
        <v>88.060791015625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53.17270660400391</v>
      </c>
      <c r="C3">
        <v>97.5913</v>
      </c>
      <c r="D3">
        <v>97.79322814941406</v>
      </c>
      <c r="E3">
        <v>93.9058</v>
      </c>
      <c r="F3">
        <v>94.70237731933594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45.89445114135742</v>
      </c>
      <c r="C4">
        <v>86.1737</v>
      </c>
      <c r="D4">
        <v>85.67910766601562</v>
      </c>
      <c r="E4">
        <v>97.01439999999999</v>
      </c>
      <c r="F4">
        <v>97.22178649902344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89.79457092285156</v>
      </c>
      <c r="C5">
        <v>97.9806</v>
      </c>
      <c r="D5">
        <v>97.96957397460938</v>
      </c>
      <c r="E5">
        <v>56.1604</v>
      </c>
      <c r="F5">
        <v>57.39417266845703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54.03424835205078</v>
      </c>
      <c r="C6">
        <v>76.7766</v>
      </c>
      <c r="D6">
        <v>75.98893737792969</v>
      </c>
      <c r="E6">
        <v>19.1716</v>
      </c>
      <c r="F6">
        <v>25.72664642333984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58.06597518920898</v>
      </c>
      <c r="C7">
        <v>89.53870000000001</v>
      </c>
      <c r="D7">
        <v>89.29190063476562</v>
      </c>
      <c r="E7">
        <v>58.4074</v>
      </c>
      <c r="F7">
        <v>55.79829025268555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58.29757308959961</v>
      </c>
      <c r="C8">
        <v>56.8918</v>
      </c>
      <c r="D8">
        <v>56.76118850708008</v>
      </c>
      <c r="E8">
        <v>96.3035</v>
      </c>
      <c r="F8">
        <v>96.93266296386719</v>
      </c>
    </row>
    <row r="9" spans="1:19">
      <c r="A9">
        <v>37.5827</v>
      </c>
      <c r="B9">
        <v>36.89964294433594</v>
      </c>
      <c r="C9">
        <v>51.016</v>
      </c>
      <c r="D9">
        <v>50.9518928527832</v>
      </c>
      <c r="E9">
        <v>97.65470000000001</v>
      </c>
      <c r="F9">
        <v>97.24989318847656</v>
      </c>
    </row>
    <row r="10" spans="1:19">
      <c r="A10">
        <v>68.8404</v>
      </c>
      <c r="B10">
        <v>69.34987640380859</v>
      </c>
      <c r="C10">
        <v>76.7628</v>
      </c>
      <c r="D10">
        <v>76.7926025390625</v>
      </c>
      <c r="E10">
        <v>89.3151</v>
      </c>
      <c r="F10">
        <v>89.32508850097656</v>
      </c>
    </row>
    <row r="11" spans="1:19">
      <c r="A11">
        <v>59.18200000000001</v>
      </c>
      <c r="B11">
        <v>59.21781158447266</v>
      </c>
      <c r="C11">
        <v>97.6073</v>
      </c>
      <c r="D11">
        <v>97.50938415527344</v>
      </c>
      <c r="E11">
        <v>97.2368</v>
      </c>
      <c r="F11">
        <v>97.45309448242188</v>
      </c>
    </row>
    <row r="12" spans="1:19">
      <c r="A12">
        <v>65.2144</v>
      </c>
      <c r="B12">
        <v>65.26722717285156</v>
      </c>
      <c r="C12">
        <v>88.74039999999999</v>
      </c>
      <c r="D12">
        <v>88.75645446777344</v>
      </c>
      <c r="E12">
        <v>50.2202</v>
      </c>
      <c r="F12">
        <v>49.91382217407227</v>
      </c>
    </row>
    <row r="13" spans="1:19">
      <c r="A13">
        <v>47.5956</v>
      </c>
      <c r="B13">
        <v>47.71520614624023</v>
      </c>
      <c r="C13">
        <v>93.27119999999999</v>
      </c>
      <c r="D13">
        <v>93.19244384765625</v>
      </c>
      <c r="E13">
        <v>97.3323</v>
      </c>
      <c r="F13">
        <v>97.44175720214844</v>
      </c>
    </row>
    <row r="14" spans="1:19">
      <c r="A14">
        <v>44.6839</v>
      </c>
      <c r="B14">
        <v>44.86838150024414</v>
      </c>
      <c r="C14">
        <v>97.27679999999999</v>
      </c>
      <c r="D14">
        <v>97.44682312011719</v>
      </c>
      <c r="E14">
        <v>89.67829999999999</v>
      </c>
      <c r="F14">
        <v>90.25082397460938</v>
      </c>
    </row>
    <row r="15" spans="1:19">
      <c r="A15">
        <v>97.2655</v>
      </c>
      <c r="B15">
        <v>97.63578796386719</v>
      </c>
      <c r="C15">
        <v>94.86879999999999</v>
      </c>
      <c r="D15">
        <v>94.70579528808594</v>
      </c>
      <c r="E15">
        <v>79.27419999999999</v>
      </c>
      <c r="F15">
        <v>80.10671997070312</v>
      </c>
    </row>
    <row r="16" spans="1:19">
      <c r="A16">
        <v>97.57680000000001</v>
      </c>
      <c r="B16">
        <v>97.47161865234375</v>
      </c>
      <c r="C16">
        <v>88.4422</v>
      </c>
      <c r="D16">
        <v>88.14976501464844</v>
      </c>
      <c r="E16">
        <v>40.3385</v>
      </c>
      <c r="F16">
        <v>41.34595489501953</v>
      </c>
    </row>
    <row r="17" spans="1:6">
      <c r="A17">
        <v>97.4333</v>
      </c>
      <c r="B17">
        <v>97.74917602539062</v>
      </c>
      <c r="C17">
        <v>96.5305</v>
      </c>
      <c r="D17">
        <v>96.44044494628906</v>
      </c>
      <c r="E17">
        <v>73.52419999999999</v>
      </c>
      <c r="F17">
        <v>71.49594879150391</v>
      </c>
    </row>
    <row r="18" spans="1:6">
      <c r="A18">
        <v>91.569</v>
      </c>
      <c r="B18">
        <v>90.92369079589844</v>
      </c>
      <c r="C18">
        <v>80.0797</v>
      </c>
      <c r="D18">
        <v>80.27680969238281</v>
      </c>
      <c r="E18">
        <v>72.99850000000001</v>
      </c>
      <c r="F18">
        <v>73.91641235351562</v>
      </c>
    </row>
    <row r="19" spans="1:6">
      <c r="A19">
        <v>81.4421</v>
      </c>
      <c r="B19">
        <v>81.21717834472656</v>
      </c>
      <c r="C19">
        <v>94.4235</v>
      </c>
      <c r="D19">
        <v>93.44818115234375</v>
      </c>
      <c r="E19">
        <v>12.1498</v>
      </c>
      <c r="F19">
        <v>28.01219940185547</v>
      </c>
    </row>
    <row r="20" spans="1:6">
      <c r="A20">
        <v>81.1497</v>
      </c>
      <c r="B20">
        <v>81.03050231933594</v>
      </c>
      <c r="C20">
        <v>89.67829999999999</v>
      </c>
      <c r="D20">
        <v>89.86541748046875</v>
      </c>
      <c r="E20">
        <v>97.7124</v>
      </c>
      <c r="F20">
        <v>97.554443359375</v>
      </c>
    </row>
    <row r="21" spans="1:6">
      <c r="A21">
        <v>49.6731</v>
      </c>
      <c r="B21">
        <v>49.59477233886719</v>
      </c>
      <c r="C21">
        <v>72.9798</v>
      </c>
      <c r="D21">
        <v>71.80162048339844</v>
      </c>
      <c r="E21">
        <v>80.21729999999999</v>
      </c>
      <c r="F21">
        <v>81.74778747558594</v>
      </c>
    </row>
    <row r="22" spans="1:6">
      <c r="A22">
        <v>39.6777</v>
      </c>
      <c r="B22">
        <v>39.86048126220703</v>
      </c>
      <c r="C22">
        <v>66.07040000000001</v>
      </c>
      <c r="D22">
        <v>65.26028442382812</v>
      </c>
      <c r="E22">
        <v>57.9449</v>
      </c>
      <c r="F22">
        <v>57.77790832519531</v>
      </c>
    </row>
    <row r="23" spans="1:6">
      <c r="A23">
        <v>97.5005</v>
      </c>
      <c r="B23">
        <v>97.4117431640625</v>
      </c>
      <c r="C23">
        <v>96.9816</v>
      </c>
      <c r="D23">
        <v>96.994384765625</v>
      </c>
      <c r="E23">
        <v>63.2102</v>
      </c>
      <c r="F23">
        <v>63.27058410644531</v>
      </c>
    </row>
    <row r="24" spans="1:6">
      <c r="A24">
        <v>97.2159</v>
      </c>
      <c r="B24">
        <v>97.39494323730469</v>
      </c>
      <c r="C24">
        <v>69.22880000000001</v>
      </c>
      <c r="D24">
        <v>69.68220520019531</v>
      </c>
      <c r="E24">
        <v>52.4045</v>
      </c>
      <c r="F24">
        <v>55.17748641967773</v>
      </c>
    </row>
    <row r="25" spans="1:6">
      <c r="A25">
        <v>97.2132</v>
      </c>
      <c r="B25">
        <v>97.35493469238281</v>
      </c>
      <c r="C25">
        <v>82.3794</v>
      </c>
      <c r="D25">
        <v>83.22406005859375</v>
      </c>
      <c r="E25">
        <v>89.67829999999999</v>
      </c>
      <c r="F25">
        <v>89.81344604492188</v>
      </c>
    </row>
    <row r="26" spans="1:6">
      <c r="A26">
        <v>97.7744</v>
      </c>
      <c r="B26">
        <v>97.68020629882812</v>
      </c>
      <c r="C26">
        <v>68.9469</v>
      </c>
      <c r="D26">
        <v>72.37686157226562</v>
      </c>
      <c r="E26">
        <v>96.85760000000001</v>
      </c>
      <c r="F26">
        <v>96.7689208984375</v>
      </c>
    </row>
    <row r="27" spans="1:6">
      <c r="A27">
        <v>75.49760000000001</v>
      </c>
      <c r="B27">
        <v>75.85638427734375</v>
      </c>
      <c r="C27">
        <v>54.768</v>
      </c>
      <c r="D27">
        <v>55.53483581542969</v>
      </c>
      <c r="E27">
        <v>94.6755</v>
      </c>
      <c r="F27">
        <v>94.68132019042969</v>
      </c>
    </row>
    <row r="28" spans="1:6">
      <c r="A28">
        <v>84.548</v>
      </c>
      <c r="B28">
        <v>85.74105834960938</v>
      </c>
      <c r="C28">
        <v>60.7574</v>
      </c>
      <c r="D28">
        <v>61.671630859375</v>
      </c>
      <c r="E28">
        <v>89.6236</v>
      </c>
      <c r="F28">
        <v>87.33126831054688</v>
      </c>
    </row>
    <row r="29" spans="1:6">
      <c r="A29">
        <v>96.82380000000001</v>
      </c>
      <c r="B29">
        <v>96.91731262207031</v>
      </c>
      <c r="C29">
        <v>74.8817</v>
      </c>
      <c r="D29">
        <v>74.69551086425781</v>
      </c>
      <c r="E29">
        <v>97.328</v>
      </c>
      <c r="F29">
        <v>97.4359130859375</v>
      </c>
    </row>
    <row r="30" spans="1:6">
      <c r="A30">
        <v>97.1738</v>
      </c>
      <c r="B30">
        <v>97.22648620605469</v>
      </c>
      <c r="C30">
        <v>79.80549999999999</v>
      </c>
      <c r="D30">
        <v>79.25624084472656</v>
      </c>
      <c r="E30">
        <v>67.24550000000001</v>
      </c>
      <c r="F30">
        <v>68.10749816894531</v>
      </c>
    </row>
    <row r="31" spans="1:6">
      <c r="A31">
        <v>97.23439999999999</v>
      </c>
      <c r="B31">
        <v>97.2908935546875</v>
      </c>
      <c r="C31">
        <v>69.8274</v>
      </c>
      <c r="D31">
        <v>69.19248962402344</v>
      </c>
      <c r="E31">
        <v>97.9363</v>
      </c>
      <c r="F31">
        <v>97.31842041015625</v>
      </c>
    </row>
    <row r="32" spans="1:6">
      <c r="A32">
        <v>80.9204</v>
      </c>
      <c r="B32">
        <v>81.02459716796875</v>
      </c>
      <c r="C32">
        <v>39.7059</v>
      </c>
      <c r="D32">
        <v>39.21359634399414</v>
      </c>
      <c r="E32">
        <v>53.6367</v>
      </c>
      <c r="F32">
        <v>53.25622940063477</v>
      </c>
    </row>
    <row r="33" spans="1:6">
      <c r="A33">
        <v>89.53830000000001</v>
      </c>
      <c r="B33">
        <v>90.0361328125</v>
      </c>
      <c r="C33">
        <v>23.8307</v>
      </c>
      <c r="D33">
        <v>23.73344802856445</v>
      </c>
      <c r="E33">
        <v>80.55459999999999</v>
      </c>
      <c r="F33">
        <v>78.95494079589844</v>
      </c>
    </row>
    <row r="34" spans="1:6">
      <c r="A34">
        <v>96.59439999999999</v>
      </c>
      <c r="B34">
        <v>96.36741638183594</v>
      </c>
      <c r="C34">
        <v>16.1985</v>
      </c>
      <c r="D34">
        <v>16.13162803649902</v>
      </c>
      <c r="E34">
        <v>97.2676</v>
      </c>
      <c r="F34">
        <v>97.34736633300781</v>
      </c>
    </row>
    <row r="35" spans="1:6">
      <c r="A35">
        <v>97.0455</v>
      </c>
      <c r="B35">
        <v>97.00367736816406</v>
      </c>
      <c r="C35">
        <v>73.7677</v>
      </c>
      <c r="D35">
        <v>72.93019104003906</v>
      </c>
      <c r="E35">
        <v>86.1662</v>
      </c>
      <c r="F35">
        <v>85.07354736328125</v>
      </c>
    </row>
    <row r="36" spans="1:6">
      <c r="A36">
        <v>97.0665</v>
      </c>
      <c r="B36">
        <v>97.22938537597656</v>
      </c>
      <c r="C36">
        <v>27.1838</v>
      </c>
      <c r="D36">
        <v>28.61865997314453</v>
      </c>
      <c r="E36">
        <v>83.9868</v>
      </c>
      <c r="F36">
        <v>84.95246887207031</v>
      </c>
    </row>
    <row r="37" spans="1:6">
      <c r="A37">
        <v>90.0604</v>
      </c>
      <c r="B37">
        <v>90.35794067382812</v>
      </c>
      <c r="C37">
        <v>95.7758</v>
      </c>
      <c r="D37">
        <v>96.29629516601562</v>
      </c>
      <c r="E37">
        <v>38.4808</v>
      </c>
      <c r="F37">
        <v>38.96825408935547</v>
      </c>
    </row>
    <row r="38" spans="1:6">
      <c r="A38">
        <v>95.7649</v>
      </c>
      <c r="B38">
        <v>96.12554931640625</v>
      </c>
      <c r="C38">
        <v>95.5517</v>
      </c>
      <c r="D38">
        <v>96.16598510742188</v>
      </c>
      <c r="E38">
        <v>89.67829999999999</v>
      </c>
      <c r="F38">
        <v>88.82656860351562</v>
      </c>
    </row>
    <row r="39" spans="1:6">
      <c r="A39">
        <v>97.4045</v>
      </c>
      <c r="B39">
        <v>97.33924865722656</v>
      </c>
      <c r="C39">
        <v>96.2222</v>
      </c>
      <c r="D39">
        <v>95.51344299316406</v>
      </c>
      <c r="E39">
        <v>96.8449</v>
      </c>
      <c r="F39">
        <v>96.91554260253906</v>
      </c>
    </row>
    <row r="40" spans="1:6">
      <c r="A40">
        <v>97.2167</v>
      </c>
      <c r="B40">
        <v>97.49920654296875</v>
      </c>
      <c r="C40">
        <v>36.7033</v>
      </c>
      <c r="D40">
        <v>36.72110748291016</v>
      </c>
      <c r="E40">
        <v>58.3298</v>
      </c>
      <c r="F40">
        <v>59.64470291137695</v>
      </c>
    </row>
    <row r="41" spans="1:6">
      <c r="A41">
        <v>90.4063</v>
      </c>
      <c r="B41">
        <v>91.44125366210938</v>
      </c>
      <c r="C41">
        <v>28.9764</v>
      </c>
      <c r="D41">
        <v>28.12457847595215</v>
      </c>
      <c r="E41">
        <v>93.9979</v>
      </c>
      <c r="F41">
        <v>93.99171447753906</v>
      </c>
    </row>
    <row r="42" spans="1:6">
      <c r="A42">
        <v>96.93259999999999</v>
      </c>
      <c r="B42">
        <v>96.69955444335938</v>
      </c>
      <c r="C42">
        <v>97.3186</v>
      </c>
      <c r="D42">
        <v>97.27238464355469</v>
      </c>
      <c r="E42">
        <v>38.6711</v>
      </c>
      <c r="F42">
        <v>37.41670989990234</v>
      </c>
    </row>
    <row r="43" spans="1:6">
      <c r="A43">
        <v>97.6722</v>
      </c>
      <c r="B43">
        <v>97.52545166015625</v>
      </c>
      <c r="C43">
        <v>97.5187</v>
      </c>
      <c r="D43">
        <v>97.7015380859375</v>
      </c>
      <c r="E43">
        <v>86.58159999999999</v>
      </c>
      <c r="F43">
        <v>86.64242553710938</v>
      </c>
    </row>
    <row r="44" spans="1:6">
      <c r="A44">
        <v>97.5916</v>
      </c>
      <c r="B44">
        <v>97.3851318359375</v>
      </c>
      <c r="C44">
        <v>97.4061</v>
      </c>
      <c r="D44">
        <v>97.72941589355469</v>
      </c>
      <c r="E44">
        <v>84.637</v>
      </c>
      <c r="F44">
        <v>86.91429138183594</v>
      </c>
    </row>
    <row r="45" spans="1:6">
      <c r="A45">
        <v>97.3663</v>
      </c>
      <c r="B45">
        <v>97.25523376464844</v>
      </c>
      <c r="C45">
        <v>96.0851</v>
      </c>
      <c r="D45">
        <v>95.40397644042969</v>
      </c>
      <c r="E45">
        <v>78.7594</v>
      </c>
      <c r="F45">
        <v>78.82038879394531</v>
      </c>
    </row>
    <row r="46" spans="1:6">
      <c r="A46">
        <v>97.33280000000001</v>
      </c>
      <c r="B46">
        <v>97.42489624023438</v>
      </c>
      <c r="C46">
        <v>97.5733</v>
      </c>
      <c r="D46">
        <v>97.34947204589844</v>
      </c>
      <c r="E46">
        <v>90.6163</v>
      </c>
      <c r="F46">
        <v>92.05511474609375</v>
      </c>
    </row>
    <row r="47" spans="1:6">
      <c r="A47">
        <v>85.298</v>
      </c>
      <c r="B47">
        <v>84.96420288085938</v>
      </c>
      <c r="C47">
        <v>97.4508</v>
      </c>
      <c r="D47">
        <v>97.40072631835938</v>
      </c>
      <c r="E47">
        <v>96.2886</v>
      </c>
      <c r="F47">
        <v>96.86264038085938</v>
      </c>
    </row>
    <row r="48" spans="1:6">
      <c r="A48">
        <v>97.09269999999999</v>
      </c>
      <c r="B48">
        <v>97.03794860839844</v>
      </c>
      <c r="C48">
        <v>97.30840000000001</v>
      </c>
      <c r="D48">
        <v>97.46331787109375</v>
      </c>
      <c r="E48">
        <v>82.63800000000001</v>
      </c>
      <c r="F48">
        <v>84.89242553710938</v>
      </c>
    </row>
    <row r="49" spans="1:6">
      <c r="A49">
        <v>97.3237</v>
      </c>
      <c r="B49">
        <v>97.35275268554688</v>
      </c>
      <c r="C49">
        <v>95.54989999999999</v>
      </c>
      <c r="D49">
        <v>95.54489135742188</v>
      </c>
      <c r="E49">
        <v>96.76430000000001</v>
      </c>
      <c r="F49">
        <v>96.53349304199219</v>
      </c>
    </row>
    <row r="50" spans="1:6">
      <c r="A50">
        <v>80.1964</v>
      </c>
      <c r="B50">
        <v>79.54017639160156</v>
      </c>
      <c r="C50">
        <v>97.1087</v>
      </c>
      <c r="D50">
        <v>96.9989013671875</v>
      </c>
      <c r="E50">
        <v>97.4067</v>
      </c>
      <c r="F50">
        <v>97.34573364257812</v>
      </c>
    </row>
    <row r="51" spans="1:6">
      <c r="A51">
        <v>81.6228</v>
      </c>
      <c r="B51">
        <v>81.36100769042969</v>
      </c>
      <c r="C51">
        <v>78.9252</v>
      </c>
      <c r="D51">
        <v>79.248779296875</v>
      </c>
      <c r="E51">
        <v>83.31910000000001</v>
      </c>
      <c r="F51">
        <v>83.0223388671875</v>
      </c>
    </row>
    <row r="52" spans="1:6">
      <c r="A52">
        <v>88.6104</v>
      </c>
      <c r="B52">
        <v>89.11798095703125</v>
      </c>
      <c r="C52">
        <v>97.2454</v>
      </c>
      <c r="D52">
        <v>97.12092590332031</v>
      </c>
      <c r="E52">
        <v>85.7353</v>
      </c>
      <c r="F52">
        <v>85.25712585449219</v>
      </c>
    </row>
    <row r="53" spans="1:6">
      <c r="A53">
        <v>96.9417</v>
      </c>
      <c r="B53">
        <v>96.92124938964844</v>
      </c>
      <c r="C53">
        <v>96.3412</v>
      </c>
      <c r="D53">
        <v>96.866943359375</v>
      </c>
      <c r="E53">
        <v>97.3824</v>
      </c>
      <c r="F53">
        <v>97.3245849609375</v>
      </c>
    </row>
    <row r="54" spans="1:6">
      <c r="A54">
        <v>90.1739</v>
      </c>
      <c r="B54">
        <v>89.7813720703125</v>
      </c>
      <c r="C54">
        <v>97.0574</v>
      </c>
      <c r="D54">
        <v>97.23054504394531</v>
      </c>
      <c r="E54">
        <v>75.0586</v>
      </c>
      <c r="F54">
        <v>73.72698974609375</v>
      </c>
    </row>
    <row r="55" spans="1:6">
      <c r="A55">
        <v>94.6387</v>
      </c>
      <c r="B55">
        <v>94.71931457519531</v>
      </c>
      <c r="C55">
        <v>97.39919999999999</v>
      </c>
      <c r="D55">
        <v>97.3441162109375</v>
      </c>
      <c r="E55">
        <v>89.41589999999999</v>
      </c>
      <c r="F55">
        <v>88.50068664550781</v>
      </c>
    </row>
    <row r="56" spans="1:6">
      <c r="A56">
        <v>89.0551</v>
      </c>
      <c r="B56">
        <v>89.33027648925781</v>
      </c>
      <c r="C56">
        <v>95.9978</v>
      </c>
      <c r="D56">
        <v>96.33822631835938</v>
      </c>
      <c r="E56">
        <v>56.35</v>
      </c>
      <c r="F56">
        <v>55.95692443847656</v>
      </c>
    </row>
    <row r="57" spans="1:6">
      <c r="A57">
        <v>85.81699999999999</v>
      </c>
      <c r="B57">
        <v>85.99087524414062</v>
      </c>
      <c r="C57">
        <v>97.3407</v>
      </c>
      <c r="D57">
        <v>97.50505065917969</v>
      </c>
      <c r="E57">
        <v>95.4624</v>
      </c>
      <c r="F57">
        <v>95.14486694335938</v>
      </c>
    </row>
    <row r="58" spans="1:6">
      <c r="A58">
        <v>97.82859999999999</v>
      </c>
      <c r="B58">
        <v>97.70584106445312</v>
      </c>
      <c r="C58">
        <v>85.4606</v>
      </c>
      <c r="D58">
        <v>85.32582092285156</v>
      </c>
      <c r="E58">
        <v>79.8115</v>
      </c>
      <c r="F58">
        <v>77.0396728515625</v>
      </c>
    </row>
    <row r="59" spans="1:6">
      <c r="A59">
        <v>90.60420000000001</v>
      </c>
      <c r="B59">
        <v>90.72285461425781</v>
      </c>
      <c r="C59">
        <v>96.8359</v>
      </c>
      <c r="D59">
        <v>96.59494018554688</v>
      </c>
      <c r="E59">
        <v>51.2359</v>
      </c>
      <c r="F59">
        <v>50.28787994384766</v>
      </c>
    </row>
    <row r="60" spans="1:6">
      <c r="A60">
        <v>97.6379</v>
      </c>
      <c r="B60">
        <v>97.46363830566406</v>
      </c>
      <c r="C60">
        <v>88.852</v>
      </c>
      <c r="D60">
        <v>88.56120300292969</v>
      </c>
      <c r="E60">
        <v>97.3549</v>
      </c>
      <c r="F60">
        <v>96.75736999511719</v>
      </c>
    </row>
    <row r="61" spans="1:6">
      <c r="A61">
        <v>97.6553</v>
      </c>
      <c r="B61">
        <v>97.55598449707031</v>
      </c>
      <c r="C61">
        <v>96.57769999999999</v>
      </c>
      <c r="D61">
        <v>96.50233459472656</v>
      </c>
      <c r="E61">
        <v>46.5133</v>
      </c>
      <c r="F61">
        <v>45.73827743530273</v>
      </c>
    </row>
    <row r="62" spans="1:6">
      <c r="A62">
        <v>97.8963</v>
      </c>
      <c r="B62">
        <v>97.55836486816406</v>
      </c>
      <c r="C62">
        <v>94.84569999999999</v>
      </c>
      <c r="D62">
        <v>95.52516174316406</v>
      </c>
      <c r="E62">
        <v>87.61150000000001</v>
      </c>
      <c r="F62">
        <v>85.69209289550781</v>
      </c>
    </row>
    <row r="63" spans="1:6">
      <c r="A63">
        <v>97.81319999999999</v>
      </c>
      <c r="B63">
        <v>97.65440368652344</v>
      </c>
      <c r="C63">
        <v>87.5514</v>
      </c>
      <c r="D63">
        <v>87.36758422851562</v>
      </c>
      <c r="E63">
        <v>98.0121</v>
      </c>
      <c r="F63">
        <v>97.30818176269531</v>
      </c>
    </row>
    <row r="64" spans="1:6">
      <c r="A64">
        <v>92.9983</v>
      </c>
      <c r="B64">
        <v>93.03254699707031</v>
      </c>
      <c r="C64">
        <v>84.7423</v>
      </c>
      <c r="D64">
        <v>85.49711608886719</v>
      </c>
      <c r="E64">
        <v>96.90470000000001</v>
      </c>
      <c r="F64">
        <v>97.04476928710938</v>
      </c>
    </row>
    <row r="65" spans="1:6">
      <c r="A65">
        <v>92.7958</v>
      </c>
      <c r="B65">
        <v>93.02345275878906</v>
      </c>
      <c r="C65">
        <v>97.7439</v>
      </c>
      <c r="D65">
        <v>97.45172119140625</v>
      </c>
      <c r="E65">
        <v>97.21169999999999</v>
      </c>
      <c r="F65">
        <v>97.09701538085938</v>
      </c>
    </row>
    <row r="66" spans="1:6">
      <c r="A66">
        <v>83.295</v>
      </c>
      <c r="B66">
        <v>83.06721496582031</v>
      </c>
      <c r="C66">
        <v>97.6525</v>
      </c>
      <c r="D66">
        <v>97.37091064453125</v>
      </c>
      <c r="E66">
        <v>89.3086</v>
      </c>
      <c r="F66">
        <v>86.74678039550781</v>
      </c>
    </row>
    <row r="67" spans="1:6">
      <c r="A67">
        <v>95.9679</v>
      </c>
      <c r="B67">
        <v>96.14048767089844</v>
      </c>
      <c r="C67">
        <v>80.58280000000001</v>
      </c>
      <c r="D67">
        <v>80.50660705566406</v>
      </c>
      <c r="E67">
        <v>95.8539</v>
      </c>
      <c r="F67">
        <v>96.62796020507812</v>
      </c>
    </row>
    <row r="68" spans="1:6">
      <c r="A68">
        <v>95.9597</v>
      </c>
      <c r="B68">
        <v>95.75271606445312</v>
      </c>
      <c r="C68">
        <v>87.9783</v>
      </c>
      <c r="D68">
        <v>87.82020568847656</v>
      </c>
      <c r="E68">
        <v>89.94750000000001</v>
      </c>
      <c r="F68">
        <v>90.45391845703125</v>
      </c>
    </row>
    <row r="69" spans="1:6">
      <c r="A69">
        <v>56.8964</v>
      </c>
      <c r="B69">
        <v>56.28541946411133</v>
      </c>
      <c r="C69">
        <v>88.43429999999999</v>
      </c>
      <c r="D69">
        <v>87.99478149414062</v>
      </c>
      <c r="E69">
        <v>97.4348</v>
      </c>
      <c r="F69">
        <v>97.50921630859375</v>
      </c>
    </row>
    <row r="70" spans="1:6">
      <c r="A70">
        <v>91.01779999999999</v>
      </c>
      <c r="B70">
        <v>92.57696533203125</v>
      </c>
      <c r="C70">
        <v>82.67010000000001</v>
      </c>
      <c r="D70">
        <v>82.09416198730469</v>
      </c>
      <c r="E70">
        <v>62.6537</v>
      </c>
      <c r="F70">
        <v>62.76374053955078</v>
      </c>
    </row>
    <row r="71" spans="1:6">
      <c r="A71">
        <v>57.8732</v>
      </c>
      <c r="B71">
        <v>58.35836410522461</v>
      </c>
      <c r="C71">
        <v>82.9512</v>
      </c>
      <c r="D71">
        <v>83.06541442871094</v>
      </c>
      <c r="E71">
        <v>81.9267</v>
      </c>
      <c r="F71">
        <v>82.36265563964844</v>
      </c>
    </row>
    <row r="72" spans="1:6">
      <c r="A72">
        <v>87.4879</v>
      </c>
      <c r="B72">
        <v>87.14561462402344</v>
      </c>
      <c r="C72">
        <v>97.206</v>
      </c>
      <c r="D72">
        <v>97.0911865234375</v>
      </c>
      <c r="E72">
        <v>67.25879999999999</v>
      </c>
      <c r="F72">
        <v>67.18206024169922</v>
      </c>
    </row>
    <row r="73" spans="1:6">
      <c r="A73">
        <v>84.37909999999999</v>
      </c>
      <c r="B73">
        <v>83.72357177734375</v>
      </c>
      <c r="C73">
        <v>90.98139999999999</v>
      </c>
      <c r="D73">
        <v>92.30430603027344</v>
      </c>
      <c r="E73">
        <v>82.6225</v>
      </c>
      <c r="F73">
        <v>83.27397155761719</v>
      </c>
    </row>
    <row r="74" spans="1:6">
      <c r="A74">
        <v>68.7486</v>
      </c>
      <c r="B74">
        <v>68.9803466796875</v>
      </c>
      <c r="C74">
        <v>66.2496</v>
      </c>
      <c r="D74">
        <v>66.34335327148438</v>
      </c>
      <c r="E74">
        <v>86.4927</v>
      </c>
      <c r="F74">
        <v>97.12040710449219</v>
      </c>
    </row>
    <row r="75" spans="1:6">
      <c r="A75">
        <v>96.6754</v>
      </c>
      <c r="B75">
        <v>96.82484436035156</v>
      </c>
      <c r="C75">
        <v>84.07389999999999</v>
      </c>
      <c r="D75">
        <v>84.28561401367188</v>
      </c>
      <c r="E75">
        <v>97.50060000000001</v>
      </c>
      <c r="F75">
        <v>97.41380310058594</v>
      </c>
    </row>
    <row r="76" spans="1:6">
      <c r="A76">
        <v>94.1071</v>
      </c>
      <c r="B76">
        <v>94.452880859375</v>
      </c>
      <c r="C76">
        <v>87.8745</v>
      </c>
      <c r="D76">
        <v>87.50991821289062</v>
      </c>
      <c r="E76">
        <v>28.0807</v>
      </c>
      <c r="F76">
        <v>27.14793014526367</v>
      </c>
    </row>
    <row r="77" spans="1:6">
      <c r="A77">
        <v>62.2674</v>
      </c>
      <c r="B77">
        <v>61.5804328918457</v>
      </c>
      <c r="C77">
        <v>77.99720000000001</v>
      </c>
      <c r="D77">
        <v>77.57255554199219</v>
      </c>
      <c r="E77">
        <v>64.7646</v>
      </c>
      <c r="F77">
        <v>64.8890380859375</v>
      </c>
    </row>
    <row r="78" spans="1:6">
      <c r="A78">
        <v>83.02800000000001</v>
      </c>
      <c r="B78">
        <v>83.51846313476562</v>
      </c>
      <c r="C78">
        <v>66.29259999999999</v>
      </c>
      <c r="D78">
        <v>66.63394165039062</v>
      </c>
      <c r="E78">
        <v>86.15000000000001</v>
      </c>
      <c r="F78">
        <v>87.197509765625</v>
      </c>
    </row>
    <row r="79" spans="1:6">
      <c r="A79">
        <v>96.8854</v>
      </c>
      <c r="B79">
        <v>96.8380126953125</v>
      </c>
      <c r="C79">
        <v>42.8078</v>
      </c>
      <c r="D79">
        <v>42.63934326171875</v>
      </c>
      <c r="E79">
        <v>57.9591</v>
      </c>
      <c r="F79">
        <v>55.43869018554688</v>
      </c>
    </row>
    <row r="80" spans="1:6">
      <c r="A80">
        <v>74.84999999999999</v>
      </c>
      <c r="B80">
        <v>75.66618347167969</v>
      </c>
      <c r="C80">
        <v>83.9161</v>
      </c>
      <c r="D80">
        <v>84.17898559570312</v>
      </c>
      <c r="E80">
        <v>81.8498</v>
      </c>
      <c r="F80">
        <v>81.37774658203125</v>
      </c>
    </row>
    <row r="81" spans="1:6">
      <c r="A81">
        <v>75.3776</v>
      </c>
      <c r="B81">
        <v>74.98445892333984</v>
      </c>
      <c r="C81">
        <v>85.3691</v>
      </c>
      <c r="D81">
        <v>84.5350341796875</v>
      </c>
      <c r="E81">
        <v>61.7399</v>
      </c>
      <c r="F81">
        <v>61.03593444824219</v>
      </c>
    </row>
    <row r="82" spans="1:6">
      <c r="A82">
        <v>69.6489</v>
      </c>
      <c r="B82">
        <v>68.98080444335938</v>
      </c>
      <c r="C82">
        <v>40.4709</v>
      </c>
      <c r="D82">
        <v>38.93952941894531</v>
      </c>
      <c r="E82">
        <v>52.9032</v>
      </c>
      <c r="F82">
        <v>52.81310653686523</v>
      </c>
    </row>
    <row r="83" spans="1:6">
      <c r="A83">
        <v>44.2369</v>
      </c>
      <c r="B83">
        <v>45.23686218261719</v>
      </c>
      <c r="C83">
        <v>70.36660000000001</v>
      </c>
      <c r="D83">
        <v>69.33929443359375</v>
      </c>
      <c r="E83">
        <v>97.51990000000001</v>
      </c>
      <c r="F83">
        <v>97.16871643066406</v>
      </c>
    </row>
    <row r="84" spans="1:6">
      <c r="A84">
        <v>98.038</v>
      </c>
      <c r="B84">
        <v>97.62361145019531</v>
      </c>
      <c r="C84">
        <v>52.6364</v>
      </c>
      <c r="D84">
        <v>52.88658905029297</v>
      </c>
      <c r="E84">
        <v>97.5826</v>
      </c>
      <c r="F84">
        <v>97.35455322265625</v>
      </c>
    </row>
    <row r="85" spans="1:6">
      <c r="A85">
        <v>69.3205</v>
      </c>
      <c r="B85">
        <v>68.37057495117188</v>
      </c>
      <c r="C85">
        <v>55.5731</v>
      </c>
      <c r="D85">
        <v>55.76505279541016</v>
      </c>
      <c r="E85">
        <v>85.0705</v>
      </c>
      <c r="F85">
        <v>84.77581787109375</v>
      </c>
    </row>
    <row r="86" spans="1:6">
      <c r="A86">
        <v>80.24079999999999</v>
      </c>
      <c r="B86">
        <v>80.58860778808594</v>
      </c>
      <c r="C86">
        <v>93.7782</v>
      </c>
      <c r="D86">
        <v>93.68475341796875</v>
      </c>
      <c r="E86">
        <v>59.665</v>
      </c>
      <c r="F86">
        <v>60.25203704833984</v>
      </c>
    </row>
    <row r="87" spans="1:6">
      <c r="A87">
        <v>74.2559</v>
      </c>
      <c r="B87">
        <v>73.32603454589844</v>
      </c>
      <c r="C87">
        <v>56.7591</v>
      </c>
      <c r="D87">
        <v>57.43760681152344</v>
      </c>
      <c r="E87">
        <v>92.9709</v>
      </c>
      <c r="F87">
        <v>91.72274780273438</v>
      </c>
    </row>
    <row r="88" spans="1:6">
      <c r="A88">
        <v>96.6964</v>
      </c>
      <c r="B88">
        <v>97.20164489746094</v>
      </c>
      <c r="C88">
        <v>76.3929</v>
      </c>
      <c r="D88">
        <v>76.1802978515625</v>
      </c>
      <c r="E88">
        <v>95.86490000000001</v>
      </c>
      <c r="F88">
        <v>95.89295959472656</v>
      </c>
    </row>
    <row r="89" spans="1:6">
      <c r="A89">
        <v>83.9494</v>
      </c>
      <c r="B89">
        <v>83.81930541992188</v>
      </c>
      <c r="C89">
        <v>72.9259</v>
      </c>
      <c r="D89">
        <v>73.07032775878906</v>
      </c>
      <c r="E89">
        <v>80.2504</v>
      </c>
      <c r="F89">
        <v>81.77041625976562</v>
      </c>
    </row>
    <row r="90" spans="1:6">
      <c r="A90">
        <v>87.02849999999999</v>
      </c>
      <c r="B90">
        <v>86.48283386230469</v>
      </c>
      <c r="C90">
        <v>75.2671</v>
      </c>
      <c r="D90">
        <v>75.77519226074219</v>
      </c>
      <c r="E90">
        <v>81.3472</v>
      </c>
      <c r="F90">
        <v>80.48040771484375</v>
      </c>
    </row>
    <row r="91" spans="1:6">
      <c r="A91">
        <v>62.1716</v>
      </c>
      <c r="B91">
        <v>61.21538543701172</v>
      </c>
      <c r="C91">
        <v>61.0103</v>
      </c>
      <c r="D91">
        <v>60.29845809936523</v>
      </c>
      <c r="E91">
        <v>64.253</v>
      </c>
      <c r="F91">
        <v>62.15459060668945</v>
      </c>
    </row>
    <row r="92" spans="1:6">
      <c r="A92">
        <v>71.9872</v>
      </c>
      <c r="B92">
        <v>71.83047485351562</v>
      </c>
    </row>
    <row r="93" spans="1:6">
      <c r="A93">
        <v>55.9149</v>
      </c>
      <c r="B93">
        <v>56.21247863769531</v>
      </c>
    </row>
    <row r="94" spans="1:6">
      <c r="A94">
        <v>60.4097</v>
      </c>
      <c r="B94">
        <v>60.06659698486328</v>
      </c>
    </row>
    <row r="95" spans="1:6">
      <c r="A95">
        <v>49.1806</v>
      </c>
      <c r="B95">
        <v>48.8323974609375</v>
      </c>
    </row>
    <row r="96" spans="1:6">
      <c r="A96">
        <v>84.92010000000001</v>
      </c>
      <c r="B96">
        <v>85.07052612304688</v>
      </c>
    </row>
    <row r="97" spans="1:2">
      <c r="A97">
        <v>83.9068</v>
      </c>
      <c r="B97">
        <v>83.58097839355469</v>
      </c>
    </row>
    <row r="98" spans="1:2">
      <c r="A98">
        <v>61.8444</v>
      </c>
      <c r="B98">
        <v>61.50635528564453</v>
      </c>
    </row>
    <row r="99" spans="1:2">
      <c r="A99">
        <v>46.5058</v>
      </c>
      <c r="B99">
        <v>46.06747055053711</v>
      </c>
    </row>
    <row r="100" spans="1:2">
      <c r="A100">
        <v>25.7834</v>
      </c>
      <c r="B100">
        <v>24.40100860595703</v>
      </c>
    </row>
    <row r="101" spans="1:2">
      <c r="A101">
        <v>21.0946</v>
      </c>
      <c r="B101">
        <v>20.13661193847656</v>
      </c>
    </row>
    <row r="102" spans="1:2">
      <c r="A102">
        <v>85.62269999999999</v>
      </c>
      <c r="B102">
        <v>85.87649536132812</v>
      </c>
    </row>
    <row r="103" spans="1:2">
      <c r="A103">
        <v>83.6481</v>
      </c>
      <c r="B103">
        <v>84.00286865234375</v>
      </c>
    </row>
    <row r="104" spans="1:2">
      <c r="A104">
        <v>38.5408</v>
      </c>
      <c r="B104">
        <v>39.05525588989258</v>
      </c>
    </row>
    <row r="105" spans="1:2">
      <c r="A105">
        <v>19.2756</v>
      </c>
      <c r="B105">
        <v>19.19292449951172</v>
      </c>
    </row>
    <row r="106" spans="1:2">
      <c r="A106">
        <v>12.702</v>
      </c>
      <c r="B106">
        <v>11.76241111755371</v>
      </c>
    </row>
    <row r="107" spans="1:2">
      <c r="A107">
        <v>11.5956</v>
      </c>
      <c r="B107">
        <v>11.27330112457275</v>
      </c>
    </row>
    <row r="108" spans="1:2">
      <c r="A108">
        <v>59.5703</v>
      </c>
      <c r="B108">
        <v>59.44671630859375</v>
      </c>
    </row>
    <row r="109" spans="1:2">
      <c r="A109">
        <v>97.2715</v>
      </c>
      <c r="B109">
        <v>97.61012268066406</v>
      </c>
    </row>
    <row r="110" spans="1:2">
      <c r="A110">
        <v>97.1692</v>
      </c>
      <c r="B110">
        <v>97.45382690429688</v>
      </c>
    </row>
    <row r="111" spans="1:2">
      <c r="A111">
        <v>97.42140000000001</v>
      </c>
      <c r="B111">
        <v>97.74154663085938</v>
      </c>
    </row>
    <row r="112" spans="1:2">
      <c r="A112">
        <v>76.13500000000001</v>
      </c>
      <c r="B112">
        <v>76.52287292480469</v>
      </c>
    </row>
    <row r="113" spans="1:2">
      <c r="A113">
        <v>43.5062</v>
      </c>
      <c r="B113">
        <v>43.52058410644531</v>
      </c>
    </row>
    <row r="114" spans="1:2">
      <c r="A114">
        <v>61.8659</v>
      </c>
      <c r="B114">
        <v>61.34381866455078</v>
      </c>
    </row>
    <row r="115" spans="1:2">
      <c r="A115">
        <v>55.19430000000001</v>
      </c>
      <c r="B115">
        <v>54.80873870849609</v>
      </c>
    </row>
    <row r="116" spans="1:2">
      <c r="A116">
        <v>52.2598</v>
      </c>
      <c r="B116">
        <v>52.04665756225586</v>
      </c>
    </row>
    <row r="117" spans="1:2">
      <c r="A117">
        <v>97.16759999999999</v>
      </c>
      <c r="B117">
        <v>97.37025451660156</v>
      </c>
    </row>
    <row r="118" spans="1:2">
      <c r="A118">
        <v>96.93819999999999</v>
      </c>
      <c r="B118">
        <v>97.05520629882812</v>
      </c>
    </row>
    <row r="119" spans="1:2">
      <c r="A119">
        <v>97.6442</v>
      </c>
      <c r="B119">
        <v>97.56275939941406</v>
      </c>
    </row>
    <row r="120" spans="1:2">
      <c r="A120">
        <v>97.4958</v>
      </c>
      <c r="B120">
        <v>97.4229736328125</v>
      </c>
    </row>
    <row r="121" spans="1:2">
      <c r="A121">
        <v>96.9817</v>
      </c>
      <c r="B121">
        <v>97.02178955078125</v>
      </c>
    </row>
    <row r="122" spans="1:2">
      <c r="A122">
        <v>83.67789999999999</v>
      </c>
      <c r="B122">
        <v>83.48966979980469</v>
      </c>
    </row>
    <row r="123" spans="1:2">
      <c r="A123">
        <v>96.7933</v>
      </c>
      <c r="B123">
        <v>96.6385498046875</v>
      </c>
    </row>
    <row r="124" spans="1:2">
      <c r="A124">
        <v>97.26560000000001</v>
      </c>
      <c r="B124">
        <v>97.44607543945312</v>
      </c>
    </row>
    <row r="125" spans="1:2">
      <c r="A125">
        <v>96.3908</v>
      </c>
      <c r="B125">
        <v>96.65672302246094</v>
      </c>
    </row>
    <row r="126" spans="1:2">
      <c r="A126">
        <v>97.4281</v>
      </c>
      <c r="B126">
        <v>97.15447998046875</v>
      </c>
    </row>
    <row r="127" spans="1:2">
      <c r="A127">
        <v>97.3297</v>
      </c>
      <c r="B127">
        <v>97.4232177734375</v>
      </c>
    </row>
    <row r="128" spans="1:2">
      <c r="A128">
        <v>97.3096</v>
      </c>
      <c r="B128">
        <v>97.48974609375</v>
      </c>
    </row>
    <row r="129" spans="1:2">
      <c r="A129">
        <v>88.04000000000001</v>
      </c>
      <c r="B129">
        <v>88.30276489257812</v>
      </c>
    </row>
    <row r="130" spans="1:2">
      <c r="A130">
        <v>96.85509999999999</v>
      </c>
      <c r="B130">
        <v>96.84255981445312</v>
      </c>
    </row>
    <row r="131" spans="1:2">
      <c r="A131">
        <v>96.8681</v>
      </c>
      <c r="B131">
        <v>96.71769714355469</v>
      </c>
    </row>
    <row r="132" spans="1:2">
      <c r="A132">
        <v>85.1806</v>
      </c>
      <c r="B132">
        <v>84.53720092773438</v>
      </c>
    </row>
    <row r="133" spans="1:2">
      <c r="A133">
        <v>96.52630000000001</v>
      </c>
      <c r="B133">
        <v>96.20681762695312</v>
      </c>
    </row>
    <row r="134" spans="1:2">
      <c r="A134">
        <v>94.12350000000001</v>
      </c>
      <c r="B134">
        <v>94.6812744140625</v>
      </c>
    </row>
    <row r="135" spans="1:2">
      <c r="A135">
        <v>82.30540000000001</v>
      </c>
      <c r="B135">
        <v>82.57334899902344</v>
      </c>
    </row>
    <row r="136" spans="1:2">
      <c r="A136">
        <v>80.6549</v>
      </c>
      <c r="B136">
        <v>81.03981018066406</v>
      </c>
    </row>
    <row r="137" spans="1:2">
      <c r="A137">
        <v>96.6074</v>
      </c>
      <c r="B137">
        <v>97.14006042480469</v>
      </c>
    </row>
    <row r="138" spans="1:2">
      <c r="A138">
        <v>97.10250000000001</v>
      </c>
      <c r="B138">
        <v>96.85633850097656</v>
      </c>
    </row>
    <row r="139" spans="1:2">
      <c r="A139">
        <v>97.68210000000001</v>
      </c>
      <c r="B139">
        <v>97.63479614257812</v>
      </c>
    </row>
    <row r="140" spans="1:2">
      <c r="A140">
        <v>79.0715</v>
      </c>
      <c r="B140">
        <v>79.29534912109375</v>
      </c>
    </row>
    <row r="141" spans="1:2">
      <c r="A141">
        <v>93.0505</v>
      </c>
      <c r="B141">
        <v>92.707275390625</v>
      </c>
    </row>
    <row r="142" spans="1:2">
      <c r="A142">
        <v>94.4278</v>
      </c>
      <c r="B142">
        <v>94.7589111328125</v>
      </c>
    </row>
    <row r="143" spans="1:2">
      <c r="A143">
        <v>87.72410000000001</v>
      </c>
      <c r="B143">
        <v>87.70249938964844</v>
      </c>
    </row>
    <row r="144" spans="1:2">
      <c r="A144">
        <v>81.6776</v>
      </c>
      <c r="B144">
        <v>82.36299133300781</v>
      </c>
    </row>
    <row r="145" spans="1:2">
      <c r="A145">
        <v>67.18899999999999</v>
      </c>
      <c r="B145">
        <v>67.52745056152344</v>
      </c>
    </row>
    <row r="146" spans="1:2">
      <c r="A146">
        <v>93.3197</v>
      </c>
      <c r="B146">
        <v>92.90087890625</v>
      </c>
    </row>
    <row r="147" spans="1:2">
      <c r="A147">
        <v>89.67829999999999</v>
      </c>
      <c r="B147">
        <v>89.78842163085938</v>
      </c>
    </row>
    <row r="148" spans="1:2">
      <c r="A148">
        <v>95.38330000000001</v>
      </c>
      <c r="B148">
        <v>95.84185791015625</v>
      </c>
    </row>
    <row r="149" spans="1:2">
      <c r="A149">
        <v>89.5707</v>
      </c>
      <c r="B149">
        <v>89.29159545898438</v>
      </c>
    </row>
    <row r="150" spans="1:2">
      <c r="A150">
        <v>87.4297</v>
      </c>
      <c r="B150">
        <v>87.96109008789062</v>
      </c>
    </row>
    <row r="151" spans="1:2">
      <c r="A151">
        <v>84.9113</v>
      </c>
      <c r="B151">
        <v>85.01725769042969</v>
      </c>
    </row>
    <row r="152" spans="1:2">
      <c r="A152">
        <v>90.3858</v>
      </c>
      <c r="B152">
        <v>89.9263916015625</v>
      </c>
    </row>
    <row r="153" spans="1:2">
      <c r="A153">
        <v>95.3233</v>
      </c>
      <c r="B153">
        <v>94.48684692382812</v>
      </c>
    </row>
    <row r="154" spans="1:2">
      <c r="A154">
        <v>96.4504</v>
      </c>
      <c r="B154">
        <v>95.98736572265625</v>
      </c>
    </row>
    <row r="155" spans="1:2">
      <c r="A155">
        <v>88.467</v>
      </c>
      <c r="B155">
        <v>87.98638916015625</v>
      </c>
    </row>
    <row r="156" spans="1:2">
      <c r="A156">
        <v>52.8234</v>
      </c>
      <c r="B156">
        <v>51.6941032409668</v>
      </c>
    </row>
    <row r="157" spans="1:2">
      <c r="A157">
        <v>55.3536</v>
      </c>
      <c r="B157">
        <v>55.02886962890625</v>
      </c>
    </row>
    <row r="158" spans="1:2">
      <c r="A158">
        <v>47.7108</v>
      </c>
      <c r="B158">
        <v>47.36561965942383</v>
      </c>
    </row>
    <row r="159" spans="1:2">
      <c r="A159">
        <v>75.5686</v>
      </c>
      <c r="B159">
        <v>75.51287078857422</v>
      </c>
    </row>
    <row r="160" spans="1:2">
      <c r="A160">
        <v>89.6451</v>
      </c>
      <c r="B160">
        <v>89.38844299316406</v>
      </c>
    </row>
    <row r="161" spans="1:2">
      <c r="A161">
        <v>88.6781</v>
      </c>
      <c r="B161">
        <v>87.92463684082031</v>
      </c>
    </row>
    <row r="162" spans="1:2">
      <c r="A162">
        <v>75.0245</v>
      </c>
      <c r="B162">
        <v>74.52108001708984</v>
      </c>
    </row>
    <row r="163" spans="1:2">
      <c r="A163">
        <v>75.16420000000001</v>
      </c>
      <c r="B163">
        <v>74.65034484863281</v>
      </c>
    </row>
    <row r="164" spans="1:2">
      <c r="A164">
        <v>56.43</v>
      </c>
      <c r="B164">
        <v>56.83757400512695</v>
      </c>
    </row>
    <row r="165" spans="1:2">
      <c r="A165">
        <v>82.3502</v>
      </c>
      <c r="B165">
        <v>81.94691467285156</v>
      </c>
    </row>
    <row r="166" spans="1:2">
      <c r="A166">
        <v>72.36190000000001</v>
      </c>
      <c r="B166">
        <v>72.21292877197266</v>
      </c>
    </row>
    <row r="167" spans="1:2">
      <c r="A167">
        <v>75.83110000000001</v>
      </c>
      <c r="B167">
        <v>74.94964599609375</v>
      </c>
    </row>
    <row r="168" spans="1:2">
      <c r="A168">
        <v>89.5022</v>
      </c>
      <c r="B168">
        <v>89.16807556152344</v>
      </c>
    </row>
    <row r="169" spans="1:2">
      <c r="A169">
        <v>75.3389</v>
      </c>
      <c r="B169">
        <v>74.56952667236328</v>
      </c>
    </row>
    <row r="170" spans="1:2">
      <c r="A170">
        <v>68.7839</v>
      </c>
      <c r="B170">
        <v>68.42658996582031</v>
      </c>
    </row>
    <row r="171" spans="1:2">
      <c r="A171">
        <v>88.1521</v>
      </c>
      <c r="B171">
        <v>88.07810974121094</v>
      </c>
    </row>
    <row r="172" spans="1:2">
      <c r="A172">
        <v>51.3875</v>
      </c>
      <c r="B172">
        <v>50.57049179077148</v>
      </c>
    </row>
    <row r="173" spans="1:2">
      <c r="A173">
        <v>44.1686</v>
      </c>
      <c r="B173">
        <v>44.23249053955078</v>
      </c>
    </row>
    <row r="174" spans="1:2">
      <c r="A174">
        <v>33.8228</v>
      </c>
      <c r="B174">
        <v>32.69266128540039</v>
      </c>
    </row>
    <row r="175" spans="1:2">
      <c r="A175">
        <v>36.2066</v>
      </c>
      <c r="B175">
        <v>35.97658920288086</v>
      </c>
    </row>
    <row r="176" spans="1:2">
      <c r="A176">
        <v>54.1977</v>
      </c>
      <c r="B176">
        <v>53.76037216186523</v>
      </c>
    </row>
    <row r="177" spans="1:2">
      <c r="A177">
        <v>76.9268</v>
      </c>
      <c r="B177">
        <v>77.13580322265625</v>
      </c>
    </row>
    <row r="178" spans="1:2">
      <c r="A178">
        <v>71.169</v>
      </c>
      <c r="B178">
        <v>71.44937133789062</v>
      </c>
    </row>
    <row r="179" spans="1:2">
      <c r="A179">
        <v>68.2189</v>
      </c>
      <c r="B179">
        <v>68.24461364746094</v>
      </c>
    </row>
    <row r="180" spans="1:2">
      <c r="A180">
        <v>13.1692</v>
      </c>
      <c r="B180">
        <v>12.92874050140381</v>
      </c>
    </row>
    <row r="181" spans="1:2">
      <c r="A181">
        <v>78.8749</v>
      </c>
      <c r="B181">
        <v>78.23854064941406</v>
      </c>
    </row>
    <row r="182" spans="1:2">
      <c r="A182">
        <v>97.30759999999999</v>
      </c>
      <c r="B182">
        <v>97.46833801269531</v>
      </c>
    </row>
    <row r="183" spans="1:2">
      <c r="A183">
        <v>91.31359999999999</v>
      </c>
      <c r="B183">
        <v>90.5277099609375</v>
      </c>
    </row>
    <row r="184" spans="1:2">
      <c r="A184">
        <v>93.7959</v>
      </c>
      <c r="B184">
        <v>93.66242980957031</v>
      </c>
    </row>
    <row r="185" spans="1:2">
      <c r="A185">
        <v>45.9643</v>
      </c>
      <c r="B185">
        <v>46.33430480957031</v>
      </c>
    </row>
    <row r="186" spans="1:2">
      <c r="A186">
        <v>36.16970000000001</v>
      </c>
      <c r="B186">
        <v>36.11956024169922</v>
      </c>
    </row>
    <row r="187" spans="1:2">
      <c r="A187">
        <v>97.7483</v>
      </c>
      <c r="B187">
        <v>97.72427368164062</v>
      </c>
    </row>
    <row r="188" spans="1:2">
      <c r="A188">
        <v>97.26860000000001</v>
      </c>
      <c r="B188">
        <v>97.37281799316406</v>
      </c>
    </row>
    <row r="189" spans="1:2">
      <c r="A189">
        <v>81.8806</v>
      </c>
      <c r="B189">
        <v>83.59408569335938</v>
      </c>
    </row>
    <row r="190" spans="1:2">
      <c r="A190">
        <v>96.71420000000001</v>
      </c>
      <c r="B190">
        <v>96.76493835449219</v>
      </c>
    </row>
    <row r="191" spans="1:2">
      <c r="A191">
        <v>97.6442</v>
      </c>
      <c r="B191">
        <v>97.65882873535156</v>
      </c>
    </row>
    <row r="192" spans="1:2">
      <c r="A192">
        <v>97.2651</v>
      </c>
      <c r="B192">
        <v>97.32891845703125</v>
      </c>
    </row>
    <row r="193" spans="1:2">
      <c r="A193">
        <v>96.59990000000001</v>
      </c>
      <c r="B193">
        <v>96.09562683105469</v>
      </c>
    </row>
    <row r="194" spans="1:2">
      <c r="A194">
        <v>95.8917</v>
      </c>
      <c r="B194">
        <v>95.97178649902344</v>
      </c>
    </row>
    <row r="195" spans="1:2">
      <c r="A195">
        <v>97.0057</v>
      </c>
      <c r="B195">
        <v>96.79594421386719</v>
      </c>
    </row>
    <row r="196" spans="1:2">
      <c r="A196">
        <v>97.2274</v>
      </c>
      <c r="B196">
        <v>97.23957824707031</v>
      </c>
    </row>
    <row r="197" spans="1:2">
      <c r="A197">
        <v>97.18680000000001</v>
      </c>
      <c r="B197">
        <v>97.4610595703125</v>
      </c>
    </row>
    <row r="198" spans="1:2">
      <c r="A198">
        <v>97.4098</v>
      </c>
      <c r="B198">
        <v>97.36824035644531</v>
      </c>
    </row>
    <row r="199" spans="1:2">
      <c r="A199">
        <v>97.4568</v>
      </c>
      <c r="B199">
        <v>97.17294311523438</v>
      </c>
    </row>
    <row r="200" spans="1:2">
      <c r="A200">
        <v>97.23739999999999</v>
      </c>
      <c r="B200">
        <v>97.49935913085938</v>
      </c>
    </row>
    <row r="201" spans="1:2">
      <c r="A201">
        <v>88.98260000000001</v>
      </c>
      <c r="B201">
        <v>88.72216796875</v>
      </c>
    </row>
    <row r="202" spans="1:2">
      <c r="A202">
        <v>95.15560000000001</v>
      </c>
      <c r="B202">
        <v>95.40409851074219</v>
      </c>
    </row>
    <row r="203" spans="1:2">
      <c r="A203">
        <v>97.37130000000001</v>
      </c>
      <c r="B203">
        <v>97.72221374511719</v>
      </c>
    </row>
    <row r="204" spans="1:2">
      <c r="A204">
        <v>97.6558</v>
      </c>
      <c r="B204">
        <v>97.50349426269531</v>
      </c>
    </row>
    <row r="205" spans="1:2">
      <c r="A205">
        <v>97.2572</v>
      </c>
      <c r="B205">
        <v>97.036865234375</v>
      </c>
    </row>
    <row r="206" spans="1:2">
      <c r="A206">
        <v>86.23220000000001</v>
      </c>
      <c r="B206">
        <v>86.2554931640625</v>
      </c>
    </row>
    <row r="207" spans="1:2">
      <c r="A207">
        <v>97.9862</v>
      </c>
      <c r="B207">
        <v>97.51193237304688</v>
      </c>
    </row>
    <row r="208" spans="1:2">
      <c r="A208">
        <v>81.94499999999999</v>
      </c>
      <c r="B208">
        <v>81.40037536621094</v>
      </c>
    </row>
    <row r="209" spans="1:2">
      <c r="A209">
        <v>78.175</v>
      </c>
      <c r="B209">
        <v>78.35630798339844</v>
      </c>
    </row>
    <row r="210" spans="1:2">
      <c r="A210">
        <v>98.0262</v>
      </c>
      <c r="B210">
        <v>97.3238525390625</v>
      </c>
    </row>
    <row r="211" spans="1:2">
      <c r="A211">
        <v>94.355</v>
      </c>
      <c r="B211">
        <v>93.87661743164062</v>
      </c>
    </row>
    <row r="212" spans="1:2">
      <c r="A212">
        <v>81.88809999999999</v>
      </c>
      <c r="B212">
        <v>82.66473388671875</v>
      </c>
    </row>
    <row r="213" spans="1:2">
      <c r="A213">
        <v>79.4088</v>
      </c>
      <c r="B213">
        <v>79.35452270507812</v>
      </c>
    </row>
    <row r="214" spans="1:2">
      <c r="A214">
        <v>80.26390000000001</v>
      </c>
      <c r="B214">
        <v>80.02320861816406</v>
      </c>
    </row>
    <row r="215" spans="1:2">
      <c r="A215">
        <v>56.0525</v>
      </c>
      <c r="B215">
        <v>56.19944381713867</v>
      </c>
    </row>
    <row r="216" spans="1:2">
      <c r="A216">
        <v>83.0763</v>
      </c>
      <c r="B216">
        <v>83.48597717285156</v>
      </c>
    </row>
    <row r="217" spans="1:2">
      <c r="A217">
        <v>66.4598</v>
      </c>
      <c r="B217">
        <v>65.98090362548828</v>
      </c>
    </row>
    <row r="218" spans="1:2">
      <c r="A218">
        <v>59.13889999999999</v>
      </c>
      <c r="B218">
        <v>60.12075805664062</v>
      </c>
    </row>
    <row r="219" spans="1:2">
      <c r="A219">
        <v>58.9455</v>
      </c>
      <c r="B219">
        <v>59.05234146118164</v>
      </c>
    </row>
    <row r="220" spans="1:2">
      <c r="A220">
        <v>84.7252</v>
      </c>
      <c r="B220">
        <v>84.63490295410156</v>
      </c>
    </row>
    <row r="221" spans="1:2">
      <c r="A221">
        <v>74.27040000000001</v>
      </c>
      <c r="B221">
        <v>74.06716156005859</v>
      </c>
    </row>
    <row r="222" spans="1:2">
      <c r="A222">
        <v>83.12649999999999</v>
      </c>
      <c r="B222">
        <v>83.20442199707031</v>
      </c>
    </row>
    <row r="223" spans="1:2">
      <c r="A223">
        <v>76.19759999999999</v>
      </c>
      <c r="B223">
        <v>74.59999084472656</v>
      </c>
    </row>
    <row r="224" spans="1:2">
      <c r="A224">
        <v>46.8564</v>
      </c>
      <c r="B224">
        <v>46.43402481079102</v>
      </c>
    </row>
    <row r="225" spans="1:2">
      <c r="A225">
        <v>59.9917</v>
      </c>
      <c r="B225">
        <v>59.88100051879883</v>
      </c>
    </row>
    <row r="226" spans="1:2">
      <c r="A226">
        <v>71.9773</v>
      </c>
      <c r="B226">
        <v>72.65757751464844</v>
      </c>
    </row>
    <row r="227" spans="1:2">
      <c r="A227">
        <v>25.0708</v>
      </c>
      <c r="B227">
        <v>26.41174125671387</v>
      </c>
    </row>
    <row r="228" spans="1:2">
      <c r="A228">
        <v>83.8095</v>
      </c>
      <c r="B228">
        <v>83.85469055175781</v>
      </c>
    </row>
    <row r="229" spans="1:2">
      <c r="A229">
        <v>82.4051</v>
      </c>
      <c r="B229">
        <v>81.85281372070312</v>
      </c>
    </row>
    <row r="230" spans="1:2">
      <c r="A230">
        <v>76.6857</v>
      </c>
      <c r="B230">
        <v>75.98164367675781</v>
      </c>
    </row>
    <row r="231" spans="1:2">
      <c r="A231">
        <v>62.7782</v>
      </c>
      <c r="B231">
        <v>62.39484786987305</v>
      </c>
    </row>
    <row r="232" spans="1:2">
      <c r="A232">
        <v>46.3312</v>
      </c>
      <c r="B232">
        <v>46.07077789306641</v>
      </c>
    </row>
    <row r="233" spans="1:2">
      <c r="A233">
        <v>87.1583</v>
      </c>
      <c r="B233">
        <v>87.12423706054688</v>
      </c>
    </row>
    <row r="234" spans="1:2">
      <c r="A234">
        <v>66.90140000000001</v>
      </c>
      <c r="B234">
        <v>67.4306640625</v>
      </c>
    </row>
    <row r="235" spans="1:2">
      <c r="A235">
        <v>44.872</v>
      </c>
      <c r="B235">
        <v>44.47532653808594</v>
      </c>
    </row>
    <row r="236" spans="1:2">
      <c r="A236">
        <v>82.2167</v>
      </c>
      <c r="B236">
        <v>81.60311889648438</v>
      </c>
    </row>
    <row r="237" spans="1:2">
      <c r="A237">
        <v>64.3336</v>
      </c>
      <c r="B237">
        <v>63.95622634887695</v>
      </c>
    </row>
    <row r="238" spans="1:2">
      <c r="A238">
        <v>62.5163</v>
      </c>
      <c r="B238">
        <v>62.54815292358398</v>
      </c>
    </row>
    <row r="239" spans="1:2">
      <c r="A239">
        <v>93.91679999999999</v>
      </c>
      <c r="B239">
        <v>93.77374267578125</v>
      </c>
    </row>
    <row r="240" spans="1:2">
      <c r="A240">
        <v>97.36499999999999</v>
      </c>
      <c r="B240">
        <v>97.05984497070312</v>
      </c>
    </row>
    <row r="241" spans="1:2">
      <c r="A241">
        <v>97.17870000000001</v>
      </c>
      <c r="B241">
        <v>97.26319885253906</v>
      </c>
    </row>
    <row r="242" spans="1:2">
      <c r="A242">
        <v>97.0639</v>
      </c>
      <c r="B242">
        <v>96.90293884277344</v>
      </c>
    </row>
    <row r="243" spans="1:2">
      <c r="A243">
        <v>94.7775</v>
      </c>
      <c r="B243">
        <v>94.56080627441406</v>
      </c>
    </row>
    <row r="244" spans="1:2">
      <c r="A244">
        <v>96.4817</v>
      </c>
      <c r="B244">
        <v>96.24327087402344</v>
      </c>
    </row>
    <row r="245" spans="1:2">
      <c r="A245">
        <v>97.2204</v>
      </c>
      <c r="B245">
        <v>97.49665832519531</v>
      </c>
    </row>
    <row r="246" spans="1:2">
      <c r="A246">
        <v>96.57299999999999</v>
      </c>
      <c r="B246">
        <v>97.00750732421875</v>
      </c>
    </row>
    <row r="247" spans="1:2">
      <c r="A247">
        <v>97.2824</v>
      </c>
      <c r="B247">
        <v>97.37255859375</v>
      </c>
    </row>
    <row r="248" spans="1:2">
      <c r="A248">
        <v>87.953</v>
      </c>
      <c r="B248">
        <v>87.77836608886719</v>
      </c>
    </row>
    <row r="249" spans="1:2">
      <c r="A249">
        <v>96.9312</v>
      </c>
      <c r="B249">
        <v>96.94110107421875</v>
      </c>
    </row>
    <row r="250" spans="1:2">
      <c r="A250">
        <v>84.7042</v>
      </c>
      <c r="B250">
        <v>84.56062316894531</v>
      </c>
    </row>
    <row r="251" spans="1:2">
      <c r="A251">
        <v>97.7189</v>
      </c>
      <c r="B251">
        <v>97.47950744628906</v>
      </c>
    </row>
    <row r="252" spans="1:2">
      <c r="A252">
        <v>95.2345</v>
      </c>
      <c r="B252">
        <v>95.07467651367188</v>
      </c>
    </row>
    <row r="253" spans="1:2">
      <c r="A253">
        <v>95.82040000000001</v>
      </c>
      <c r="B253">
        <v>95.83642578125</v>
      </c>
    </row>
    <row r="254" spans="1:2">
      <c r="A254">
        <v>83.6271</v>
      </c>
      <c r="B254">
        <v>83.74398803710938</v>
      </c>
    </row>
    <row r="255" spans="1:2">
      <c r="A255">
        <v>85.8682</v>
      </c>
      <c r="B255">
        <v>85.79878234863281</v>
      </c>
    </row>
    <row r="256" spans="1:2">
      <c r="A256">
        <v>61.7059</v>
      </c>
      <c r="B256">
        <v>62.31290054321289</v>
      </c>
    </row>
    <row r="257" spans="1:2">
      <c r="A257">
        <v>61.9651</v>
      </c>
      <c r="B257">
        <v>61.81061935424805</v>
      </c>
    </row>
    <row r="258" spans="1:2">
      <c r="A258">
        <v>72.25960000000002</v>
      </c>
      <c r="B258">
        <v>73.06732940673828</v>
      </c>
    </row>
    <row r="259" spans="1:2">
      <c r="A259">
        <v>59.2556</v>
      </c>
      <c r="B259">
        <v>58.63104248046875</v>
      </c>
    </row>
    <row r="260" spans="1:2">
      <c r="A260">
        <v>87.4037</v>
      </c>
      <c r="B260">
        <v>86.56715393066406</v>
      </c>
    </row>
    <row r="261" spans="1:2">
      <c r="A261">
        <v>77.6657</v>
      </c>
      <c r="B261">
        <v>78.020263671875</v>
      </c>
    </row>
    <row r="262" spans="1:2">
      <c r="A262">
        <v>89.67829999999999</v>
      </c>
      <c r="B262">
        <v>89.37030029296875</v>
      </c>
    </row>
    <row r="263" spans="1:2">
      <c r="A263">
        <v>53.6186</v>
      </c>
      <c r="B263">
        <v>53.90224456787109</v>
      </c>
    </row>
    <row r="264" spans="1:2">
      <c r="A264">
        <v>80.4658</v>
      </c>
      <c r="B264">
        <v>80.40602111816406</v>
      </c>
    </row>
    <row r="265" spans="1:2">
      <c r="A265">
        <v>90.8681</v>
      </c>
      <c r="B265">
        <v>91.02325439453125</v>
      </c>
    </row>
    <row r="266" spans="1:2">
      <c r="A266">
        <v>77.3246</v>
      </c>
      <c r="B266">
        <v>76.28201293945312</v>
      </c>
    </row>
    <row r="267" spans="1:2">
      <c r="A267">
        <v>92.3914</v>
      </c>
      <c r="B267">
        <v>92.78982543945312</v>
      </c>
    </row>
    <row r="268" spans="1:2">
      <c r="A268">
        <v>90.0475</v>
      </c>
      <c r="B268">
        <v>90.8675537109375</v>
      </c>
    </row>
    <row r="269" spans="1:2">
      <c r="A269">
        <v>74.2574</v>
      </c>
      <c r="B269">
        <v>73.36615753173828</v>
      </c>
    </row>
    <row r="270" spans="1:2">
      <c r="A270">
        <v>76.785</v>
      </c>
      <c r="B270">
        <v>76.13827514648438</v>
      </c>
    </row>
    <row r="271" spans="1:2">
      <c r="A271">
        <v>49.5982</v>
      </c>
      <c r="B271">
        <v>50.61866760253906</v>
      </c>
    </row>
    <row r="272" spans="1:2">
      <c r="A272">
        <v>72.06050000000002</v>
      </c>
      <c r="B272">
        <v>72.452880859375</v>
      </c>
    </row>
    <row r="273" spans="1:2">
      <c r="A273">
        <v>33.1129</v>
      </c>
      <c r="B273">
        <v>33.86377716064453</v>
      </c>
    </row>
    <row r="274" spans="1:2">
      <c r="A274">
        <v>39.0806</v>
      </c>
      <c r="B274">
        <v>39.13793182373047</v>
      </c>
    </row>
    <row r="275" spans="1:2">
      <c r="A275">
        <v>76.94289999999999</v>
      </c>
      <c r="B275">
        <v>76.7427978515625</v>
      </c>
    </row>
    <row r="276" spans="1:2">
      <c r="A276">
        <v>52.8699</v>
      </c>
      <c r="B276">
        <v>52.32775115966797</v>
      </c>
    </row>
    <row r="277" spans="1:2">
      <c r="A277">
        <v>97.6113</v>
      </c>
      <c r="B277">
        <v>97.46385192871094</v>
      </c>
    </row>
    <row r="278" spans="1:2">
      <c r="A278">
        <v>95.98779999999999</v>
      </c>
      <c r="B278">
        <v>96.33584594726562</v>
      </c>
    </row>
    <row r="279" spans="1:2">
      <c r="A279">
        <v>97.7567</v>
      </c>
      <c r="B279">
        <v>97.39033508300781</v>
      </c>
    </row>
    <row r="280" spans="1:2">
      <c r="A280">
        <v>92.06359999999999</v>
      </c>
      <c r="B280">
        <v>91.85934448242188</v>
      </c>
    </row>
    <row r="281" spans="1:2">
      <c r="A281">
        <v>97.2441</v>
      </c>
      <c r="B281">
        <v>97.44914245605469</v>
      </c>
    </row>
    <row r="282" spans="1:2">
      <c r="A282">
        <v>97.2017</v>
      </c>
      <c r="B282">
        <v>97.48097229003906</v>
      </c>
    </row>
    <row r="283" spans="1:2">
      <c r="A283">
        <v>97.0844</v>
      </c>
      <c r="B283">
        <v>96.98576354980469</v>
      </c>
    </row>
    <row r="284" spans="1:2">
      <c r="A284">
        <v>97.2664</v>
      </c>
      <c r="B284">
        <v>97.31486511230469</v>
      </c>
    </row>
    <row r="285" spans="1:2">
      <c r="A285">
        <v>94.8693</v>
      </c>
      <c r="B285">
        <v>93.24993896484375</v>
      </c>
    </row>
    <row r="286" spans="1:2">
      <c r="A286">
        <v>87.4799</v>
      </c>
      <c r="B286">
        <v>86.95677185058594</v>
      </c>
    </row>
    <row r="287" spans="1:2">
      <c r="A287">
        <v>80.59780000000001</v>
      </c>
      <c r="B287">
        <v>80.20506286621094</v>
      </c>
    </row>
    <row r="288" spans="1:2">
      <c r="A288">
        <v>70.09999999999999</v>
      </c>
      <c r="B288">
        <v>70.02362060546875</v>
      </c>
    </row>
    <row r="289" spans="1:2">
      <c r="A289">
        <v>81.9586</v>
      </c>
      <c r="B289">
        <v>83.16748046875</v>
      </c>
    </row>
    <row r="290" spans="1:2">
      <c r="A290">
        <v>47.7688</v>
      </c>
      <c r="B290">
        <v>46.96387100219727</v>
      </c>
    </row>
    <row r="291" spans="1:2">
      <c r="A291">
        <v>80.3711</v>
      </c>
      <c r="B291">
        <v>80.3792724609375</v>
      </c>
    </row>
    <row r="292" spans="1:2">
      <c r="A292">
        <v>90.52370000000001</v>
      </c>
      <c r="B292">
        <v>91.41957092285156</v>
      </c>
    </row>
    <row r="293" spans="1:2">
      <c r="A293">
        <v>96.83450000000001</v>
      </c>
      <c r="B293">
        <v>96.93809509277344</v>
      </c>
    </row>
    <row r="294" spans="1:2">
      <c r="A294">
        <v>59.8323</v>
      </c>
      <c r="B294">
        <v>59.28847503662109</v>
      </c>
    </row>
    <row r="295" spans="1:2">
      <c r="A295">
        <v>31.514</v>
      </c>
      <c r="B295">
        <v>32.48576736450195</v>
      </c>
    </row>
    <row r="296" spans="1:2">
      <c r="A296">
        <v>96.7116</v>
      </c>
      <c r="B296">
        <v>96.45726013183594</v>
      </c>
    </row>
    <row r="297" spans="1:2">
      <c r="A297">
        <v>83.3062</v>
      </c>
      <c r="B297">
        <v>82.84370422363281</v>
      </c>
    </row>
    <row r="298" spans="1:2">
      <c r="A298">
        <v>68.4331</v>
      </c>
      <c r="B298">
        <v>67.99221801757812</v>
      </c>
    </row>
    <row r="299" spans="1:2">
      <c r="A299">
        <v>76.34990000000001</v>
      </c>
      <c r="B299">
        <v>75.60374450683594</v>
      </c>
    </row>
    <row r="300" spans="1:2">
      <c r="A300">
        <v>72.9004</v>
      </c>
      <c r="B300">
        <v>73.38144683837891</v>
      </c>
    </row>
    <row r="301" spans="1:2">
      <c r="A301">
        <v>89.6383</v>
      </c>
      <c r="B301">
        <v>89.57322692871094</v>
      </c>
    </row>
    <row r="302" spans="1:2">
      <c r="A302">
        <v>47.8567</v>
      </c>
      <c r="B302">
        <v>48.28617858886719</v>
      </c>
    </row>
    <row r="303" spans="1:2">
      <c r="A303">
        <v>42.3567</v>
      </c>
      <c r="B303">
        <v>43.56383895874023</v>
      </c>
    </row>
    <row r="304" spans="1:2">
      <c r="A304">
        <v>35.2792</v>
      </c>
      <c r="B304">
        <v>35.47780609130859</v>
      </c>
    </row>
    <row r="305" spans="1:2">
      <c r="A305">
        <v>97.6014</v>
      </c>
      <c r="B305">
        <v>97.23905944824219</v>
      </c>
    </row>
    <row r="306" spans="1:2">
      <c r="A306">
        <v>95.8109</v>
      </c>
      <c r="B306">
        <v>95.49801635742188</v>
      </c>
    </row>
    <row r="307" spans="1:2">
      <c r="A307">
        <v>85.849</v>
      </c>
      <c r="B307">
        <v>85.63572692871094</v>
      </c>
    </row>
    <row r="308" spans="1:2">
      <c r="A308">
        <v>56.5173</v>
      </c>
      <c r="B308">
        <v>56.74748992919922</v>
      </c>
    </row>
    <row r="309" spans="1:2">
      <c r="A309">
        <v>89.6767</v>
      </c>
      <c r="B309">
        <v>89.15328979492188</v>
      </c>
    </row>
    <row r="310" spans="1:2">
      <c r="A310">
        <v>86.70569999999999</v>
      </c>
      <c r="B310">
        <v>86.51358032226562</v>
      </c>
    </row>
    <row r="311" spans="1:2">
      <c r="A311">
        <v>90.8733</v>
      </c>
      <c r="B311">
        <v>90.91932678222656</v>
      </c>
    </row>
    <row r="312" spans="1:2">
      <c r="A312">
        <v>97.4366</v>
      </c>
      <c r="B312">
        <v>97.37435913085938</v>
      </c>
    </row>
    <row r="313" spans="1:2">
      <c r="A313">
        <v>83.551</v>
      </c>
      <c r="B313">
        <v>83.96800231933594</v>
      </c>
    </row>
    <row r="314" spans="1:2">
      <c r="A314">
        <v>75.59550000000002</v>
      </c>
      <c r="B314">
        <v>73.81192016601562</v>
      </c>
    </row>
    <row r="315" spans="1:2">
      <c r="A315">
        <v>63.6283</v>
      </c>
      <c r="B315">
        <v>62.46975708007812</v>
      </c>
    </row>
    <row r="316" spans="1:2">
      <c r="A316">
        <v>64.4029</v>
      </c>
      <c r="B316">
        <v>64.30868530273438</v>
      </c>
    </row>
    <row r="317" spans="1:2">
      <c r="A317">
        <v>79.81529999999999</v>
      </c>
      <c r="B317">
        <v>79.37681579589844</v>
      </c>
    </row>
    <row r="318" spans="1:2">
      <c r="A318">
        <v>85.47280000000001</v>
      </c>
      <c r="B318">
        <v>85.68424987792969</v>
      </c>
    </row>
    <row r="319" spans="1:2">
      <c r="A319">
        <v>89.6922</v>
      </c>
      <c r="B319">
        <v>88.87983703613281</v>
      </c>
    </row>
    <row r="320" spans="1:2">
      <c r="A320">
        <v>97.63500000000001</v>
      </c>
      <c r="B320">
        <v>97.72940063476562</v>
      </c>
    </row>
    <row r="321" spans="1:2">
      <c r="A321">
        <v>97.2323</v>
      </c>
      <c r="B321">
        <v>97.46543884277344</v>
      </c>
    </row>
    <row r="322" spans="1:2">
      <c r="A322">
        <v>97.9507</v>
      </c>
      <c r="B322">
        <v>98.02006530761719</v>
      </c>
    </row>
    <row r="323" spans="1:2">
      <c r="A323">
        <v>77.1347</v>
      </c>
      <c r="B323">
        <v>77.21096801757812</v>
      </c>
    </row>
    <row r="324" spans="1:2">
      <c r="A324">
        <v>91.23399999999999</v>
      </c>
      <c r="B324">
        <v>91.11074829101562</v>
      </c>
    </row>
    <row r="325" spans="1:2">
      <c r="A325">
        <v>58.0609</v>
      </c>
      <c r="B325">
        <v>58.5602912902832</v>
      </c>
    </row>
    <row r="326" spans="1:2">
      <c r="A326">
        <v>65.2204</v>
      </c>
      <c r="B326">
        <v>63.67314147949219</v>
      </c>
    </row>
    <row r="327" spans="1:2">
      <c r="A327">
        <v>66.6506</v>
      </c>
      <c r="B327">
        <v>67.79307556152344</v>
      </c>
    </row>
    <row r="328" spans="1:2">
      <c r="A328">
        <v>70.5</v>
      </c>
      <c r="B328">
        <v>71.27406311035156</v>
      </c>
    </row>
    <row r="329" spans="1:2">
      <c r="A329">
        <v>72.2547</v>
      </c>
      <c r="B329">
        <v>71.42013549804688</v>
      </c>
    </row>
    <row r="330" spans="1:2">
      <c r="A330">
        <v>24.4356</v>
      </c>
      <c r="B330">
        <v>24.29556274414062</v>
      </c>
    </row>
    <row r="331" spans="1:2">
      <c r="A331">
        <v>97.3013</v>
      </c>
      <c r="B331">
        <v>97.46812438964844</v>
      </c>
    </row>
    <row r="332" spans="1:2">
      <c r="A332">
        <v>78.5847</v>
      </c>
      <c r="B332">
        <v>78.61152648925781</v>
      </c>
    </row>
    <row r="333" spans="1:2">
      <c r="A333">
        <v>87.8455</v>
      </c>
      <c r="B333">
        <v>87.29299926757812</v>
      </c>
    </row>
    <row r="334" spans="1:2">
      <c r="A334">
        <v>96.71550000000001</v>
      </c>
      <c r="B334">
        <v>96.47100830078125</v>
      </c>
    </row>
    <row r="335" spans="1:2">
      <c r="A335">
        <v>97.7013</v>
      </c>
      <c r="B335">
        <v>97.54620361328125</v>
      </c>
    </row>
    <row r="336" spans="1:2">
      <c r="A336">
        <v>92.0287</v>
      </c>
      <c r="B336">
        <v>91.56375122070312</v>
      </c>
    </row>
    <row r="337" spans="1:2">
      <c r="A337">
        <v>97.7283</v>
      </c>
      <c r="B337">
        <v>97.40165710449219</v>
      </c>
    </row>
    <row r="338" spans="1:2">
      <c r="A338">
        <v>68.9855</v>
      </c>
      <c r="B338">
        <v>68.26328277587891</v>
      </c>
    </row>
    <row r="339" spans="1:2">
      <c r="A339">
        <v>69.6163</v>
      </c>
      <c r="B339">
        <v>68.67605590820312</v>
      </c>
    </row>
    <row r="340" spans="1:2">
      <c r="A340">
        <v>84.0568</v>
      </c>
      <c r="B340">
        <v>83.51091003417969</v>
      </c>
    </row>
    <row r="341" spans="1:2">
      <c r="A341">
        <v>70.78540000000001</v>
      </c>
      <c r="B341">
        <v>70.44396209716797</v>
      </c>
    </row>
    <row r="342" spans="1:2">
      <c r="A342">
        <v>42.66</v>
      </c>
      <c r="B342">
        <v>41.72995758056641</v>
      </c>
    </row>
    <row r="343" spans="1:2">
      <c r="A343">
        <v>80.7227</v>
      </c>
      <c r="B343">
        <v>80.5947265625</v>
      </c>
    </row>
    <row r="344" spans="1:2">
      <c r="A344">
        <v>44.1176</v>
      </c>
      <c r="B344">
        <v>43.37904357910156</v>
      </c>
    </row>
    <row r="345" spans="1:2">
      <c r="A345">
        <v>81.66249999999999</v>
      </c>
      <c r="B345">
        <v>82.14225769042969</v>
      </c>
    </row>
    <row r="346" spans="1:2">
      <c r="A346">
        <v>97.3263</v>
      </c>
      <c r="B346">
        <v>97.32601928710938</v>
      </c>
    </row>
    <row r="347" spans="1:2">
      <c r="A347">
        <v>97.59099999999999</v>
      </c>
      <c r="B347">
        <v>97.60690307617188</v>
      </c>
    </row>
    <row r="348" spans="1:2">
      <c r="A348">
        <v>97.4442</v>
      </c>
      <c r="B348">
        <v>97.39939880371094</v>
      </c>
    </row>
    <row r="349" spans="1:2">
      <c r="A349">
        <v>96.78489999999999</v>
      </c>
      <c r="B349">
        <v>96.53424072265625</v>
      </c>
    </row>
    <row r="350" spans="1:2">
      <c r="A350">
        <v>89.4515</v>
      </c>
      <c r="B350">
        <v>90.10379028320312</v>
      </c>
    </row>
    <row r="351" spans="1:2">
      <c r="A351">
        <v>97.12179999999999</v>
      </c>
      <c r="B351">
        <v>97.04872131347656</v>
      </c>
    </row>
    <row r="352" spans="1:2">
      <c r="A352">
        <v>90.1305</v>
      </c>
      <c r="B352">
        <v>89.58099365234375</v>
      </c>
    </row>
    <row r="353" spans="1:2">
      <c r="A353">
        <v>97.51909999999999</v>
      </c>
      <c r="B353">
        <v>97.51710510253906</v>
      </c>
    </row>
    <row r="354" spans="1:2">
      <c r="A354">
        <v>89.67829999999999</v>
      </c>
      <c r="B354">
        <v>89.7039794921875</v>
      </c>
    </row>
    <row r="355" spans="1:2">
      <c r="A355">
        <v>96.6704</v>
      </c>
      <c r="B355">
        <v>96.8502197265625</v>
      </c>
    </row>
    <row r="356" spans="1:2">
      <c r="A356">
        <v>89.0147</v>
      </c>
      <c r="B356">
        <v>88.00582885742188</v>
      </c>
    </row>
    <row r="357" spans="1:2">
      <c r="A357">
        <v>73.2685</v>
      </c>
      <c r="B357">
        <v>72.23271942138672</v>
      </c>
    </row>
    <row r="358" spans="1:2">
      <c r="A358">
        <v>86.4448</v>
      </c>
      <c r="B358">
        <v>86.1968994140625</v>
      </c>
    </row>
    <row r="359" spans="1:2">
      <c r="A359">
        <v>97.16419999999999</v>
      </c>
      <c r="B359">
        <v>97.23171997070312</v>
      </c>
    </row>
    <row r="360" spans="1:2">
      <c r="A360">
        <v>89.44580000000001</v>
      </c>
      <c r="B360">
        <v>89.51092529296875</v>
      </c>
    </row>
    <row r="361" spans="1:2">
      <c r="A361">
        <v>82.5549</v>
      </c>
      <c r="B361">
        <v>81.76429748535156</v>
      </c>
    </row>
    <row r="362" spans="1:2">
      <c r="A362">
        <v>96.2204</v>
      </c>
      <c r="B362">
        <v>96.55369567871094</v>
      </c>
    </row>
    <row r="363" spans="1:2">
      <c r="A363">
        <v>84.23220000000001</v>
      </c>
      <c r="B363">
        <v>83.00288391113281</v>
      </c>
    </row>
    <row r="364" spans="1:2">
      <c r="A364">
        <v>93.3604</v>
      </c>
      <c r="B364">
        <v>93.60914611816406</v>
      </c>
    </row>
    <row r="365" spans="1:2">
      <c r="A365">
        <v>86.5333</v>
      </c>
      <c r="B365">
        <v>86.85783386230469</v>
      </c>
    </row>
    <row r="366" spans="1:2">
      <c r="A366">
        <v>83.8646</v>
      </c>
      <c r="B366">
        <v>83.82887268066406</v>
      </c>
    </row>
    <row r="367" spans="1:2">
      <c r="A367">
        <v>70.58280000000001</v>
      </c>
      <c r="B367">
        <v>70.98574829101562</v>
      </c>
    </row>
    <row r="368" spans="1:2">
      <c r="A368">
        <v>40.462</v>
      </c>
      <c r="B368">
        <v>40.20348358154297</v>
      </c>
    </row>
    <row r="369" spans="1:2">
      <c r="A369">
        <v>42.9204</v>
      </c>
      <c r="B369">
        <v>43.10869598388672</v>
      </c>
    </row>
    <row r="370" spans="1:2">
      <c r="A370">
        <v>97.3883</v>
      </c>
      <c r="B370">
        <v>97.736572265625</v>
      </c>
    </row>
    <row r="371" spans="1:2">
      <c r="A371">
        <v>97.0303</v>
      </c>
      <c r="B371">
        <v>97.14982604980469</v>
      </c>
    </row>
    <row r="372" spans="1:2">
      <c r="A372">
        <v>97.6521</v>
      </c>
      <c r="B372">
        <v>97.47952270507812</v>
      </c>
    </row>
    <row r="373" spans="1:2">
      <c r="A373">
        <v>80.7961</v>
      </c>
      <c r="B373">
        <v>80.62944030761719</v>
      </c>
    </row>
    <row r="374" spans="1:2">
      <c r="A374">
        <v>94.274</v>
      </c>
      <c r="B374">
        <v>93.84848022460938</v>
      </c>
    </row>
    <row r="375" spans="1:2">
      <c r="A375">
        <v>87.1326</v>
      </c>
      <c r="B375">
        <v>86.91847229003906</v>
      </c>
    </row>
    <row r="376" spans="1:2">
      <c r="A376">
        <v>75.5266</v>
      </c>
      <c r="B376">
        <v>75.54792022705078</v>
      </c>
    </row>
    <row r="377" spans="1:2">
      <c r="A377">
        <v>84.4203</v>
      </c>
      <c r="B377">
        <v>83.39492797851562</v>
      </c>
    </row>
    <row r="378" spans="1:2">
      <c r="A378">
        <v>97.6737</v>
      </c>
      <c r="B378">
        <v>97.50596618652344</v>
      </c>
    </row>
    <row r="379" spans="1:2">
      <c r="A379">
        <v>95.6442</v>
      </c>
      <c r="B379">
        <v>95.74942016601562</v>
      </c>
    </row>
    <row r="380" spans="1:2">
      <c r="A380">
        <v>79.3522</v>
      </c>
      <c r="B380">
        <v>79.63932800292969</v>
      </c>
    </row>
    <row r="381" spans="1:2">
      <c r="A381">
        <v>70.85000000000001</v>
      </c>
      <c r="B381">
        <v>70.23062133789062</v>
      </c>
    </row>
    <row r="382" spans="1:2">
      <c r="A382">
        <v>53.7276</v>
      </c>
      <c r="B382">
        <v>53.97400283813477</v>
      </c>
    </row>
    <row r="383" spans="1:2">
      <c r="A383">
        <v>55.3477</v>
      </c>
      <c r="B383">
        <v>54.99824523925781</v>
      </c>
    </row>
    <row r="384" spans="1:2">
      <c r="A384">
        <v>58.5157</v>
      </c>
      <c r="B384">
        <v>58.31933212280273</v>
      </c>
    </row>
    <row r="385" spans="1:2">
      <c r="A385">
        <v>94.8944</v>
      </c>
      <c r="B385">
        <v>95.01629638671875</v>
      </c>
    </row>
    <row r="386" spans="1:2">
      <c r="A386">
        <v>80.9683</v>
      </c>
      <c r="B386">
        <v>80.78764343261719</v>
      </c>
    </row>
    <row r="387" spans="1:2">
      <c r="A387">
        <v>97.2467</v>
      </c>
      <c r="B387">
        <v>97.27268981933594</v>
      </c>
    </row>
    <row r="388" spans="1:2">
      <c r="A388">
        <v>85.4499</v>
      </c>
      <c r="B388">
        <v>86.71702575683594</v>
      </c>
    </row>
    <row r="389" spans="1:2">
      <c r="A389">
        <v>95.6031</v>
      </c>
      <c r="B389">
        <v>95.95793151855469</v>
      </c>
    </row>
    <row r="390" spans="1:2">
      <c r="A390">
        <v>82.73909999999999</v>
      </c>
      <c r="B390">
        <v>82.43617248535156</v>
      </c>
    </row>
    <row r="391" spans="1:2">
      <c r="A391">
        <v>90.38460000000001</v>
      </c>
      <c r="B391">
        <v>89.59187316894531</v>
      </c>
    </row>
    <row r="392" spans="1:2">
      <c r="A392">
        <v>15.6599</v>
      </c>
      <c r="B392">
        <v>15.09660816192627</v>
      </c>
    </row>
    <row r="393" spans="1:2">
      <c r="A393">
        <v>96.50449999999999</v>
      </c>
      <c r="B393">
        <v>96.53094482421875</v>
      </c>
    </row>
    <row r="394" spans="1:2">
      <c r="A394">
        <v>96.9953</v>
      </c>
      <c r="B394">
        <v>96.91537475585938</v>
      </c>
    </row>
    <row r="395" spans="1:2">
      <c r="A395">
        <v>74.4076</v>
      </c>
      <c r="B395">
        <v>73.69374084472656</v>
      </c>
    </row>
    <row r="396" spans="1:2">
      <c r="A396">
        <v>75.2345</v>
      </c>
      <c r="B396">
        <v>74.50575256347656</v>
      </c>
    </row>
    <row r="397" spans="1:2">
      <c r="A397">
        <v>97.20959999999999</v>
      </c>
      <c r="B397">
        <v>97.326416015625</v>
      </c>
    </row>
    <row r="398" spans="1:2">
      <c r="A398">
        <v>87.10639999999999</v>
      </c>
      <c r="B398">
        <v>86.91195678710938</v>
      </c>
    </row>
    <row r="399" spans="1:2">
      <c r="A399">
        <v>70.6639</v>
      </c>
      <c r="B399">
        <v>70.42595672607422</v>
      </c>
    </row>
    <row r="400" spans="1:2">
      <c r="A400">
        <v>88.6306</v>
      </c>
      <c r="B400">
        <v>87.84152221679688</v>
      </c>
    </row>
    <row r="401" spans="1:2">
      <c r="A401">
        <v>60.0223</v>
      </c>
      <c r="B401">
        <v>60.1871337890625</v>
      </c>
    </row>
    <row r="402" spans="1:2">
      <c r="A402">
        <v>87.08920000000001</v>
      </c>
      <c r="B402">
        <v>86.97886657714844</v>
      </c>
    </row>
    <row r="403" spans="1:2">
      <c r="A403">
        <v>97.6781</v>
      </c>
      <c r="B403">
        <v>97.60514831542969</v>
      </c>
    </row>
    <row r="404" spans="1:2">
      <c r="A404">
        <v>71.28470000000002</v>
      </c>
      <c r="B404">
        <v>70.00739288330078</v>
      </c>
    </row>
    <row r="405" spans="1:2">
      <c r="A405">
        <v>58.695</v>
      </c>
      <c r="B405">
        <v>59.09548187255859</v>
      </c>
    </row>
    <row r="406" spans="1:2">
      <c r="A406">
        <v>95.717</v>
      </c>
      <c r="B406">
        <v>95.25199890136719</v>
      </c>
    </row>
    <row r="407" spans="1:2">
      <c r="A407">
        <v>79.7514</v>
      </c>
      <c r="B407">
        <v>78.81730651855469</v>
      </c>
    </row>
    <row r="408" spans="1:2">
      <c r="A408">
        <v>46.6216</v>
      </c>
      <c r="B408">
        <v>46.64175033569336</v>
      </c>
    </row>
    <row r="409" spans="1:2">
      <c r="A409">
        <v>95.9699</v>
      </c>
      <c r="B409">
        <v>96.59548950195312</v>
      </c>
    </row>
    <row r="410" spans="1:2">
      <c r="A410">
        <v>84.5993</v>
      </c>
      <c r="B410">
        <v>84.79541015625</v>
      </c>
    </row>
    <row r="411" spans="1:2">
      <c r="A411">
        <v>97.6164</v>
      </c>
      <c r="B411">
        <v>97.49789428710938</v>
      </c>
    </row>
    <row r="412" spans="1:2">
      <c r="A412">
        <v>83.9697</v>
      </c>
      <c r="B412">
        <v>82.74635314941406</v>
      </c>
    </row>
    <row r="413" spans="1:2">
      <c r="A413">
        <v>97.788</v>
      </c>
      <c r="B413">
        <v>97.61418151855469</v>
      </c>
    </row>
    <row r="414" spans="1:2">
      <c r="A414">
        <v>51.7552</v>
      </c>
      <c r="B414">
        <v>51.23568725585938</v>
      </c>
    </row>
    <row r="415" spans="1:2">
      <c r="A415">
        <v>65.3737</v>
      </c>
      <c r="B415">
        <v>65.46296691894531</v>
      </c>
    </row>
    <row r="416" spans="1:2">
      <c r="A416">
        <v>65.93259999999999</v>
      </c>
      <c r="B416">
        <v>65.80068969726562</v>
      </c>
    </row>
    <row r="417" spans="1:2">
      <c r="A417">
        <v>32.2137</v>
      </c>
      <c r="B417">
        <v>31.83854293823242</v>
      </c>
    </row>
    <row r="418" spans="1:2">
      <c r="A418">
        <v>97.6711</v>
      </c>
      <c r="B418">
        <v>97.59107971191406</v>
      </c>
    </row>
    <row r="419" spans="1:2">
      <c r="A419">
        <v>66.3466</v>
      </c>
      <c r="B419">
        <v>65.24909973144531</v>
      </c>
    </row>
    <row r="420" spans="1:2">
      <c r="A420">
        <v>97.2243</v>
      </c>
      <c r="B420">
        <v>97.57551574707031</v>
      </c>
    </row>
    <row r="421" spans="1:2">
      <c r="A421">
        <v>90.6682</v>
      </c>
      <c r="B421">
        <v>90.04063415527344</v>
      </c>
    </row>
    <row r="422" spans="1:2">
      <c r="A422">
        <v>97.5226</v>
      </c>
      <c r="B422">
        <v>97.35408020019531</v>
      </c>
    </row>
    <row r="423" spans="1:2">
      <c r="A423">
        <v>96.94159999999999</v>
      </c>
      <c r="B423">
        <v>96.83189392089844</v>
      </c>
    </row>
    <row r="424" spans="1:2">
      <c r="A424">
        <v>82.16370000000001</v>
      </c>
      <c r="B424">
        <v>81.79574584960938</v>
      </c>
    </row>
    <row r="425" spans="1:2">
      <c r="A425">
        <v>75.6202</v>
      </c>
      <c r="B425">
        <v>74.73988342285156</v>
      </c>
    </row>
    <row r="426" spans="1:2">
      <c r="A426">
        <v>50.291</v>
      </c>
      <c r="B426">
        <v>49.18844985961914</v>
      </c>
    </row>
    <row r="427" spans="1:2">
      <c r="A427">
        <v>95.1934</v>
      </c>
      <c r="B427">
        <v>95.67573547363281</v>
      </c>
    </row>
    <row r="428" spans="1:2">
      <c r="A428">
        <v>64.74720000000001</v>
      </c>
      <c r="B428">
        <v>64.68696594238281</v>
      </c>
    </row>
    <row r="429" spans="1:2">
      <c r="A429">
        <v>88.9045</v>
      </c>
      <c r="B429">
        <v>88.51332092285156</v>
      </c>
    </row>
    <row r="430" spans="1:2">
      <c r="A430">
        <v>97.16070000000001</v>
      </c>
      <c r="B430">
        <v>97.38923645019531</v>
      </c>
    </row>
    <row r="431" spans="1:2">
      <c r="A431">
        <v>90.9259</v>
      </c>
      <c r="B431">
        <v>91.90058898925781</v>
      </c>
    </row>
    <row r="432" spans="1:2">
      <c r="A432">
        <v>86.9639</v>
      </c>
      <c r="B432">
        <v>86.72300720214844</v>
      </c>
    </row>
    <row r="433" spans="1:2">
      <c r="A433">
        <v>67.1319</v>
      </c>
      <c r="B433">
        <v>66.00881958007812</v>
      </c>
    </row>
    <row r="434" spans="1:2">
      <c r="A434">
        <v>86.151</v>
      </c>
      <c r="B434">
        <v>85.73524475097656</v>
      </c>
    </row>
    <row r="435" spans="1:2">
      <c r="A435">
        <v>58.76729999999999</v>
      </c>
      <c r="B435">
        <v>59.09988784790039</v>
      </c>
    </row>
    <row r="436" spans="1:2">
      <c r="A436">
        <v>80.59180000000001</v>
      </c>
      <c r="B436">
        <v>79.80473327636719</v>
      </c>
    </row>
    <row r="437" spans="1:2">
      <c r="A437">
        <v>46.5634</v>
      </c>
      <c r="B437">
        <v>46.7883415222168</v>
      </c>
    </row>
    <row r="438" spans="1:2">
      <c r="A438">
        <v>59.6941</v>
      </c>
      <c r="B438">
        <v>58.88074493408203</v>
      </c>
    </row>
    <row r="439" spans="1:2">
      <c r="A439">
        <v>96.6742</v>
      </c>
      <c r="B439">
        <v>96.48809814453125</v>
      </c>
    </row>
    <row r="440" spans="1:2">
      <c r="A440">
        <v>96.7706</v>
      </c>
      <c r="B440">
        <v>97.21694946289062</v>
      </c>
    </row>
    <row r="441" spans="1:2">
      <c r="A441">
        <v>82.4195</v>
      </c>
      <c r="B441">
        <v>82.34492492675781</v>
      </c>
    </row>
    <row r="442" spans="1:2">
      <c r="A442">
        <v>53.4416</v>
      </c>
      <c r="B442">
        <v>53.88350677490234</v>
      </c>
    </row>
    <row r="443" spans="1:2">
      <c r="A443">
        <v>30.2675</v>
      </c>
      <c r="B443">
        <v>29.37582588195801</v>
      </c>
    </row>
    <row r="444" spans="1:2">
      <c r="A444">
        <v>20.2043</v>
      </c>
      <c r="B444">
        <v>20.32821273803711</v>
      </c>
    </row>
    <row r="445" spans="1:2">
      <c r="A445">
        <v>50.6024</v>
      </c>
      <c r="B445">
        <v>50.37979888916016</v>
      </c>
    </row>
    <row r="446" spans="1:2">
      <c r="A446">
        <v>91.6135</v>
      </c>
      <c r="B446">
        <v>91.30451965332031</v>
      </c>
    </row>
    <row r="447" spans="1:2">
      <c r="A447">
        <v>97.9894</v>
      </c>
      <c r="B447">
        <v>97.86883544921875</v>
      </c>
    </row>
    <row r="448" spans="1:2">
      <c r="A448">
        <v>97.3283</v>
      </c>
      <c r="B448">
        <v>97.34712219238281</v>
      </c>
    </row>
    <row r="449" spans="1:2">
      <c r="A449">
        <v>80.1923</v>
      </c>
      <c r="B449">
        <v>80.85040283203125</v>
      </c>
    </row>
    <row r="450" spans="1:2">
      <c r="A450">
        <v>77.71550000000001</v>
      </c>
      <c r="B450">
        <v>77.59510803222656</v>
      </c>
    </row>
    <row r="451" spans="1:2">
      <c r="A451">
        <v>95.1142</v>
      </c>
      <c r="B451">
        <v>94.69395446777344</v>
      </c>
    </row>
    <row r="452" spans="1:2">
      <c r="A452">
        <v>97.913</v>
      </c>
      <c r="B452">
        <v>97.44297790527344</v>
      </c>
    </row>
    <row r="453" spans="1:2">
      <c r="A453">
        <v>93.17700000000001</v>
      </c>
      <c r="B453">
        <v>92.73121643066406</v>
      </c>
    </row>
    <row r="454" spans="1:2">
      <c r="A454">
        <v>78.9508</v>
      </c>
      <c r="B454">
        <v>78.95005798339844</v>
      </c>
    </row>
    <row r="455" spans="1:2">
      <c r="A455">
        <v>97.4024</v>
      </c>
      <c r="B455">
        <v>97.67131042480469</v>
      </c>
    </row>
    <row r="456" spans="1:2">
      <c r="A456">
        <v>97.0003</v>
      </c>
      <c r="B456">
        <v>96.87046813964844</v>
      </c>
    </row>
    <row r="457" spans="1:2">
      <c r="A457">
        <v>97.13930000000001</v>
      </c>
      <c r="B457">
        <v>97.06268310546875</v>
      </c>
    </row>
    <row r="458" spans="1:2">
      <c r="A458">
        <v>85.6648</v>
      </c>
      <c r="B458">
        <v>85.25698852539062</v>
      </c>
    </row>
    <row r="459" spans="1:2">
      <c r="A459">
        <v>95.5085</v>
      </c>
      <c r="B459">
        <v>96.2606201171875</v>
      </c>
    </row>
    <row r="460" spans="1:2">
      <c r="A460">
        <v>92.80800000000001</v>
      </c>
      <c r="B460">
        <v>92.4912109375</v>
      </c>
    </row>
    <row r="461" spans="1:2">
      <c r="A461">
        <v>64.17189999999999</v>
      </c>
      <c r="B461">
        <v>64.37295532226562</v>
      </c>
    </row>
    <row r="462" spans="1:2">
      <c r="A462">
        <v>84.60380000000001</v>
      </c>
      <c r="B462">
        <v>83.88034057617188</v>
      </c>
    </row>
    <row r="463" spans="1:2">
      <c r="A463">
        <v>84.8308</v>
      </c>
      <c r="B463">
        <v>85.62715148925781</v>
      </c>
    </row>
    <row r="464" spans="1:2">
      <c r="A464">
        <v>97.63800000000001</v>
      </c>
      <c r="B464">
        <v>97.31736755371094</v>
      </c>
    </row>
    <row r="465" spans="1:2">
      <c r="A465">
        <v>58.33160000000001</v>
      </c>
      <c r="B465">
        <v>58.19963455200195</v>
      </c>
    </row>
    <row r="466" spans="1:2">
      <c r="A466">
        <v>96.2423</v>
      </c>
      <c r="B466">
        <v>95.86781311035156</v>
      </c>
    </row>
    <row r="467" spans="1:2">
      <c r="A467">
        <v>64.7813</v>
      </c>
      <c r="B467">
        <v>64.20942687988281</v>
      </c>
    </row>
    <row r="468" spans="1:2">
      <c r="A468">
        <v>95.7852</v>
      </c>
      <c r="B468">
        <v>96.27091979980469</v>
      </c>
    </row>
    <row r="469" spans="1:2">
      <c r="A469">
        <v>52.4883</v>
      </c>
      <c r="B469">
        <v>52.0229377746582</v>
      </c>
    </row>
    <row r="470" spans="1:2">
      <c r="A470">
        <v>89.4097</v>
      </c>
      <c r="B470">
        <v>89.37484741210938</v>
      </c>
    </row>
    <row r="471" spans="1:2">
      <c r="A471">
        <v>81.2937</v>
      </c>
      <c r="B471">
        <v>81.33775329589844</v>
      </c>
    </row>
    <row r="472" spans="1:2">
      <c r="A472">
        <v>97.3802</v>
      </c>
      <c r="B472">
        <v>97.08067321777344</v>
      </c>
    </row>
    <row r="473" spans="1:2">
      <c r="A473">
        <v>97.36499999999999</v>
      </c>
      <c r="B473">
        <v>97.47111511230469</v>
      </c>
    </row>
    <row r="474" spans="1:2">
      <c r="A474">
        <v>80.9866</v>
      </c>
      <c r="B474">
        <v>80.97950744628906</v>
      </c>
    </row>
    <row r="475" spans="1:2">
      <c r="A475">
        <v>22.935</v>
      </c>
      <c r="B475">
        <v>24.52638816833496</v>
      </c>
    </row>
    <row r="476" spans="1:2">
      <c r="A476">
        <v>97.2163</v>
      </c>
      <c r="B476">
        <v>97.36703491210938</v>
      </c>
    </row>
    <row r="477" spans="1:2">
      <c r="A477">
        <v>92.0393</v>
      </c>
      <c r="B477">
        <v>92.767578125</v>
      </c>
    </row>
    <row r="478" spans="1:2">
      <c r="A478">
        <v>94.065</v>
      </c>
      <c r="B478">
        <v>94.18025207519531</v>
      </c>
    </row>
    <row r="479" spans="1:2">
      <c r="A479">
        <v>97.483</v>
      </c>
      <c r="B479">
        <v>97.4091796875</v>
      </c>
    </row>
    <row r="480" spans="1:2">
      <c r="A480">
        <v>96.774</v>
      </c>
      <c r="B480">
        <v>96.91513061523438</v>
      </c>
    </row>
    <row r="481" spans="1:2">
      <c r="A481">
        <v>55.6615</v>
      </c>
      <c r="B481">
        <v>56.40583038330078</v>
      </c>
    </row>
    <row r="482" spans="1:2">
      <c r="A482">
        <v>89.67829999999999</v>
      </c>
      <c r="B482">
        <v>89.92170715332031</v>
      </c>
    </row>
    <row r="483" spans="1:2">
      <c r="A483">
        <v>71.11360000000001</v>
      </c>
      <c r="B483">
        <v>70.49552154541016</v>
      </c>
    </row>
    <row r="484" spans="1:2">
      <c r="A484">
        <v>62.6051</v>
      </c>
      <c r="B484">
        <v>62.59431457519531</v>
      </c>
    </row>
    <row r="485" spans="1:2">
      <c r="A485">
        <v>51.9103</v>
      </c>
      <c r="B485">
        <v>51.52358245849609</v>
      </c>
    </row>
    <row r="486" spans="1:2">
      <c r="A486">
        <v>97.1992</v>
      </c>
      <c r="B486">
        <v>97.51350402832031</v>
      </c>
    </row>
    <row r="487" spans="1:2">
      <c r="A487">
        <v>80.6815</v>
      </c>
      <c r="B487">
        <v>80.23960876464844</v>
      </c>
    </row>
    <row r="488" spans="1:2">
      <c r="A488">
        <v>96.764</v>
      </c>
      <c r="B488">
        <v>96.46842956542969</v>
      </c>
    </row>
    <row r="489" spans="1:2">
      <c r="A489">
        <v>97.29389999999999</v>
      </c>
      <c r="B489">
        <v>97.48141479492188</v>
      </c>
    </row>
    <row r="490" spans="1:2">
      <c r="A490">
        <v>85.1671</v>
      </c>
      <c r="B490">
        <v>85.34922790527344</v>
      </c>
    </row>
    <row r="491" spans="1:2">
      <c r="A491">
        <v>94.941</v>
      </c>
      <c r="B491">
        <v>94.9693603515625</v>
      </c>
    </row>
    <row r="492" spans="1:2">
      <c r="A492">
        <v>82.934</v>
      </c>
      <c r="B492">
        <v>81.79200744628906</v>
      </c>
    </row>
    <row r="493" spans="1:2">
      <c r="A493">
        <v>91.0474</v>
      </c>
      <c r="B493">
        <v>90.90066528320312</v>
      </c>
    </row>
    <row r="494" spans="1:2">
      <c r="A494">
        <v>84.50879999999999</v>
      </c>
      <c r="B494">
        <v>84.33828735351562</v>
      </c>
    </row>
    <row r="495" spans="1:2">
      <c r="A495">
        <v>97.44840000000001</v>
      </c>
      <c r="B495">
        <v>97.40653991699219</v>
      </c>
    </row>
    <row r="496" spans="1:2">
      <c r="A496">
        <v>85.17270000000001</v>
      </c>
      <c r="B496">
        <v>84.25038146972656</v>
      </c>
    </row>
    <row r="497" spans="1:2">
      <c r="A497">
        <v>97.1729</v>
      </c>
      <c r="B497">
        <v>96.72244262695312</v>
      </c>
    </row>
    <row r="498" spans="1:2">
      <c r="A498">
        <v>72.49979999999999</v>
      </c>
      <c r="B498">
        <v>72.20600891113281</v>
      </c>
    </row>
    <row r="499" spans="1:2">
      <c r="A499">
        <v>11.7884</v>
      </c>
      <c r="B499">
        <v>10.34579849243164</v>
      </c>
    </row>
    <row r="500" spans="1:2">
      <c r="A500">
        <v>97.5701</v>
      </c>
      <c r="B500">
        <v>97.35954284667969</v>
      </c>
    </row>
    <row r="501" spans="1:2">
      <c r="A501">
        <v>79.7383</v>
      </c>
      <c r="B501">
        <v>80.15397644042969</v>
      </c>
    </row>
    <row r="502" spans="1:2">
      <c r="A502">
        <v>90.2757</v>
      </c>
      <c r="B502">
        <v>89.60816955566406</v>
      </c>
    </row>
    <row r="503" spans="1:2">
      <c r="A503">
        <v>84.40560000000001</v>
      </c>
      <c r="B503">
        <v>83.99403381347656</v>
      </c>
    </row>
    <row r="504" spans="1:2">
      <c r="A504">
        <v>97.26049999999999</v>
      </c>
      <c r="B504">
        <v>97.46136474609375</v>
      </c>
    </row>
    <row r="505" spans="1:2">
      <c r="A505">
        <v>86.8614</v>
      </c>
      <c r="B505">
        <v>85.82365417480469</v>
      </c>
    </row>
    <row r="506" spans="1:2">
      <c r="A506">
        <v>83.979</v>
      </c>
      <c r="B506">
        <v>83.40278625488281</v>
      </c>
    </row>
    <row r="507" spans="1:2">
      <c r="A507">
        <v>82.5746</v>
      </c>
      <c r="B507">
        <v>83.4853515625</v>
      </c>
    </row>
    <row r="508" spans="1:2">
      <c r="A508">
        <v>97.2281</v>
      </c>
      <c r="B508">
        <v>97.40425109863281</v>
      </c>
    </row>
    <row r="509" spans="1:2">
      <c r="A509">
        <v>97.1589</v>
      </c>
      <c r="B509">
        <v>97.21609497070312</v>
      </c>
    </row>
    <row r="510" spans="1:2">
      <c r="A510">
        <v>97.0753</v>
      </c>
      <c r="B510">
        <v>96.97274780273438</v>
      </c>
    </row>
    <row r="511" spans="1:2">
      <c r="A511">
        <v>74.4984</v>
      </c>
      <c r="B511">
        <v>74.27259826660156</v>
      </c>
    </row>
    <row r="512" spans="1:2">
      <c r="A512">
        <v>89.67829999999999</v>
      </c>
      <c r="B512">
        <v>89.57765197753906</v>
      </c>
    </row>
    <row r="513" spans="1:2">
      <c r="A513">
        <v>78.1407</v>
      </c>
      <c r="B513">
        <v>77.84011840820312</v>
      </c>
    </row>
    <row r="514" spans="1:2">
      <c r="A514">
        <v>68.85890000000001</v>
      </c>
      <c r="B514">
        <v>70.31379699707031</v>
      </c>
    </row>
    <row r="515" spans="1:2">
      <c r="A515">
        <v>98.0097</v>
      </c>
      <c r="B515">
        <v>97.60342407226562</v>
      </c>
    </row>
    <row r="516" spans="1:2">
      <c r="A516">
        <v>93.9465</v>
      </c>
      <c r="B516">
        <v>94.64035034179688</v>
      </c>
    </row>
    <row r="517" spans="1:2">
      <c r="A517">
        <v>97.4772</v>
      </c>
      <c r="B517">
        <v>97.74324035644531</v>
      </c>
    </row>
    <row r="518" spans="1:2">
      <c r="A518">
        <v>76.149</v>
      </c>
      <c r="B518">
        <v>76.07649230957031</v>
      </c>
    </row>
    <row r="519" spans="1:2">
      <c r="A519">
        <v>58.3993</v>
      </c>
      <c r="B519">
        <v>58.40058135986328</v>
      </c>
    </row>
    <row r="520" spans="1:2">
      <c r="A520">
        <v>91.274</v>
      </c>
      <c r="B520">
        <v>91.52449035644531</v>
      </c>
    </row>
    <row r="521" spans="1:2">
      <c r="A521">
        <v>80.55419999999999</v>
      </c>
      <c r="B521">
        <v>80.73860168457031</v>
      </c>
    </row>
    <row r="522" spans="1:2">
      <c r="A522">
        <v>83.3223</v>
      </c>
      <c r="B522">
        <v>83.79153442382812</v>
      </c>
    </row>
    <row r="523" spans="1:2">
      <c r="A523">
        <v>97.0917</v>
      </c>
      <c r="B523">
        <v>97.08349609375</v>
      </c>
    </row>
    <row r="524" spans="1:2">
      <c r="A524">
        <v>81.56480000000001</v>
      </c>
      <c r="B524">
        <v>81.39790344238281</v>
      </c>
    </row>
    <row r="525" spans="1:2">
      <c r="A525">
        <v>89.67829999999999</v>
      </c>
      <c r="B525">
        <v>89.90580749511719</v>
      </c>
    </row>
    <row r="526" spans="1:2">
      <c r="A526">
        <v>97.286</v>
      </c>
      <c r="B526">
        <v>97.35890197753906</v>
      </c>
    </row>
    <row r="527" spans="1:2">
      <c r="A527">
        <v>93.0557</v>
      </c>
      <c r="B527">
        <v>93.05995178222656</v>
      </c>
    </row>
    <row r="528" spans="1:2">
      <c r="A528">
        <v>79.4319</v>
      </c>
      <c r="B528">
        <v>78.18972778320312</v>
      </c>
    </row>
    <row r="529" spans="1:2">
      <c r="A529">
        <v>97.33710000000001</v>
      </c>
      <c r="B529">
        <v>97.15498352050781</v>
      </c>
    </row>
    <row r="530" spans="1:2">
      <c r="A530">
        <v>97.35899999999999</v>
      </c>
      <c r="B530">
        <v>97.18949890136719</v>
      </c>
    </row>
    <row r="531" spans="1:2">
      <c r="A531">
        <v>78.8403</v>
      </c>
      <c r="B531">
        <v>78.2266845703125</v>
      </c>
    </row>
    <row r="532" spans="1:2">
      <c r="A532">
        <v>49.157</v>
      </c>
      <c r="B532">
        <v>49.32601165771484</v>
      </c>
    </row>
    <row r="533" spans="1:2">
      <c r="A533">
        <v>51.9625</v>
      </c>
      <c r="B533">
        <v>52.94157409667969</v>
      </c>
    </row>
    <row r="534" spans="1:2">
      <c r="A534">
        <v>87.0312</v>
      </c>
      <c r="B534">
        <v>86.32292175292969</v>
      </c>
    </row>
    <row r="535" spans="1:2">
      <c r="A535">
        <v>53.8966</v>
      </c>
      <c r="B535">
        <v>53.40391159057617</v>
      </c>
    </row>
    <row r="536" spans="1:2">
      <c r="A536">
        <v>75.07380000000001</v>
      </c>
      <c r="B536">
        <v>74.03176879882812</v>
      </c>
    </row>
    <row r="537" spans="1:2">
      <c r="A537">
        <v>85.73699999999999</v>
      </c>
      <c r="B537">
        <v>85.44941711425781</v>
      </c>
    </row>
    <row r="538" spans="1:2">
      <c r="A538">
        <v>93.8219</v>
      </c>
      <c r="B538">
        <v>89.82366943359375</v>
      </c>
    </row>
    <row r="539" spans="1:2">
      <c r="A539">
        <v>56.00200000000001</v>
      </c>
      <c r="B539">
        <v>55.33386993408203</v>
      </c>
    </row>
    <row r="540" spans="1:2">
      <c r="A540">
        <v>74.22880000000002</v>
      </c>
      <c r="B540">
        <v>73.52608489990234</v>
      </c>
    </row>
    <row r="541" spans="1:2">
      <c r="A541">
        <v>97.765</v>
      </c>
      <c r="B541">
        <v>97.61260986328125</v>
      </c>
    </row>
    <row r="542" spans="1:2">
      <c r="A542">
        <v>89.6275</v>
      </c>
      <c r="B542">
        <v>88.78938293457031</v>
      </c>
    </row>
    <row r="543" spans="1:2">
      <c r="A543">
        <v>48.993</v>
      </c>
      <c r="B543">
        <v>49.20884704589844</v>
      </c>
    </row>
    <row r="544" spans="1:2">
      <c r="A544">
        <v>97.024</v>
      </c>
      <c r="B544">
        <v>96.93986511230469</v>
      </c>
    </row>
    <row r="545" spans="1:2">
      <c r="A545">
        <v>83.36499999999999</v>
      </c>
      <c r="B545">
        <v>82.30653381347656</v>
      </c>
    </row>
    <row r="546" spans="1:2">
      <c r="A546">
        <v>61.2245</v>
      </c>
      <c r="B546">
        <v>61.08110046386719</v>
      </c>
    </row>
    <row r="547" spans="1:2">
      <c r="A547">
        <v>88.9727</v>
      </c>
      <c r="B547">
        <v>89.47703552246094</v>
      </c>
    </row>
    <row r="548" spans="1:2">
      <c r="A548">
        <v>36.7445</v>
      </c>
      <c r="B548">
        <v>36.42161560058594</v>
      </c>
    </row>
    <row r="549" spans="1:2">
      <c r="A549">
        <v>97.73220000000001</v>
      </c>
      <c r="B549">
        <v>97.56608581542969</v>
      </c>
    </row>
    <row r="550" spans="1:2">
      <c r="A550">
        <v>88.0278</v>
      </c>
      <c r="B550">
        <v>88.65707397460938</v>
      </c>
    </row>
    <row r="551" spans="1:2">
      <c r="A551">
        <v>75.2289</v>
      </c>
      <c r="B551">
        <v>74.85131072998047</v>
      </c>
    </row>
    <row r="552" spans="1:2">
      <c r="A552">
        <v>33.004</v>
      </c>
      <c r="B552">
        <v>32.15305709838867</v>
      </c>
    </row>
    <row r="553" spans="1:2">
      <c r="A553">
        <v>97.491</v>
      </c>
      <c r="B553">
        <v>97.21281433105469</v>
      </c>
    </row>
    <row r="554" spans="1:2">
      <c r="A554">
        <v>63.2789</v>
      </c>
      <c r="B554">
        <v>62.10308074951172</v>
      </c>
    </row>
    <row r="555" spans="1:2">
      <c r="A555">
        <v>55.4022</v>
      </c>
      <c r="B555">
        <v>54.96012115478516</v>
      </c>
    </row>
    <row r="556" spans="1:2">
      <c r="A556">
        <v>97.06319999999999</v>
      </c>
      <c r="B556">
        <v>97.28199768066406</v>
      </c>
    </row>
    <row r="557" spans="1:2">
      <c r="A557">
        <v>85.873</v>
      </c>
      <c r="B557">
        <v>86.08636474609375</v>
      </c>
    </row>
    <row r="558" spans="1:2">
      <c r="A558">
        <v>96.5548</v>
      </c>
      <c r="B558">
        <v>97.05535888671875</v>
      </c>
    </row>
    <row r="559" spans="1:2">
      <c r="A559">
        <v>93.0141</v>
      </c>
      <c r="B559">
        <v>92.87782287597656</v>
      </c>
    </row>
    <row r="560" spans="1:2">
      <c r="A560">
        <v>77.51560000000001</v>
      </c>
      <c r="B560">
        <v>77.31057739257812</v>
      </c>
    </row>
    <row r="561" spans="1:2">
      <c r="A561">
        <v>43.5604</v>
      </c>
      <c r="B561">
        <v>42.45192718505859</v>
      </c>
    </row>
    <row r="562" spans="1:2">
      <c r="A562">
        <v>90.3518</v>
      </c>
      <c r="B562">
        <v>91.3140869140625</v>
      </c>
    </row>
    <row r="563" spans="1:2">
      <c r="A563">
        <v>96.7885</v>
      </c>
      <c r="B563">
        <v>96.67369079589844</v>
      </c>
    </row>
    <row r="564" spans="1:2">
      <c r="A564">
        <v>96.8613</v>
      </c>
      <c r="B564">
        <v>96.8521728515625</v>
      </c>
    </row>
    <row r="565" spans="1:2">
      <c r="A565">
        <v>97.5324</v>
      </c>
      <c r="B565">
        <v>97.35130310058594</v>
      </c>
    </row>
    <row r="566" spans="1:2">
      <c r="A566">
        <v>75.45140000000001</v>
      </c>
      <c r="B566">
        <v>74.22502136230469</v>
      </c>
    </row>
    <row r="567" spans="1:2">
      <c r="A567">
        <v>72.5022</v>
      </c>
      <c r="B567">
        <v>71.76750183105469</v>
      </c>
    </row>
    <row r="568" spans="1:2">
      <c r="A568">
        <v>48.9447</v>
      </c>
      <c r="B568">
        <v>48.51572418212891</v>
      </c>
    </row>
    <row r="569" spans="1:2">
      <c r="A569">
        <v>96.25700000000001</v>
      </c>
      <c r="B569">
        <v>96.16960144042969</v>
      </c>
    </row>
    <row r="570" spans="1:2">
      <c r="A570">
        <v>95.40779999999999</v>
      </c>
      <c r="B570">
        <v>95.79962158203125</v>
      </c>
    </row>
    <row r="571" spans="1:2">
      <c r="A571">
        <v>79.6823</v>
      </c>
      <c r="B571">
        <v>79.96795654296875</v>
      </c>
    </row>
    <row r="572" spans="1:2">
      <c r="A572">
        <v>56.1563</v>
      </c>
      <c r="B572">
        <v>55.42086791992188</v>
      </c>
    </row>
    <row r="573" spans="1:2">
      <c r="A573">
        <v>89.864</v>
      </c>
      <c r="B573">
        <v>89.16900634765625</v>
      </c>
    </row>
    <row r="574" spans="1:2">
      <c r="A574">
        <v>56.3409</v>
      </c>
      <c r="B574">
        <v>55.99617385864258</v>
      </c>
    </row>
    <row r="575" spans="1:2">
      <c r="A575">
        <v>73.2803</v>
      </c>
      <c r="B575">
        <v>73.88253784179688</v>
      </c>
    </row>
    <row r="576" spans="1:2">
      <c r="A576">
        <v>80.0338</v>
      </c>
      <c r="B576">
        <v>80.14210510253906</v>
      </c>
    </row>
    <row r="577" spans="1:2">
      <c r="A577">
        <v>87.5548</v>
      </c>
      <c r="B577">
        <v>89.32374572753906</v>
      </c>
    </row>
    <row r="578" spans="1:2">
      <c r="A578">
        <v>23.3357</v>
      </c>
      <c r="B578">
        <v>23.17616081237793</v>
      </c>
    </row>
    <row r="579" spans="1:2">
      <c r="A579">
        <v>97.4803</v>
      </c>
      <c r="B579">
        <v>97.32041931152344</v>
      </c>
    </row>
    <row r="580" spans="1:2">
      <c r="A580">
        <v>97.64</v>
      </c>
      <c r="B580">
        <v>97.41262817382812</v>
      </c>
    </row>
    <row r="581" spans="1:2">
      <c r="A581">
        <v>97.4418</v>
      </c>
      <c r="B581">
        <v>97.30604553222656</v>
      </c>
    </row>
    <row r="582" spans="1:2">
      <c r="A582">
        <v>78.44110000000001</v>
      </c>
      <c r="B582">
        <v>78.91683959960938</v>
      </c>
    </row>
    <row r="583" spans="1:2">
      <c r="A583">
        <v>74.2268</v>
      </c>
      <c r="B583">
        <v>73.88722229003906</v>
      </c>
    </row>
    <row r="584" spans="1:2">
      <c r="A584">
        <v>93.7533</v>
      </c>
      <c r="B584">
        <v>94.3310546875</v>
      </c>
    </row>
    <row r="585" spans="1:2">
      <c r="A585">
        <v>97.24160000000001</v>
      </c>
      <c r="B585">
        <v>97.52410888671875</v>
      </c>
    </row>
    <row r="586" spans="1:2">
      <c r="A586">
        <v>97.08069999999999</v>
      </c>
      <c r="B586">
        <v>96.73248291015625</v>
      </c>
    </row>
    <row r="587" spans="1:2">
      <c r="A587">
        <v>79.5967</v>
      </c>
      <c r="B587">
        <v>79.55450439453125</v>
      </c>
    </row>
    <row r="588" spans="1:2">
      <c r="A588">
        <v>81.7075</v>
      </c>
      <c r="B588">
        <v>81.38426208496094</v>
      </c>
    </row>
    <row r="589" spans="1:2">
      <c r="A589">
        <v>67.8707</v>
      </c>
      <c r="B589">
        <v>66.99600219726562</v>
      </c>
    </row>
    <row r="590" spans="1:2">
      <c r="A590">
        <v>61.0941</v>
      </c>
      <c r="B590">
        <v>61.50055694580078</v>
      </c>
    </row>
    <row r="591" spans="1:2">
      <c r="A591">
        <v>97.26090000000001</v>
      </c>
      <c r="B591">
        <v>97.52348327636719</v>
      </c>
    </row>
    <row r="592" spans="1:2">
      <c r="A592">
        <v>82.6249</v>
      </c>
      <c r="B592">
        <v>81.71165466308594</v>
      </c>
    </row>
    <row r="593" spans="1:2">
      <c r="A593">
        <v>79.1236</v>
      </c>
      <c r="B593">
        <v>79.33860778808594</v>
      </c>
    </row>
    <row r="594" spans="1:2">
      <c r="A594">
        <v>96.1947</v>
      </c>
      <c r="B594">
        <v>96.03469848632812</v>
      </c>
    </row>
    <row r="595" spans="1:2">
      <c r="A595">
        <v>74.16549999999999</v>
      </c>
      <c r="B595">
        <v>74.43857574462891</v>
      </c>
    </row>
    <row r="596" spans="1:2">
      <c r="A596">
        <v>83.3789</v>
      </c>
      <c r="B596">
        <v>84.50624084472656</v>
      </c>
    </row>
    <row r="597" spans="1:2">
      <c r="A597">
        <v>96.8368</v>
      </c>
      <c r="B597">
        <v>97.03010559082031</v>
      </c>
    </row>
    <row r="598" spans="1:2">
      <c r="A598">
        <v>97.3083</v>
      </c>
      <c r="B598">
        <v>97.30805969238281</v>
      </c>
    </row>
    <row r="599" spans="1:2">
      <c r="A599">
        <v>96.38039999999999</v>
      </c>
      <c r="B599">
        <v>96.29263305664062</v>
      </c>
    </row>
    <row r="600" spans="1:2">
      <c r="A600">
        <v>94.5724</v>
      </c>
      <c r="B600">
        <v>94.01507568359375</v>
      </c>
    </row>
    <row r="601" spans="1:2">
      <c r="A601">
        <v>97.5218</v>
      </c>
      <c r="B601">
        <v>97.16697692871094</v>
      </c>
    </row>
    <row r="602" spans="1:2">
      <c r="A602">
        <v>41.6399</v>
      </c>
      <c r="B602">
        <v>41.98252105712891</v>
      </c>
    </row>
    <row r="603" spans="1:2">
      <c r="A603">
        <v>82.31180000000001</v>
      </c>
      <c r="B603">
        <v>82.25114440917969</v>
      </c>
    </row>
    <row r="604" spans="1:2">
      <c r="A604">
        <v>58.4865</v>
      </c>
      <c r="B604">
        <v>58.33223342895508</v>
      </c>
    </row>
    <row r="605" spans="1:2">
      <c r="A605">
        <v>73.9847</v>
      </c>
      <c r="B605">
        <v>73.87858581542969</v>
      </c>
    </row>
    <row r="606" spans="1:2">
      <c r="A606">
        <v>98.01430000000001</v>
      </c>
      <c r="B606">
        <v>97.33230590820312</v>
      </c>
    </row>
    <row r="607" spans="1:2">
      <c r="A607">
        <v>93.50060000000001</v>
      </c>
      <c r="B607">
        <v>93.48370361328125</v>
      </c>
    </row>
    <row r="608" spans="1:2">
      <c r="A608">
        <v>91.1598</v>
      </c>
      <c r="B608">
        <v>91.07316589355469</v>
      </c>
    </row>
    <row r="609" spans="1:2">
      <c r="A609">
        <v>97.44070000000001</v>
      </c>
      <c r="B609">
        <v>97.32536315917969</v>
      </c>
    </row>
    <row r="610" spans="1:2">
      <c r="A610">
        <v>96.9141</v>
      </c>
      <c r="B610">
        <v>96.90473937988281</v>
      </c>
    </row>
    <row r="611" spans="1:2">
      <c r="A611">
        <v>77.22020000000001</v>
      </c>
      <c r="B611">
        <v>77.39961242675781</v>
      </c>
    </row>
    <row r="612" spans="1:2">
      <c r="A612">
        <v>61.18069999999999</v>
      </c>
      <c r="B612">
        <v>60.51543045043945</v>
      </c>
    </row>
    <row r="613" spans="1:2">
      <c r="A613">
        <v>80.37739999999999</v>
      </c>
      <c r="B613">
        <v>80.63575744628906</v>
      </c>
    </row>
    <row r="614" spans="1:2">
      <c r="A614">
        <v>97.2043</v>
      </c>
      <c r="B614">
        <v>96.9698486328125</v>
      </c>
    </row>
    <row r="615" spans="1:2">
      <c r="A615">
        <v>95.2</v>
      </c>
      <c r="B615">
        <v>95.30320739746094</v>
      </c>
    </row>
    <row r="616" spans="1:2">
      <c r="A616">
        <v>87.8289</v>
      </c>
      <c r="B616">
        <v>87.33615112304688</v>
      </c>
    </row>
    <row r="617" spans="1:2">
      <c r="A617">
        <v>97.2715</v>
      </c>
      <c r="B617">
        <v>97.37971496582031</v>
      </c>
    </row>
    <row r="618" spans="1:2">
      <c r="A618">
        <v>63.7077</v>
      </c>
      <c r="B618">
        <v>62.05174255371094</v>
      </c>
    </row>
    <row r="619" spans="1:2">
      <c r="A619">
        <v>36.6124</v>
      </c>
      <c r="B619">
        <v>36.25942993164062</v>
      </c>
    </row>
    <row r="620" spans="1:2">
      <c r="A620">
        <v>42.1346</v>
      </c>
      <c r="B620">
        <v>43.31403732299805</v>
      </c>
    </row>
    <row r="621" spans="1:2">
      <c r="A621">
        <v>41.1513</v>
      </c>
      <c r="B621">
        <v>40.62189483642578</v>
      </c>
    </row>
    <row r="622" spans="1:2">
      <c r="A622">
        <v>83.3426</v>
      </c>
      <c r="B622">
        <v>83.15126037597656</v>
      </c>
    </row>
    <row r="623" spans="1:2">
      <c r="A623">
        <v>90.1435</v>
      </c>
      <c r="B623">
        <v>89.65342712402344</v>
      </c>
    </row>
    <row r="624" spans="1:2">
      <c r="A624">
        <v>41.95330000000001</v>
      </c>
      <c r="B624">
        <v>41.58071517944336</v>
      </c>
    </row>
    <row r="625" spans="1:2">
      <c r="A625">
        <v>97.1729</v>
      </c>
      <c r="B625">
        <v>97.17182922363281</v>
      </c>
    </row>
    <row r="626" spans="1:2">
      <c r="A626">
        <v>97.0522</v>
      </c>
      <c r="B626">
        <v>97.76760864257812</v>
      </c>
    </row>
    <row r="627" spans="1:2">
      <c r="A627">
        <v>97.5141</v>
      </c>
      <c r="B627">
        <v>97.38992309570312</v>
      </c>
    </row>
    <row r="628" spans="1:2">
      <c r="A628">
        <v>82.708</v>
      </c>
      <c r="B628">
        <v>81.56053161621094</v>
      </c>
    </row>
    <row r="629" spans="1:2">
      <c r="A629">
        <v>54.9657</v>
      </c>
      <c r="B629">
        <v>56.38247680664062</v>
      </c>
    </row>
    <row r="630" spans="1:2">
      <c r="A630">
        <v>97.4374</v>
      </c>
      <c r="B630">
        <v>97.30455017089844</v>
      </c>
    </row>
    <row r="631" spans="1:2">
      <c r="A631">
        <v>70.58929999999999</v>
      </c>
      <c r="B631">
        <v>71.5458984375</v>
      </c>
    </row>
    <row r="632" spans="1:2">
      <c r="A632">
        <v>60.58390000000001</v>
      </c>
      <c r="B632">
        <v>60.16540145874023</v>
      </c>
    </row>
    <row r="633" spans="1:2">
      <c r="A633">
        <v>96.8322</v>
      </c>
      <c r="B633">
        <v>96.74801635742188</v>
      </c>
    </row>
    <row r="634" spans="1:2">
      <c r="A634">
        <v>38.0555</v>
      </c>
      <c r="B634">
        <v>37.85366439819336</v>
      </c>
    </row>
    <row r="635" spans="1:2">
      <c r="A635">
        <v>89.488</v>
      </c>
      <c r="B635">
        <v>89.08564758300781</v>
      </c>
    </row>
    <row r="636" spans="1:2">
      <c r="A636">
        <v>75.30110000000002</v>
      </c>
      <c r="B636">
        <v>75.01658630371094</v>
      </c>
    </row>
    <row r="637" spans="1:2">
      <c r="A637">
        <v>84.85899999999999</v>
      </c>
      <c r="B637">
        <v>84.23524475097656</v>
      </c>
    </row>
    <row r="638" spans="1:2">
      <c r="A638">
        <v>90.3156</v>
      </c>
      <c r="B638">
        <v>89.70451354980469</v>
      </c>
    </row>
    <row r="639" spans="1:2">
      <c r="A639">
        <v>97.5972</v>
      </c>
      <c r="B639">
        <v>97.86698913574219</v>
      </c>
    </row>
    <row r="640" spans="1:2">
      <c r="A640">
        <v>33.55100000000001</v>
      </c>
      <c r="B640">
        <v>33.70479202270508</v>
      </c>
    </row>
    <row r="641" spans="1:2">
      <c r="A641">
        <v>89.2401</v>
      </c>
      <c r="B641">
        <v>88.80278015136719</v>
      </c>
    </row>
    <row r="642" spans="1:2">
      <c r="A642">
        <v>97.3061</v>
      </c>
      <c r="B642">
        <v>97.42691040039062</v>
      </c>
    </row>
    <row r="643" spans="1:2">
      <c r="A643">
        <v>97.3734</v>
      </c>
      <c r="B643">
        <v>97.41026306152344</v>
      </c>
    </row>
    <row r="644" spans="1:2">
      <c r="A644">
        <v>97.84610000000001</v>
      </c>
      <c r="B644">
        <v>97.23701477050781</v>
      </c>
    </row>
    <row r="645" spans="1:2">
      <c r="A645">
        <v>86.9636</v>
      </c>
      <c r="B645">
        <v>87.465576171875</v>
      </c>
    </row>
    <row r="646" spans="1:2">
      <c r="A646">
        <v>87.474</v>
      </c>
      <c r="B646">
        <v>86.74635314941406</v>
      </c>
    </row>
    <row r="647" spans="1:2">
      <c r="A647">
        <v>52.2454</v>
      </c>
      <c r="B647">
        <v>53.26713180541992</v>
      </c>
    </row>
    <row r="648" spans="1:2">
      <c r="A648">
        <v>95.7705</v>
      </c>
      <c r="B648">
        <v>95.73545837402344</v>
      </c>
    </row>
    <row r="649" spans="1:2">
      <c r="A649">
        <v>25.5664</v>
      </c>
      <c r="B649">
        <v>30.66302871704102</v>
      </c>
    </row>
    <row r="650" spans="1:2">
      <c r="A650">
        <v>97.1652</v>
      </c>
      <c r="B650">
        <v>96.79693603515625</v>
      </c>
    </row>
    <row r="651" spans="1:2">
      <c r="A651">
        <v>96.87609999999999</v>
      </c>
      <c r="B651">
        <v>96.65115356445312</v>
      </c>
    </row>
    <row r="652" spans="1:2">
      <c r="A652">
        <v>17.179</v>
      </c>
      <c r="B652">
        <v>16.09530258178711</v>
      </c>
    </row>
    <row r="653" spans="1:2">
      <c r="A653">
        <v>95.6026</v>
      </c>
      <c r="B653">
        <v>95.76936340332031</v>
      </c>
    </row>
    <row r="654" spans="1:2">
      <c r="A654">
        <v>73.33600000000001</v>
      </c>
      <c r="B654">
        <v>72.8870849609375</v>
      </c>
    </row>
    <row r="655" spans="1:2">
      <c r="A655">
        <v>82.048</v>
      </c>
      <c r="B655">
        <v>82.14012145996094</v>
      </c>
    </row>
    <row r="656" spans="1:2">
      <c r="A656">
        <v>97.64660000000001</v>
      </c>
      <c r="B656">
        <v>97.52586364746094</v>
      </c>
    </row>
    <row r="657" spans="1:2">
      <c r="A657">
        <v>67.77670000000001</v>
      </c>
      <c r="B657">
        <v>67.30331420898438</v>
      </c>
    </row>
    <row r="658" spans="1:2">
      <c r="A658">
        <v>62.65100000000001</v>
      </c>
      <c r="B658">
        <v>62.23678588867188</v>
      </c>
    </row>
    <row r="659" spans="1:2">
      <c r="A659">
        <v>76.10590000000001</v>
      </c>
      <c r="B659">
        <v>74.85430145263672</v>
      </c>
    </row>
    <row r="660" spans="1:2">
      <c r="A660">
        <v>95.4573</v>
      </c>
      <c r="B660">
        <v>95.92172241210938</v>
      </c>
    </row>
    <row r="661" spans="1:2">
      <c r="A661">
        <v>72.4961</v>
      </c>
      <c r="B661">
        <v>72.64315032958984</v>
      </c>
    </row>
    <row r="662" spans="1:2">
      <c r="A662">
        <v>39.6113</v>
      </c>
      <c r="B662">
        <v>39.49392700195312</v>
      </c>
    </row>
    <row r="663" spans="1:2">
      <c r="A663">
        <v>98.068</v>
      </c>
      <c r="B663">
        <v>97.66928100585938</v>
      </c>
    </row>
    <row r="664" spans="1:2">
      <c r="A664">
        <v>55.6302</v>
      </c>
      <c r="B664">
        <v>55.24728393554688</v>
      </c>
    </row>
    <row r="665" spans="1:2">
      <c r="A665">
        <v>88.1168</v>
      </c>
      <c r="B665">
        <v>87.41815185546875</v>
      </c>
    </row>
    <row r="666" spans="1:2">
      <c r="A666">
        <v>97.06310000000001</v>
      </c>
      <c r="B666">
        <v>96.990234375</v>
      </c>
    </row>
    <row r="667" spans="1:2">
      <c r="A667">
        <v>92.2662</v>
      </c>
      <c r="B667">
        <v>93.20751953125</v>
      </c>
    </row>
    <row r="668" spans="1:2">
      <c r="A668">
        <v>57.6805</v>
      </c>
      <c r="B668">
        <v>57.85086822509766</v>
      </c>
    </row>
    <row r="669" spans="1:2">
      <c r="A669">
        <v>95.86579999999999</v>
      </c>
      <c r="B669">
        <v>95.87397766113281</v>
      </c>
    </row>
    <row r="670" spans="1:2">
      <c r="A670">
        <v>86.0397</v>
      </c>
      <c r="B670">
        <v>85.63720703125</v>
      </c>
    </row>
    <row r="671" spans="1:2">
      <c r="A671">
        <v>87.96210000000001</v>
      </c>
      <c r="B671">
        <v>87.26751708984375</v>
      </c>
    </row>
    <row r="672" spans="1:2">
      <c r="A672">
        <v>97.6943</v>
      </c>
      <c r="B672">
        <v>97.30703735351562</v>
      </c>
    </row>
    <row r="673" spans="1:2">
      <c r="A673">
        <v>81.8952</v>
      </c>
      <c r="B673">
        <v>81.33078002929688</v>
      </c>
    </row>
    <row r="674" spans="1:2">
      <c r="A674">
        <v>67.3683</v>
      </c>
      <c r="B674">
        <v>68.4552001953125</v>
      </c>
    </row>
    <row r="675" spans="1:2">
      <c r="A675">
        <v>96.5282</v>
      </c>
      <c r="B675">
        <v>96.77729797363281</v>
      </c>
    </row>
    <row r="676" spans="1:2">
      <c r="A676">
        <v>97.24209999999999</v>
      </c>
      <c r="B676">
        <v>97.40571594238281</v>
      </c>
    </row>
    <row r="677" spans="1:2">
      <c r="A677">
        <v>75.3647</v>
      </c>
      <c r="B677">
        <v>74.65719604492188</v>
      </c>
    </row>
    <row r="678" spans="1:2">
      <c r="A678">
        <v>84.51300000000001</v>
      </c>
      <c r="B678">
        <v>84.24436950683594</v>
      </c>
    </row>
    <row r="679" spans="1:2">
      <c r="A679">
        <v>98.0313</v>
      </c>
      <c r="B679">
        <v>97.91572570800781</v>
      </c>
    </row>
    <row r="680" spans="1:2">
      <c r="A680">
        <v>97.1452</v>
      </c>
      <c r="B680">
        <v>97.37773132324219</v>
      </c>
    </row>
    <row r="681" spans="1:2">
      <c r="A681">
        <v>42.3701</v>
      </c>
      <c r="B681">
        <v>41.18663787841797</v>
      </c>
    </row>
    <row r="682" spans="1:2">
      <c r="A682">
        <v>61.04959999999999</v>
      </c>
      <c r="B682">
        <v>60.93723297119141</v>
      </c>
    </row>
    <row r="683" spans="1:2">
      <c r="A683">
        <v>97.73520000000001</v>
      </c>
      <c r="B683">
        <v>97.40460205078125</v>
      </c>
    </row>
    <row r="684" spans="1:2">
      <c r="A684">
        <v>97.1986</v>
      </c>
      <c r="B684">
        <v>97.38494873046875</v>
      </c>
    </row>
    <row r="685" spans="1:2">
      <c r="A685">
        <v>83.8167</v>
      </c>
      <c r="B685">
        <v>84.50515747070312</v>
      </c>
    </row>
    <row r="686" spans="1:2">
      <c r="A686">
        <v>48.8842</v>
      </c>
      <c r="B686">
        <v>49.7498664855957</v>
      </c>
    </row>
    <row r="687" spans="1:2">
      <c r="A687">
        <v>97.3355</v>
      </c>
      <c r="B687">
        <v>97.46635437011719</v>
      </c>
    </row>
    <row r="688" spans="1:2">
      <c r="A688">
        <v>85.9211</v>
      </c>
      <c r="B688">
        <v>85.52413940429688</v>
      </c>
    </row>
    <row r="689" spans="1:2">
      <c r="A689">
        <v>87.23699999999999</v>
      </c>
      <c r="B689">
        <v>88.70082092285156</v>
      </c>
    </row>
    <row r="690" spans="1:2">
      <c r="A690">
        <v>43.4475</v>
      </c>
      <c r="B690">
        <v>43.09748458862305</v>
      </c>
    </row>
    <row r="691" spans="1:2">
      <c r="A691">
        <v>93.75960000000001</v>
      </c>
      <c r="B691">
        <v>94.56668090820312</v>
      </c>
    </row>
    <row r="692" spans="1:2">
      <c r="A692">
        <v>90.9183</v>
      </c>
      <c r="B692">
        <v>92.10418701171875</v>
      </c>
    </row>
    <row r="693" spans="1:2">
      <c r="A693">
        <v>35.3415</v>
      </c>
      <c r="B693">
        <v>34.53950500488281</v>
      </c>
    </row>
    <row r="694" spans="1:2">
      <c r="A694">
        <v>85.13549999999999</v>
      </c>
      <c r="B694">
        <v>85.3270263671875</v>
      </c>
    </row>
    <row r="695" spans="1:2">
      <c r="A695">
        <v>90.196</v>
      </c>
      <c r="B695">
        <v>91.40034484863281</v>
      </c>
    </row>
    <row r="696" spans="1:2">
      <c r="A696">
        <v>73.4415</v>
      </c>
      <c r="B696">
        <v>72.59571838378906</v>
      </c>
    </row>
    <row r="697" spans="1:2">
      <c r="A697">
        <v>88.8745</v>
      </c>
      <c r="B697">
        <v>88.8675537109375</v>
      </c>
    </row>
    <row r="698" spans="1:2">
      <c r="A698">
        <v>86.0752</v>
      </c>
      <c r="B698">
        <v>85.70365905761719</v>
      </c>
    </row>
    <row r="699" spans="1:2">
      <c r="A699">
        <v>97.2587</v>
      </c>
      <c r="B699">
        <v>97.19242858886719</v>
      </c>
    </row>
    <row r="700" spans="1:2">
      <c r="A700">
        <v>55.142</v>
      </c>
      <c r="B700">
        <v>55.32405090332031</v>
      </c>
    </row>
    <row r="701" spans="1:2">
      <c r="A701">
        <v>95.2299</v>
      </c>
      <c r="B701">
        <v>95.03358459472656</v>
      </c>
    </row>
    <row r="702" spans="1:2">
      <c r="A702">
        <v>89.61</v>
      </c>
      <c r="B702">
        <v>89.11245727539062</v>
      </c>
    </row>
    <row r="703" spans="1:2">
      <c r="A703">
        <v>97.2689</v>
      </c>
      <c r="B703">
        <v>97.40887451171875</v>
      </c>
    </row>
    <row r="704" spans="1:2">
      <c r="A704">
        <v>89.7052</v>
      </c>
      <c r="B704">
        <v>89.67097473144531</v>
      </c>
    </row>
    <row r="705" spans="1:2">
      <c r="A705">
        <v>89.67829999999999</v>
      </c>
      <c r="B705">
        <v>89.73069763183594</v>
      </c>
    </row>
    <row r="706" spans="1:2">
      <c r="A706">
        <v>66.68620000000001</v>
      </c>
      <c r="B706">
        <v>68.60184478759766</v>
      </c>
    </row>
    <row r="707" spans="1:2">
      <c r="A707">
        <v>54.0644</v>
      </c>
      <c r="B707">
        <v>53.76934051513672</v>
      </c>
    </row>
    <row r="708" spans="1:2">
      <c r="A708">
        <v>97.3961</v>
      </c>
      <c r="B708">
        <v>96.96943664550781</v>
      </c>
    </row>
    <row r="709" spans="1:2">
      <c r="A709">
        <v>60.1562</v>
      </c>
      <c r="B709">
        <v>60.55476760864258</v>
      </c>
    </row>
    <row r="710" spans="1:2">
      <c r="A710">
        <v>64.05970000000001</v>
      </c>
      <c r="B710">
        <v>64.54890441894531</v>
      </c>
    </row>
    <row r="711" spans="1:2">
      <c r="A711">
        <v>51.9589</v>
      </c>
      <c r="B711">
        <v>51.83630752563477</v>
      </c>
    </row>
    <row r="712" spans="1:2">
      <c r="A712">
        <v>97.04810000000001</v>
      </c>
      <c r="B712">
        <v>97.34939575195312</v>
      </c>
    </row>
    <row r="713" spans="1:2">
      <c r="A713">
        <v>95.3069</v>
      </c>
      <c r="B713">
        <v>94.98268127441406</v>
      </c>
    </row>
    <row r="714" spans="1:2">
      <c r="A714">
        <v>77.45099999999999</v>
      </c>
      <c r="B714">
        <v>76.522216796875</v>
      </c>
    </row>
    <row r="715" spans="1:2">
      <c r="A715">
        <v>97.24630000000001</v>
      </c>
      <c r="B715">
        <v>97.68692016601562</v>
      </c>
    </row>
    <row r="716" spans="1:2">
      <c r="A716">
        <v>53.8719</v>
      </c>
      <c r="B716">
        <v>54.31346893310547</v>
      </c>
    </row>
    <row r="717" spans="1:2">
      <c r="A717">
        <v>30.5923</v>
      </c>
      <c r="B717">
        <v>30.9877815246582</v>
      </c>
    </row>
    <row r="718" spans="1:2">
      <c r="A718">
        <v>97.2467</v>
      </c>
      <c r="B718">
        <v>97.26902770996094</v>
      </c>
    </row>
    <row r="719" spans="1:2">
      <c r="A719">
        <v>68.4357</v>
      </c>
      <c r="B719">
        <v>68.12741088867188</v>
      </c>
    </row>
    <row r="720" spans="1:2">
      <c r="A720">
        <v>11.8304</v>
      </c>
      <c r="B720">
        <v>11.76691913604736</v>
      </c>
    </row>
    <row r="721" spans="1:2">
      <c r="A721">
        <v>87.2068</v>
      </c>
      <c r="B721">
        <v>87.15370178222656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0.1738747358322144</v>
      </c>
      <c r="C2">
        <v>0.1202071830630302</v>
      </c>
      <c r="D2">
        <v>0.01512107811868191</v>
      </c>
      <c r="E2">
        <v>0.007229760754853487</v>
      </c>
    </row>
    <row r="3" spans="1:5">
      <c r="A3">
        <v>2</v>
      </c>
      <c r="B3">
        <v>0.08281382918357849</v>
      </c>
      <c r="C3">
        <v>0.08329278975725174</v>
      </c>
      <c r="D3">
        <v>0.003433952108025551</v>
      </c>
      <c r="E3">
        <v>0.003473728895187378</v>
      </c>
    </row>
    <row r="4" spans="1:5">
      <c r="A4">
        <v>3</v>
      </c>
      <c r="B4">
        <v>0.06167970970273018</v>
      </c>
      <c r="C4">
        <v>0.0752270445227623</v>
      </c>
      <c r="D4">
        <v>0.001907062833197415</v>
      </c>
      <c r="E4">
        <v>0.002834408078342676</v>
      </c>
    </row>
    <row r="5" spans="1:5">
      <c r="A5">
        <v>4</v>
      </c>
      <c r="B5">
        <v>0.05442843213677406</v>
      </c>
      <c r="C5">
        <v>0.06559783965349197</v>
      </c>
      <c r="D5">
        <v>0.001486061839386821</v>
      </c>
      <c r="E5">
        <v>0.002156357513740659</v>
      </c>
    </row>
    <row r="6" spans="1:5">
      <c r="A6">
        <v>5</v>
      </c>
      <c r="B6">
        <v>0.0504620298743248</v>
      </c>
      <c r="C6">
        <v>0.0574115552008152</v>
      </c>
      <c r="D6">
        <v>0.001278009614907205</v>
      </c>
      <c r="E6">
        <v>0.001652830047532916</v>
      </c>
    </row>
    <row r="7" spans="1:5">
      <c r="A7">
        <v>6</v>
      </c>
      <c r="B7">
        <v>0.04772617295384407</v>
      </c>
      <c r="C7">
        <v>0.05253750830888748</v>
      </c>
      <c r="D7">
        <v>0.001143661211244762</v>
      </c>
      <c r="E7">
        <v>0.001384851988404989</v>
      </c>
    </row>
    <row r="8" spans="1:5">
      <c r="A8">
        <v>7</v>
      </c>
      <c r="B8">
        <v>0.04384030774235725</v>
      </c>
      <c r="C8">
        <v>0.04927574843168259</v>
      </c>
      <c r="D8">
        <v>0.0009657291229814291</v>
      </c>
      <c r="E8">
        <v>0.001218785531818867</v>
      </c>
    </row>
    <row r="9" spans="1:5">
      <c r="A9">
        <v>8</v>
      </c>
      <c r="B9">
        <v>0.03930878266692162</v>
      </c>
      <c r="C9">
        <v>0.04856560379266739</v>
      </c>
      <c r="D9">
        <v>0.0007773135439492762</v>
      </c>
      <c r="E9">
        <v>0.001184028224088252</v>
      </c>
    </row>
    <row r="10" spans="1:5">
      <c r="A10">
        <v>9</v>
      </c>
      <c r="B10">
        <v>0.03957425802946091</v>
      </c>
      <c r="C10">
        <v>0.04588589072227478</v>
      </c>
      <c r="D10">
        <v>0.0007877720636315644</v>
      </c>
      <c r="E10">
        <v>0.001057467190548778</v>
      </c>
    </row>
    <row r="11" spans="1:5">
      <c r="A11">
        <v>10</v>
      </c>
      <c r="B11">
        <v>0.03969687223434448</v>
      </c>
      <c r="C11">
        <v>0.04146306961774826</v>
      </c>
      <c r="D11">
        <v>0.0007926303660497069</v>
      </c>
      <c r="E11">
        <v>0.0008643097244203091</v>
      </c>
    </row>
    <row r="12" spans="1:5">
      <c r="A12">
        <v>11</v>
      </c>
      <c r="B12">
        <v>0.03853319212794304</v>
      </c>
      <c r="C12">
        <v>0.04343435913324356</v>
      </c>
      <c r="D12">
        <v>0.0007471232675015926</v>
      </c>
      <c r="E12">
        <v>0.0009480059379711747</v>
      </c>
    </row>
    <row r="13" spans="1:5">
      <c r="A13">
        <v>12</v>
      </c>
      <c r="B13">
        <v>0.03819337859749794</v>
      </c>
      <c r="C13">
        <v>0.0399814136326313</v>
      </c>
      <c r="D13">
        <v>0.00073410221375525</v>
      </c>
      <c r="E13">
        <v>0.0008040039101615548</v>
      </c>
    </row>
    <row r="14" spans="1:5">
      <c r="A14">
        <v>13</v>
      </c>
      <c r="B14">
        <v>0.03706737235188484</v>
      </c>
      <c r="C14">
        <v>0.03766853734850883</v>
      </c>
      <c r="D14">
        <v>0.0006917447899468243</v>
      </c>
      <c r="E14">
        <v>0.0007142274989746511</v>
      </c>
    </row>
    <row r="15" spans="1:5">
      <c r="A15">
        <v>14</v>
      </c>
      <c r="B15">
        <v>0.03743686899542809</v>
      </c>
      <c r="C15">
        <v>0.0363486036658287</v>
      </c>
      <c r="D15">
        <v>0.000705539365299046</v>
      </c>
      <c r="E15">
        <v>0.0006654130411334336</v>
      </c>
    </row>
    <row r="16" spans="1:5">
      <c r="A16">
        <v>15</v>
      </c>
      <c r="B16">
        <v>0.03657137230038643</v>
      </c>
      <c r="C16">
        <v>0.03636838868260384</v>
      </c>
      <c r="D16">
        <v>0.0006735431961715221</v>
      </c>
      <c r="E16">
        <v>0.0006661642692051828</v>
      </c>
    </row>
    <row r="17" spans="1:5">
      <c r="A17">
        <v>16</v>
      </c>
      <c r="B17">
        <v>0.03680147603154182</v>
      </c>
      <c r="C17">
        <v>0.03344154357910156</v>
      </c>
      <c r="D17">
        <v>0.0006820184062235057</v>
      </c>
      <c r="E17">
        <v>0.0005640406743623316</v>
      </c>
    </row>
    <row r="18" spans="1:5">
      <c r="A18">
        <v>17</v>
      </c>
      <c r="B18">
        <v>0.03640319034457207</v>
      </c>
      <c r="C18">
        <v>0.03854390233755112</v>
      </c>
      <c r="D18">
        <v>0.0006674855831079185</v>
      </c>
      <c r="E18">
        <v>0.0007477339822798967</v>
      </c>
    </row>
    <row r="19" spans="1:5">
      <c r="A19">
        <v>18</v>
      </c>
      <c r="B19">
        <v>0.03815624490380287</v>
      </c>
      <c r="C19">
        <v>0.03999177739024162</v>
      </c>
      <c r="D19">
        <v>0.0007328864885494113</v>
      </c>
      <c r="E19">
        <v>0.0008046356379054487</v>
      </c>
    </row>
    <row r="20" spans="1:5">
      <c r="A20">
        <v>19</v>
      </c>
      <c r="B20">
        <v>0.03897868096828461</v>
      </c>
      <c r="C20">
        <v>0.04367940127849579</v>
      </c>
      <c r="D20">
        <v>0.0007646577432751656</v>
      </c>
      <c r="E20">
        <v>0.0009589630644768476</v>
      </c>
    </row>
    <row r="21" spans="1:5">
      <c r="A21">
        <v>20</v>
      </c>
      <c r="B21">
        <v>0.04033253341913223</v>
      </c>
      <c r="C21">
        <v>0.038657296448946</v>
      </c>
      <c r="D21">
        <v>0.0008183984900824726</v>
      </c>
      <c r="E21">
        <v>0.0007522678351961076</v>
      </c>
    </row>
    <row r="22" spans="1:5">
      <c r="A22">
        <v>21</v>
      </c>
      <c r="B22">
        <v>0.04141197726130486</v>
      </c>
      <c r="C22">
        <v>0.04293185472488403</v>
      </c>
      <c r="D22">
        <v>0.0008625708287581801</v>
      </c>
      <c r="E22">
        <v>0.000926703040022403</v>
      </c>
    </row>
    <row r="23" spans="1:5">
      <c r="A23">
        <v>22</v>
      </c>
      <c r="B23">
        <v>0.04199060052633286</v>
      </c>
      <c r="C23">
        <v>0.04458189383149147</v>
      </c>
      <c r="D23">
        <v>0.000886752619408071</v>
      </c>
      <c r="E23">
        <v>0.0009989533573389053</v>
      </c>
    </row>
    <row r="24" spans="1:5">
      <c r="A24">
        <v>23</v>
      </c>
      <c r="B24">
        <v>0.04060007631778717</v>
      </c>
      <c r="C24">
        <v>0.04539309814572334</v>
      </c>
      <c r="D24">
        <v>0.0008293773280456662</v>
      </c>
      <c r="E24">
        <v>0.001035492401570082</v>
      </c>
    </row>
    <row r="25" spans="1:5">
      <c r="A25">
        <v>24</v>
      </c>
      <c r="B25">
        <v>0.04030068591237068</v>
      </c>
      <c r="C25">
        <v>0.04455985501408577</v>
      </c>
      <c r="D25">
        <v>0.0008173105888999999</v>
      </c>
      <c r="E25">
        <v>0.0009980613831430674</v>
      </c>
    </row>
    <row r="26" spans="1:5">
      <c r="A26">
        <v>25</v>
      </c>
      <c r="B26">
        <v>0.03777139633893967</v>
      </c>
      <c r="C26">
        <v>0.03725817799568176</v>
      </c>
      <c r="D26">
        <v>0.0007186239818111062</v>
      </c>
      <c r="E26">
        <v>0.0006994038121774793</v>
      </c>
    </row>
    <row r="27" spans="1:5">
      <c r="A27">
        <v>26</v>
      </c>
      <c r="B27">
        <v>0.03503598272800446</v>
      </c>
      <c r="C27">
        <v>0.03211915493011475</v>
      </c>
      <c r="D27">
        <v>0.0006190768326632679</v>
      </c>
      <c r="E27">
        <v>0.000521159905474633</v>
      </c>
    </row>
    <row r="28" spans="1:5">
      <c r="A28">
        <v>27</v>
      </c>
      <c r="B28">
        <v>0.0330958403646946</v>
      </c>
      <c r="C28">
        <v>0.02826912142336369</v>
      </c>
      <c r="D28">
        <v>0.0005530095077119768</v>
      </c>
      <c r="E28">
        <v>0.0004049327690154314</v>
      </c>
    </row>
    <row r="29" spans="1:5">
      <c r="A29">
        <v>28</v>
      </c>
      <c r="B29">
        <v>0.03111408837139606</v>
      </c>
      <c r="C29">
        <v>0.02917143329977989</v>
      </c>
      <c r="D29">
        <v>0.000489409954752773</v>
      </c>
      <c r="E29">
        <v>0.0004308774950914085</v>
      </c>
    </row>
    <row r="30" spans="1:5">
      <c r="A30">
        <v>29</v>
      </c>
      <c r="B30">
        <v>0.03047767654061317</v>
      </c>
      <c r="C30">
        <v>0.0273385513573885</v>
      </c>
      <c r="D30">
        <v>0.0004698446718975902</v>
      </c>
      <c r="E30">
        <v>0.0003791216004174203</v>
      </c>
    </row>
    <row r="31" spans="1:5">
      <c r="A31">
        <v>30</v>
      </c>
      <c r="B31">
        <v>0.02833578921854496</v>
      </c>
      <c r="C31">
        <v>0.02728855237364769</v>
      </c>
      <c r="D31">
        <v>0.0004068894486408681</v>
      </c>
      <c r="E31">
        <v>0.0003777782840188593</v>
      </c>
    </row>
    <row r="32" spans="1:5">
      <c r="A32">
        <v>31</v>
      </c>
      <c r="B32">
        <v>0.02913068793714046</v>
      </c>
      <c r="C32">
        <v>0.02522042952477932</v>
      </c>
      <c r="D32">
        <v>0.0004297438717912883</v>
      </c>
      <c r="E32">
        <v>0.0003235000185668468</v>
      </c>
    </row>
    <row r="33" spans="1:5">
      <c r="A33">
        <v>32</v>
      </c>
      <c r="B33">
        <v>0.02842959202826023</v>
      </c>
      <c r="C33">
        <v>0.02603055536746979</v>
      </c>
      <c r="D33">
        <v>0.0004095951444469392</v>
      </c>
      <c r="E33">
        <v>0.0003442879824433476</v>
      </c>
    </row>
    <row r="34" spans="1:5">
      <c r="A34">
        <v>33</v>
      </c>
      <c r="B34">
        <v>0.0284269955009222</v>
      </c>
      <c r="C34">
        <v>0.02576441504061222</v>
      </c>
      <c r="D34">
        <v>0.0004095603944733739</v>
      </c>
      <c r="E34">
        <v>0.0003374417719896883</v>
      </c>
    </row>
    <row r="35" spans="1:5">
      <c r="A35">
        <v>34</v>
      </c>
      <c r="B35">
        <v>0.02653313055634499</v>
      </c>
      <c r="C35">
        <v>0.02370500937104225</v>
      </c>
      <c r="D35">
        <v>0.0003575582522898912</v>
      </c>
      <c r="E35">
        <v>0.0002865401038434356</v>
      </c>
    </row>
    <row r="36" spans="1:5">
      <c r="A36">
        <v>35</v>
      </c>
      <c r="B36">
        <v>0.0303593073040247</v>
      </c>
      <c r="C36">
        <v>0.02492183819413185</v>
      </c>
      <c r="D36">
        <v>0.0004664325970225036</v>
      </c>
      <c r="E36">
        <v>0.0003161649219691753</v>
      </c>
    </row>
    <row r="37" spans="1:5">
      <c r="A37">
        <v>36</v>
      </c>
      <c r="B37">
        <v>0.02910692617297173</v>
      </c>
      <c r="C37">
        <v>0.03005298599600792</v>
      </c>
      <c r="D37">
        <v>0.0004292382509447634</v>
      </c>
      <c r="E37">
        <v>0.0004572471079882234</v>
      </c>
    </row>
    <row r="38" spans="1:5">
      <c r="A38">
        <v>37</v>
      </c>
      <c r="B38">
        <v>0.02731837704777718</v>
      </c>
      <c r="C38">
        <v>0.02561670914292336</v>
      </c>
      <c r="D38">
        <v>0.0003788191534113139</v>
      </c>
      <c r="E38">
        <v>0.0003338025126140565</v>
      </c>
    </row>
    <row r="39" spans="1:5">
      <c r="A39">
        <v>38</v>
      </c>
      <c r="B39">
        <v>0.03078770637512207</v>
      </c>
      <c r="C39">
        <v>0.02941743470728397</v>
      </c>
      <c r="D39">
        <v>0.0004796551656909287</v>
      </c>
      <c r="E39">
        <v>0.0004384328494779766</v>
      </c>
    </row>
    <row r="40" spans="1:5">
      <c r="A40">
        <v>39</v>
      </c>
      <c r="B40">
        <v>0.02880571968853474</v>
      </c>
      <c r="C40">
        <v>0.02990397065877914</v>
      </c>
      <c r="D40">
        <v>0.0004206407757010311</v>
      </c>
      <c r="E40">
        <v>0.0004529043508227915</v>
      </c>
    </row>
    <row r="41" spans="1:5">
      <c r="A41">
        <v>40</v>
      </c>
      <c r="B41">
        <v>0.03017955273389816</v>
      </c>
      <c r="C41">
        <v>0.02947900630533695</v>
      </c>
      <c r="D41">
        <v>0.0004612041520886123</v>
      </c>
      <c r="E41">
        <v>0.0004403385100886226</v>
      </c>
    </row>
    <row r="42" spans="1:5">
      <c r="A42">
        <v>41</v>
      </c>
      <c r="B42">
        <v>0.03201043978333473</v>
      </c>
      <c r="C42">
        <v>0.03072485513985157</v>
      </c>
      <c r="D42">
        <v>0.0005181832821108401</v>
      </c>
      <c r="E42">
        <v>0.0004778876609634608</v>
      </c>
    </row>
    <row r="43" spans="1:5">
      <c r="A43">
        <v>42</v>
      </c>
      <c r="B43">
        <v>0.02955535426735878</v>
      </c>
      <c r="C43">
        <v>0.02971591614186764</v>
      </c>
      <c r="D43">
        <v>0.0004426617524586618</v>
      </c>
      <c r="E43">
        <v>0.0004474553861655295</v>
      </c>
    </row>
    <row r="44" spans="1:5">
      <c r="A44">
        <v>43</v>
      </c>
      <c r="B44">
        <v>0.02986194938421249</v>
      </c>
      <c r="C44">
        <v>0.03104749508202076</v>
      </c>
      <c r="D44">
        <v>0.0004518229106906801</v>
      </c>
      <c r="E44">
        <v>0.0004879532207269222</v>
      </c>
    </row>
    <row r="45" spans="1:5">
      <c r="A45">
        <v>44</v>
      </c>
      <c r="B45">
        <v>0.02996577881276608</v>
      </c>
      <c r="C45">
        <v>0.02735049650073051</v>
      </c>
      <c r="D45">
        <v>0.0004549630684778094</v>
      </c>
      <c r="E45">
        <v>0.0003800406993832439</v>
      </c>
    </row>
    <row r="46" spans="1:5">
      <c r="A46">
        <v>45</v>
      </c>
      <c r="B46">
        <v>0.02977212332189083</v>
      </c>
      <c r="C46">
        <v>0.02744809351861477</v>
      </c>
      <c r="D46">
        <v>0.0004492297011893243</v>
      </c>
      <c r="E46">
        <v>0.0003827754117082804</v>
      </c>
    </row>
    <row r="47" spans="1:5">
      <c r="A47">
        <v>46</v>
      </c>
      <c r="B47">
        <v>0.02970990911126137</v>
      </c>
      <c r="C47">
        <v>0.02996304072439671</v>
      </c>
      <c r="D47">
        <v>0.0004474258166737854</v>
      </c>
      <c r="E47">
        <v>0.000455014785984531</v>
      </c>
    </row>
    <row r="48" spans="1:5">
      <c r="A48">
        <v>47</v>
      </c>
      <c r="B48">
        <v>0.03063244931399822</v>
      </c>
      <c r="C48">
        <v>0.03034825250506401</v>
      </c>
      <c r="D48">
        <v>0.0004753119719680399</v>
      </c>
      <c r="E48">
        <v>0.0004666817549150437</v>
      </c>
    </row>
    <row r="49" spans="1:5">
      <c r="A49">
        <v>48</v>
      </c>
      <c r="B49">
        <v>0.03194796666502953</v>
      </c>
      <c r="C49">
        <v>0.03415050730109215</v>
      </c>
      <c r="D49">
        <v>0.000516527914442122</v>
      </c>
      <c r="E49">
        <v>0.0005893551278859377</v>
      </c>
    </row>
    <row r="50" spans="1:5">
      <c r="A50">
        <v>49</v>
      </c>
      <c r="B50">
        <v>0.02976321242749691</v>
      </c>
      <c r="C50">
        <v>0.02638420835137367</v>
      </c>
      <c r="D50">
        <v>0.0004491714935284108</v>
      </c>
      <c r="E50">
        <v>0.0003543377388268709</v>
      </c>
    </row>
    <row r="51" spans="1:5">
      <c r="A51">
        <v>50</v>
      </c>
      <c r="B51">
        <v>0.02929342538118362</v>
      </c>
      <c r="C51">
        <v>0.02683611586689949</v>
      </c>
      <c r="D51">
        <v>0.0004353494150564075</v>
      </c>
      <c r="E51">
        <v>0.0003664112300612032</v>
      </c>
    </row>
    <row r="52" spans="1:5">
      <c r="A52">
        <v>51</v>
      </c>
      <c r="B52">
        <v>0.02684642933309078</v>
      </c>
      <c r="C52">
        <v>0.02636497840285301</v>
      </c>
      <c r="D52">
        <v>0.0003667051496449858</v>
      </c>
      <c r="E52">
        <v>0.0003539155295584351</v>
      </c>
    </row>
    <row r="53" spans="1:5">
      <c r="A53">
        <v>52</v>
      </c>
      <c r="B53">
        <v>0.02740902453660965</v>
      </c>
      <c r="C53">
        <v>0.02664314210414886</v>
      </c>
      <c r="D53">
        <v>0.0003820165584329516</v>
      </c>
      <c r="E53">
        <v>0.0003613411681726575</v>
      </c>
    </row>
    <row r="54" spans="1:5">
      <c r="A54">
        <v>53</v>
      </c>
      <c r="B54">
        <v>0.02794192545115948</v>
      </c>
      <c r="C54">
        <v>0.02470723353326321</v>
      </c>
      <c r="D54">
        <v>0.0003968177479691803</v>
      </c>
      <c r="E54">
        <v>0.000311688199872151</v>
      </c>
    </row>
    <row r="55" spans="1:5">
      <c r="A55">
        <v>54</v>
      </c>
      <c r="B55">
        <v>0.0281522125005722</v>
      </c>
      <c r="C55">
        <v>0.02430060692131519</v>
      </c>
      <c r="D55">
        <v>0.0004027666873298585</v>
      </c>
      <c r="E55">
        <v>0.0003017792769242078</v>
      </c>
    </row>
    <row r="56" spans="1:5">
      <c r="A56">
        <v>55</v>
      </c>
      <c r="B56">
        <v>0.02871755510568619</v>
      </c>
      <c r="C56">
        <v>0.03128903731703758</v>
      </c>
      <c r="D56">
        <v>0.0004189016472082585</v>
      </c>
      <c r="E56">
        <v>0.0004960900987498462</v>
      </c>
    </row>
    <row r="57" spans="1:5">
      <c r="A57">
        <v>56</v>
      </c>
      <c r="B57">
        <v>0.03141552954912186</v>
      </c>
      <c r="C57">
        <v>0.03251450136303902</v>
      </c>
      <c r="D57">
        <v>0.0005001028766855597</v>
      </c>
      <c r="E57">
        <v>0.000535263679921627</v>
      </c>
    </row>
    <row r="58" spans="1:5">
      <c r="A58">
        <v>57</v>
      </c>
      <c r="B58">
        <v>0.03003444150090218</v>
      </c>
      <c r="C58">
        <v>0.03466769680380821</v>
      </c>
      <c r="D58">
        <v>0.0004577351501211524</v>
      </c>
      <c r="E58">
        <v>0.0006076653953641653</v>
      </c>
    </row>
    <row r="59" spans="1:5">
      <c r="A59">
        <v>58</v>
      </c>
      <c r="B59">
        <v>0.02698850259184837</v>
      </c>
      <c r="C59">
        <v>0.03209942206740379</v>
      </c>
      <c r="D59">
        <v>0.0003709618758875877</v>
      </c>
      <c r="E59">
        <v>0.000521980517078191</v>
      </c>
    </row>
    <row r="60" spans="1:5">
      <c r="A60">
        <v>59</v>
      </c>
      <c r="B60">
        <v>0.02454433776438236</v>
      </c>
      <c r="C60">
        <v>0.03652577474713326</v>
      </c>
      <c r="D60">
        <v>0.0003080199239775538</v>
      </c>
      <c r="E60">
        <v>0.0006738834199495614</v>
      </c>
    </row>
    <row r="61" spans="1:5">
      <c r="A61">
        <v>60</v>
      </c>
      <c r="B61">
        <v>0.02633257582783699</v>
      </c>
      <c r="C61">
        <v>0.03912559896707535</v>
      </c>
      <c r="D61">
        <v>0.0003535407304298133</v>
      </c>
      <c r="E61">
        <v>0.0007722626905888319</v>
      </c>
    </row>
    <row r="62" spans="1:5">
      <c r="A62">
        <v>61</v>
      </c>
      <c r="B62">
        <v>0.02601180411875248</v>
      </c>
      <c r="C62">
        <v>0.03711068630218506</v>
      </c>
      <c r="D62">
        <v>0.0003451928205322474</v>
      </c>
      <c r="E62">
        <v>0.0006955024437047541</v>
      </c>
    </row>
    <row r="63" spans="1:5">
      <c r="A63">
        <v>62</v>
      </c>
      <c r="B63">
        <v>0.02438227087259293</v>
      </c>
      <c r="C63">
        <v>0.03143347799777985</v>
      </c>
      <c r="D63">
        <v>0.0003041679447051138</v>
      </c>
      <c r="E63">
        <v>0.0005009690648876131</v>
      </c>
    </row>
    <row r="64" spans="1:5">
      <c r="A64">
        <v>63</v>
      </c>
      <c r="B64">
        <v>0.02407666109502316</v>
      </c>
      <c r="C64">
        <v>0.03074029833078384</v>
      </c>
      <c r="D64">
        <v>0.0002967983891721815</v>
      </c>
      <c r="E64">
        <v>0.0004794535925611854</v>
      </c>
    </row>
    <row r="65" spans="1:5">
      <c r="A65">
        <v>64</v>
      </c>
      <c r="B65">
        <v>0.02350936271250248</v>
      </c>
      <c r="C65">
        <v>0.03600685298442841</v>
      </c>
      <c r="D65">
        <v>0.0002833363832905889</v>
      </c>
      <c r="E65">
        <v>0.000655253475997597</v>
      </c>
    </row>
    <row r="66" spans="1:5">
      <c r="A66">
        <v>65</v>
      </c>
      <c r="B66">
        <v>0.02354217134416103</v>
      </c>
      <c r="C66">
        <v>0.02875867113471031</v>
      </c>
      <c r="D66">
        <v>0.0002841453533619642</v>
      </c>
      <c r="E66">
        <v>0.0004205781442578882</v>
      </c>
    </row>
    <row r="67" spans="1:5">
      <c r="A67">
        <v>66</v>
      </c>
      <c r="B67">
        <v>0.02289489097893238</v>
      </c>
      <c r="C67">
        <v>0.0321802906692028</v>
      </c>
      <c r="D67">
        <v>0.0002691489062272012</v>
      </c>
      <c r="E67">
        <v>0.0005248579545877874</v>
      </c>
    </row>
    <row r="68" spans="1:5">
      <c r="A68">
        <v>67</v>
      </c>
      <c r="B68">
        <v>0.02305534668266773</v>
      </c>
      <c r="C68">
        <v>0.02776079624891281</v>
      </c>
      <c r="D68">
        <v>0.0002728770487010479</v>
      </c>
      <c r="E68">
        <v>0.0003924477496184409</v>
      </c>
    </row>
    <row r="69" spans="1:5">
      <c r="A69">
        <v>68</v>
      </c>
      <c r="B69">
        <v>0.02177936397492886</v>
      </c>
      <c r="C69">
        <v>0.02902244590222836</v>
      </c>
      <c r="D69">
        <v>0.0002442992117721587</v>
      </c>
      <c r="E69">
        <v>0.0004282939771655947</v>
      </c>
    </row>
    <row r="70" spans="1:5">
      <c r="A70">
        <v>69</v>
      </c>
      <c r="B70">
        <v>0.02433688193559647</v>
      </c>
      <c r="C70">
        <v>0.03215234726667404</v>
      </c>
      <c r="D70">
        <v>0.0003033055400010198</v>
      </c>
      <c r="E70">
        <v>0.0005240695900283754</v>
      </c>
    </row>
    <row r="71" spans="1:5">
      <c r="A71">
        <v>70</v>
      </c>
      <c r="B71">
        <v>0.02388621121644974</v>
      </c>
      <c r="C71">
        <v>0.02997541427612305</v>
      </c>
      <c r="D71">
        <v>0.0002924996661022305</v>
      </c>
      <c r="E71">
        <v>0.0004565236449707299</v>
      </c>
    </row>
    <row r="72" spans="1:5">
      <c r="A72">
        <v>71</v>
      </c>
      <c r="B72">
        <v>0.02370454557240009</v>
      </c>
      <c r="C72">
        <v>0.02371953427791595</v>
      </c>
      <c r="D72">
        <v>0.000288245384581387</v>
      </c>
      <c r="E72">
        <v>0.0002886247530113906</v>
      </c>
    </row>
    <row r="73" spans="1:5">
      <c r="A73">
        <v>72</v>
      </c>
      <c r="B73">
        <v>0.02522478066384792</v>
      </c>
      <c r="C73">
        <v>0.02406265400350094</v>
      </c>
      <c r="D73">
        <v>0.0003254863258916885</v>
      </c>
      <c r="E73">
        <v>0.0002968850894831121</v>
      </c>
    </row>
    <row r="74" spans="1:5">
      <c r="A74">
        <v>73</v>
      </c>
      <c r="B74">
        <v>0.0249564740806818</v>
      </c>
      <c r="C74">
        <v>0.02888099290430546</v>
      </c>
      <c r="D74">
        <v>0.0003188162518199533</v>
      </c>
      <c r="E74">
        <v>0.0004244934825692326</v>
      </c>
    </row>
    <row r="75" spans="1:5">
      <c r="A75">
        <v>74</v>
      </c>
      <c r="B75">
        <v>0.02598445490002632</v>
      </c>
      <c r="C75">
        <v>0.03491521254181862</v>
      </c>
      <c r="D75">
        <v>0.0003450831864029169</v>
      </c>
      <c r="E75">
        <v>0.0006170661654323339</v>
      </c>
    </row>
    <row r="76" spans="1:5">
      <c r="A76">
        <v>75</v>
      </c>
      <c r="B76">
        <v>0.02580194547772408</v>
      </c>
      <c r="C76">
        <v>0.02866913937032223</v>
      </c>
      <c r="D76">
        <v>0.0003404289018362761</v>
      </c>
      <c r="E76">
        <v>0.0004185372672509402</v>
      </c>
    </row>
    <row r="77" spans="1:5">
      <c r="A77">
        <v>76</v>
      </c>
      <c r="B77">
        <v>0.0231805294752121</v>
      </c>
      <c r="C77">
        <v>0.03217125311493874</v>
      </c>
      <c r="D77">
        <v>0.0002762737858574837</v>
      </c>
      <c r="E77">
        <v>0.000525117211509496</v>
      </c>
    </row>
    <row r="78" spans="1:5">
      <c r="A78">
        <v>77</v>
      </c>
      <c r="B78">
        <v>0.02297957614064217</v>
      </c>
      <c r="C78">
        <v>0.03128428757190704</v>
      </c>
      <c r="D78">
        <v>0.0002716822491493076</v>
      </c>
      <c r="E78">
        <v>0.0004970275913365185</v>
      </c>
    </row>
    <row r="79" spans="1:5">
      <c r="A79">
        <v>78</v>
      </c>
      <c r="B79">
        <v>0.02287179417908192</v>
      </c>
      <c r="C79">
        <v>0.03008120879530907</v>
      </c>
      <c r="D79">
        <v>0.0002692627895157784</v>
      </c>
      <c r="E79">
        <v>0.0004601599066518247</v>
      </c>
    </row>
    <row r="80" spans="1:5">
      <c r="A80">
        <v>79</v>
      </c>
      <c r="B80">
        <v>0.02444319240748882</v>
      </c>
      <c r="C80">
        <v>0.04014411568641663</v>
      </c>
      <c r="D80">
        <v>0.0003064852498937398</v>
      </c>
      <c r="E80">
        <v>0.0008135566022247076</v>
      </c>
    </row>
    <row r="81" spans="1:5">
      <c r="A81">
        <v>80</v>
      </c>
      <c r="B81">
        <v>0.02656832896173</v>
      </c>
      <c r="C81">
        <v>0.04468894377350807</v>
      </c>
      <c r="D81">
        <v>0.0003607718099374324</v>
      </c>
      <c r="E81">
        <v>0.001006422797217965</v>
      </c>
    </row>
    <row r="82" spans="1:5">
      <c r="A82">
        <v>81</v>
      </c>
      <c r="B82">
        <v>0.02627295069396496</v>
      </c>
      <c r="C82">
        <v>0.03083747439086437</v>
      </c>
      <c r="D82">
        <v>0.0003530788235366344</v>
      </c>
      <c r="E82">
        <v>0.000483457202790305</v>
      </c>
    </row>
    <row r="83" spans="1:5">
      <c r="A83">
        <v>82</v>
      </c>
      <c r="B83">
        <v>0.02389867790043354</v>
      </c>
      <c r="C83">
        <v>0.04353845119476318</v>
      </c>
      <c r="D83">
        <v>0.0002935995580628514</v>
      </c>
      <c r="E83">
        <v>0.0009558577439747751</v>
      </c>
    </row>
    <row r="84" spans="1:5">
      <c r="A84">
        <v>83</v>
      </c>
      <c r="B84">
        <v>0.02456289157271385</v>
      </c>
      <c r="C84">
        <v>0.04209849238395691</v>
      </c>
      <c r="D84">
        <v>0.0003097579174209386</v>
      </c>
      <c r="E84">
        <v>0.0008942504064179957</v>
      </c>
    </row>
    <row r="85" spans="1:5">
      <c r="A85">
        <v>84</v>
      </c>
      <c r="B85">
        <v>0.02379312366247177</v>
      </c>
      <c r="C85">
        <v>0.03423616662621498</v>
      </c>
      <c r="D85">
        <v>0.0002912009367719293</v>
      </c>
      <c r="E85">
        <v>0.000594218319747597</v>
      </c>
    </row>
    <row r="86" spans="1:5">
      <c r="A86">
        <v>85</v>
      </c>
      <c r="B86">
        <v>0.02290065214037895</v>
      </c>
      <c r="C86">
        <v>0.03354509919881821</v>
      </c>
      <c r="D86">
        <v>0.0002703991194721311</v>
      </c>
      <c r="E86">
        <v>0.000570831703953445</v>
      </c>
    </row>
    <row r="87" spans="1:5">
      <c r="A87">
        <v>86</v>
      </c>
      <c r="B87">
        <v>0.02317685820162296</v>
      </c>
      <c r="C87">
        <v>0.03032405488193035</v>
      </c>
      <c r="D87">
        <v>0.0002767987898550928</v>
      </c>
      <c r="E87">
        <v>0.0004680121492128819</v>
      </c>
    </row>
    <row r="88" spans="1:5">
      <c r="A88">
        <v>87</v>
      </c>
      <c r="B88">
        <v>0.02607663162052631</v>
      </c>
      <c r="C88">
        <v>0.03327672556042671</v>
      </c>
      <c r="D88">
        <v>0.0003482537867967039</v>
      </c>
      <c r="E88">
        <v>0.0005619669682346284</v>
      </c>
    </row>
    <row r="89" spans="1:5">
      <c r="A89">
        <v>88</v>
      </c>
      <c r="B89">
        <v>0.0212902557104826</v>
      </c>
      <c r="C89">
        <v>0.02574006095528603</v>
      </c>
      <c r="D89">
        <v>0.0002349581918679178</v>
      </c>
      <c r="E89">
        <v>0.0003396067477297038</v>
      </c>
    </row>
    <row r="90" spans="1:5">
      <c r="A90">
        <v>89</v>
      </c>
      <c r="B90">
        <v>0.01977824978530407</v>
      </c>
      <c r="C90">
        <v>0.02635041810572147</v>
      </c>
      <c r="D90">
        <v>0.0002039247483480722</v>
      </c>
      <c r="E90">
        <v>0.0003555114381015301</v>
      </c>
    </row>
    <row r="91" spans="1:5">
      <c r="A91">
        <v>90</v>
      </c>
      <c r="B91">
        <v>0.02008233964443207</v>
      </c>
      <c r="C91">
        <v>0.02664335072040558</v>
      </c>
      <c r="D91">
        <v>0.0002100080309901386</v>
      </c>
      <c r="E91">
        <v>0.0003633004380390048</v>
      </c>
    </row>
    <row r="92" spans="1:5">
      <c r="A92">
        <v>91</v>
      </c>
      <c r="B92">
        <v>0.01968942023813725</v>
      </c>
      <c r="C92">
        <v>0.02554241195321083</v>
      </c>
      <c r="D92">
        <v>0.0002022206754190847</v>
      </c>
      <c r="E92">
        <v>0.0003345994628034532</v>
      </c>
    </row>
    <row r="93" spans="1:5">
      <c r="A93">
        <v>92</v>
      </c>
      <c r="B93">
        <v>0.0193463247269392</v>
      </c>
      <c r="C93">
        <v>0.02628208696842194</v>
      </c>
      <c r="D93">
        <v>0.0001955401385203004</v>
      </c>
      <c r="E93">
        <v>0.0003537801094353199</v>
      </c>
    </row>
    <row r="94" spans="1:5">
      <c r="A94">
        <v>93</v>
      </c>
      <c r="B94">
        <v>0.02100441604852676</v>
      </c>
      <c r="C94">
        <v>0.02391244098544121</v>
      </c>
      <c r="D94">
        <v>0.0002290139527758583</v>
      </c>
      <c r="E94">
        <v>0.0002943442086689174</v>
      </c>
    </row>
    <row r="95" spans="1:5">
      <c r="A95">
        <v>94</v>
      </c>
      <c r="B95">
        <v>0.02030217088758945</v>
      </c>
      <c r="C95">
        <v>0.02145408280193806</v>
      </c>
      <c r="D95">
        <v>0.000214536368730478</v>
      </c>
      <c r="E95">
        <v>0.0002386058185948059</v>
      </c>
    </row>
    <row r="96" spans="1:5">
      <c r="A96">
        <v>95</v>
      </c>
      <c r="B96">
        <v>0.02006676979362965</v>
      </c>
      <c r="C96">
        <v>0.02433946169912815</v>
      </c>
      <c r="D96">
        <v>0.0002098094264511019</v>
      </c>
      <c r="E96">
        <v>0.0003046905039809644</v>
      </c>
    </row>
    <row r="97" spans="1:5">
      <c r="A97">
        <v>96</v>
      </c>
      <c r="B97">
        <v>0.02041708491742611</v>
      </c>
      <c r="C97">
        <v>0.02648486010730267</v>
      </c>
      <c r="D97">
        <v>0.0002169355720980093</v>
      </c>
      <c r="E97">
        <v>0.0003592413850128651</v>
      </c>
    </row>
    <row r="98" spans="1:5">
      <c r="A98">
        <v>97</v>
      </c>
      <c r="B98">
        <v>0.02347936853766441</v>
      </c>
      <c r="C98">
        <v>0.02630594000220299</v>
      </c>
      <c r="D98">
        <v>0.0002841776586137712</v>
      </c>
      <c r="E98">
        <v>0.0003545541258063167</v>
      </c>
    </row>
    <row r="99" spans="1:5">
      <c r="A99">
        <v>98</v>
      </c>
      <c r="B99">
        <v>0.02071093954145908</v>
      </c>
      <c r="C99">
        <v>0.02600109949707985</v>
      </c>
      <c r="D99">
        <v>0.0002230329409940168</v>
      </c>
      <c r="E99">
        <v>0.0003465972549747676</v>
      </c>
    </row>
    <row r="100" spans="1:5">
      <c r="A100">
        <v>99</v>
      </c>
      <c r="B100">
        <v>0.02098328992724419</v>
      </c>
      <c r="C100">
        <v>0.02281558886170387</v>
      </c>
      <c r="D100">
        <v>0.0002287371462443843</v>
      </c>
      <c r="E100">
        <v>0.0002688753302209079</v>
      </c>
    </row>
    <row r="101" spans="1:5">
      <c r="A101">
        <v>100</v>
      </c>
      <c r="B101">
        <v>0.0200563482940197</v>
      </c>
      <c r="C101">
        <v>0.02581597119569778</v>
      </c>
      <c r="D101">
        <v>0.0002097304532071576</v>
      </c>
      <c r="E101">
        <v>0.0003418412816245109</v>
      </c>
    </row>
    <row r="102" spans="1:5">
      <c r="A102">
        <v>101</v>
      </c>
      <c r="B102">
        <v>0.02045421302318573</v>
      </c>
      <c r="C102">
        <v>0.02598700486123562</v>
      </c>
      <c r="D102">
        <v>0.000217821158003062</v>
      </c>
      <c r="E102">
        <v>0.0003463167231529951</v>
      </c>
    </row>
    <row r="103" spans="1:5">
      <c r="A103">
        <v>102</v>
      </c>
      <c r="B103">
        <v>0.01834332570433617</v>
      </c>
      <c r="C103">
        <v>0.02492073364555836</v>
      </c>
      <c r="D103">
        <v>0.0001769179943948984</v>
      </c>
      <c r="E103">
        <v>0.0003192199510522187</v>
      </c>
    </row>
    <row r="104" spans="1:5">
      <c r="A104">
        <v>103</v>
      </c>
      <c r="B104">
        <v>0.01868464238941669</v>
      </c>
      <c r="C104">
        <v>0.02546158991754055</v>
      </c>
      <c r="D104">
        <v>0.0001832739944802597</v>
      </c>
      <c r="E104">
        <v>0.0003328710154164582</v>
      </c>
    </row>
    <row r="105" spans="1:5">
      <c r="A105">
        <v>104</v>
      </c>
      <c r="B105">
        <v>0.02000710181891918</v>
      </c>
      <c r="C105">
        <v>0.02180348336696625</v>
      </c>
      <c r="D105">
        <v>0.0002088855108013377</v>
      </c>
      <c r="E105">
        <v>0.0002464548742864281</v>
      </c>
    </row>
    <row r="106" spans="1:5">
      <c r="A106">
        <v>105</v>
      </c>
      <c r="B106">
        <v>0.01927360519766808</v>
      </c>
      <c r="C106">
        <v>0.0288405641913414</v>
      </c>
      <c r="D106">
        <v>0.0001945077092386782</v>
      </c>
      <c r="E106">
        <v>0.0004246707248967141</v>
      </c>
    </row>
    <row r="107" spans="1:5">
      <c r="A107">
        <v>106</v>
      </c>
      <c r="B107">
        <v>0.02150719240307808</v>
      </c>
      <c r="C107">
        <v>0.02519228681921959</v>
      </c>
      <c r="D107">
        <v>0.0002400911471340805</v>
      </c>
      <c r="E107">
        <v>0.0003261608071625233</v>
      </c>
    </row>
    <row r="108" spans="1:5">
      <c r="A108">
        <v>107</v>
      </c>
      <c r="B108">
        <v>0.01885941252112389</v>
      </c>
      <c r="C108">
        <v>0.02410380356013775</v>
      </c>
      <c r="D108">
        <v>0.0001866918028099462</v>
      </c>
      <c r="E108">
        <v>0.0002993597881868482</v>
      </c>
    </row>
    <row r="109" spans="1:5">
      <c r="A109">
        <v>108</v>
      </c>
      <c r="B109">
        <v>0.01919191516935825</v>
      </c>
      <c r="C109">
        <v>0.02514076605439186</v>
      </c>
      <c r="D109">
        <v>0.0001930396538227797</v>
      </c>
      <c r="E109">
        <v>0.0003249062574468553</v>
      </c>
    </row>
    <row r="110" spans="1:5">
      <c r="A110">
        <v>109</v>
      </c>
      <c r="B110">
        <v>0.0230005718767643</v>
      </c>
      <c r="C110">
        <v>0.02292987518012524</v>
      </c>
      <c r="D110">
        <v>0.0002734277513809502</v>
      </c>
      <c r="E110">
        <v>0.0002718261675909162</v>
      </c>
    </row>
    <row r="111" spans="1:5">
      <c r="A111">
        <v>110</v>
      </c>
      <c r="B111">
        <v>0.02029022574424744</v>
      </c>
      <c r="C111">
        <v>0.02404384687542915</v>
      </c>
      <c r="D111">
        <v>0.0002147837076336145</v>
      </c>
      <c r="E111">
        <v>0.0002979945275001228</v>
      </c>
    </row>
    <row r="112" spans="1:5">
      <c r="A112">
        <v>111</v>
      </c>
      <c r="B112">
        <v>0.02010299637913704</v>
      </c>
      <c r="C112">
        <v>0.0217038057744503</v>
      </c>
      <c r="D112">
        <v>0.0002110261411871761</v>
      </c>
      <c r="E112">
        <v>0.0002445103891659528</v>
      </c>
    </row>
    <row r="113" spans="1:5">
      <c r="A113">
        <v>112</v>
      </c>
      <c r="B113">
        <v>0.01908694207668304</v>
      </c>
      <c r="C113">
        <v>0.02388213202357292</v>
      </c>
      <c r="D113">
        <v>0.0001911602157633752</v>
      </c>
      <c r="E113">
        <v>0.000294214638415724</v>
      </c>
    </row>
    <row r="114" spans="1:5">
      <c r="A114">
        <v>113</v>
      </c>
      <c r="B114">
        <v>0.01875022053718567</v>
      </c>
      <c r="C114">
        <v>0.02375360950827599</v>
      </c>
      <c r="D114">
        <v>0.000184838121640496</v>
      </c>
      <c r="E114">
        <v>0.0002911892079282552</v>
      </c>
    </row>
    <row r="115" spans="1:5">
      <c r="A115">
        <v>114</v>
      </c>
      <c r="B115">
        <v>0.0195323321968317</v>
      </c>
      <c r="C115">
        <v>0.02650666423141956</v>
      </c>
      <c r="D115">
        <v>0.0001998493826249614</v>
      </c>
      <c r="E115">
        <v>0.0003604154626373202</v>
      </c>
    </row>
    <row r="116" spans="1:5">
      <c r="A116">
        <v>115</v>
      </c>
      <c r="B116">
        <v>0.02043242380023003</v>
      </c>
      <c r="C116">
        <v>0.0323970727622509</v>
      </c>
      <c r="D116">
        <v>0.0002178862923756242</v>
      </c>
      <c r="E116">
        <v>0.0005339636700227857</v>
      </c>
    </row>
    <row r="117" spans="1:5">
      <c r="A117">
        <v>116</v>
      </c>
      <c r="B117">
        <v>0.02169883996248245</v>
      </c>
      <c r="C117">
        <v>0.03089778870344162</v>
      </c>
      <c r="D117">
        <v>0.0002446584694553167</v>
      </c>
      <c r="E117">
        <v>0.0004866121162194759</v>
      </c>
    </row>
    <row r="118" spans="1:5">
      <c r="A118">
        <v>117</v>
      </c>
      <c r="B118">
        <v>0.02113215066492558</v>
      </c>
      <c r="C118">
        <v>0.03508541733026505</v>
      </c>
      <c r="D118">
        <v>0.0002325881941942498</v>
      </c>
      <c r="E118">
        <v>0.0006248159916140139</v>
      </c>
    </row>
    <row r="119" spans="1:5">
      <c r="A119">
        <v>118</v>
      </c>
      <c r="B119">
        <v>0.02185473404824734</v>
      </c>
      <c r="C119">
        <v>0.02502193488180637</v>
      </c>
      <c r="D119">
        <v>0.0002481766860000789</v>
      </c>
      <c r="E119">
        <v>0.0003224547253921628</v>
      </c>
    </row>
    <row r="120" spans="1:5">
      <c r="A120">
        <v>119</v>
      </c>
      <c r="B120">
        <v>0.01902990229427814</v>
      </c>
      <c r="C120">
        <v>0.03169743716716766</v>
      </c>
      <c r="D120">
        <v>0.0001904854725580662</v>
      </c>
      <c r="E120">
        <v>0.0005117801483720541</v>
      </c>
    </row>
    <row r="121" spans="1:5">
      <c r="A121">
        <v>120</v>
      </c>
      <c r="B121">
        <v>0.02083131112158298</v>
      </c>
      <c r="C121">
        <v>0.03084382228553295</v>
      </c>
      <c r="D121">
        <v>0.0002264105860376731</v>
      </c>
      <c r="E121">
        <v>0.0004851141711696982</v>
      </c>
    </row>
    <row r="122" spans="1:5">
      <c r="A122">
        <v>121</v>
      </c>
      <c r="B122">
        <v>0.01779952645301819</v>
      </c>
      <c r="C122">
        <v>0.0310253668576479</v>
      </c>
      <c r="D122">
        <v>0.0001678676198935136</v>
      </c>
      <c r="E122">
        <v>0.0004907386028207839</v>
      </c>
    </row>
    <row r="123" spans="1:5">
      <c r="A123">
        <v>122</v>
      </c>
      <c r="B123">
        <v>0.02016061544418335</v>
      </c>
      <c r="C123">
        <v>0.03390692919492722</v>
      </c>
      <c r="D123">
        <v>0.0002126989711541682</v>
      </c>
      <c r="E123">
        <v>0.0005843333201482892</v>
      </c>
    </row>
    <row r="124" spans="1:5">
      <c r="A124">
        <v>123</v>
      </c>
      <c r="B124">
        <v>0.02155591361224651</v>
      </c>
      <c r="C124">
        <v>0.02030488662421703</v>
      </c>
      <c r="D124">
        <v>0.0002418634976493195</v>
      </c>
      <c r="E124">
        <v>0.0002157112321583554</v>
      </c>
    </row>
    <row r="125" spans="1:5">
      <c r="A125">
        <v>124</v>
      </c>
      <c r="B125">
        <v>0.02152686379849911</v>
      </c>
      <c r="C125">
        <v>0.01997331343591213</v>
      </c>
      <c r="D125">
        <v>0.000241287489188835</v>
      </c>
      <c r="E125">
        <v>0.0002090862835757434</v>
      </c>
    </row>
    <row r="126" spans="1:5">
      <c r="A126">
        <v>125</v>
      </c>
      <c r="B126">
        <v>0.01931764371693134</v>
      </c>
      <c r="C126">
        <v>0.02235502749681473</v>
      </c>
      <c r="D126">
        <v>0.0001962091337190941</v>
      </c>
      <c r="E126">
        <v>0.0002595031110104173</v>
      </c>
    </row>
    <row r="127" spans="1:5">
      <c r="A127">
        <v>126</v>
      </c>
      <c r="B127">
        <v>0.01946649141609669</v>
      </c>
      <c r="C127">
        <v>0.03221316635608673</v>
      </c>
      <c r="D127">
        <v>0.0001991101889871061</v>
      </c>
      <c r="E127">
        <v>0.0005284787039272487</v>
      </c>
    </row>
    <row r="128" spans="1:5">
      <c r="A128">
        <v>127</v>
      </c>
      <c r="B128">
        <v>0.01900896988809109</v>
      </c>
      <c r="C128">
        <v>0.02554208599030972</v>
      </c>
      <c r="D128">
        <v>0.0001903160591609776</v>
      </c>
      <c r="E128">
        <v>0.0003358599497005343</v>
      </c>
    </row>
    <row r="129" spans="1:5">
      <c r="A129">
        <v>128</v>
      </c>
      <c r="B129">
        <v>0.01814108341932297</v>
      </c>
      <c r="C129">
        <v>0.0279409047216177</v>
      </c>
      <c r="D129">
        <v>0.0001742271851981059</v>
      </c>
      <c r="E129">
        <v>0.0004000328190159053</v>
      </c>
    </row>
    <row r="130" spans="1:5">
      <c r="A130">
        <v>129</v>
      </c>
      <c r="B130">
        <v>0.01777691394090652</v>
      </c>
      <c r="C130">
        <v>0.0259335208684206</v>
      </c>
      <c r="D130">
        <v>0.0001676979300100356</v>
      </c>
      <c r="E130">
        <v>0.0003459665167611092</v>
      </c>
    </row>
    <row r="131" spans="1:5">
      <c r="A131">
        <v>130</v>
      </c>
      <c r="B131">
        <v>0.01709326170384884</v>
      </c>
      <c r="C131">
        <v>0.02295106463134289</v>
      </c>
      <c r="D131">
        <v>0.0001557937212055549</v>
      </c>
      <c r="E131">
        <v>0.0002730830165091902</v>
      </c>
    </row>
    <row r="132" spans="1:5">
      <c r="A132">
        <v>131</v>
      </c>
      <c r="B132">
        <v>0.02004519663751125</v>
      </c>
      <c r="C132">
        <v>0.02784932777285576</v>
      </c>
      <c r="D132">
        <v>0.0002106276224367321</v>
      </c>
      <c r="E132">
        <v>0.000397545110899955</v>
      </c>
    </row>
    <row r="133" spans="1:5">
      <c r="A133">
        <v>132</v>
      </c>
      <c r="B133">
        <v>0.02104606106877327</v>
      </c>
      <c r="C133">
        <v>0.02741177752614021</v>
      </c>
      <c r="D133">
        <v>0.000231258716667071</v>
      </c>
      <c r="E133">
        <v>0.0003855083486996591</v>
      </c>
    </row>
    <row r="134" spans="1:5">
      <c r="A134">
        <v>133</v>
      </c>
      <c r="B134">
        <v>0.01999571174383163</v>
      </c>
      <c r="C134">
        <v>0.0195786114782095</v>
      </c>
      <c r="D134">
        <v>0.0002097442920785397</v>
      </c>
      <c r="E134">
        <v>0.000201500763068907</v>
      </c>
    </row>
    <row r="135" spans="1:5">
      <c r="A135">
        <v>134</v>
      </c>
      <c r="B135">
        <v>0.01859161071479321</v>
      </c>
      <c r="C135">
        <v>0.02398292534053326</v>
      </c>
      <c r="D135">
        <v>0.0001826625957619399</v>
      </c>
      <c r="E135">
        <v>0.0002974293020088226</v>
      </c>
    </row>
    <row r="136" spans="1:5">
      <c r="A136">
        <v>135</v>
      </c>
      <c r="B136">
        <v>0.01757769659161568</v>
      </c>
      <c r="C136">
        <v>0.02507435530424118</v>
      </c>
      <c r="D136">
        <v>0.0001643275754759088</v>
      </c>
      <c r="E136">
        <v>0.0003241920785512775</v>
      </c>
    </row>
    <row r="137" spans="1:5">
      <c r="A137">
        <v>136</v>
      </c>
      <c r="B137">
        <v>0.01659442856907845</v>
      </c>
      <c r="C137">
        <v>0.02536194212734699</v>
      </c>
      <c r="D137">
        <v>0.0001475301687605679</v>
      </c>
      <c r="E137">
        <v>0.0003314717032480985</v>
      </c>
    </row>
    <row r="138" spans="1:5">
      <c r="A138">
        <v>137</v>
      </c>
      <c r="B138">
        <v>0.01619146578013897</v>
      </c>
      <c r="C138">
        <v>0.02054629847407341</v>
      </c>
      <c r="D138">
        <v>0.0001409411779604852</v>
      </c>
      <c r="E138">
        <v>0.0002209403464803472</v>
      </c>
    </row>
    <row r="139" spans="1:5">
      <c r="A139">
        <v>138</v>
      </c>
      <c r="B139">
        <v>0.01635239273309708</v>
      </c>
      <c r="C139">
        <v>0.02019248530268669</v>
      </c>
      <c r="D139">
        <v>0.0001435733865946531</v>
      </c>
      <c r="E139">
        <v>0.000213739403989166</v>
      </c>
    </row>
    <row r="140" spans="1:5">
      <c r="A140">
        <v>139</v>
      </c>
      <c r="B140">
        <v>0.01526989042758942</v>
      </c>
      <c r="C140">
        <v>0.01750658452510834</v>
      </c>
      <c r="D140">
        <v>0.0001264537568204105</v>
      </c>
      <c r="E140">
        <v>0.0001631001214263961</v>
      </c>
    </row>
    <row r="141" spans="1:5">
      <c r="A141">
        <v>140</v>
      </c>
      <c r="B141">
        <v>0.01659786328673363</v>
      </c>
      <c r="C141">
        <v>0.01696655340492725</v>
      </c>
      <c r="D141">
        <v>0.0001476162869948894</v>
      </c>
      <c r="E141">
        <v>0.0001538106589578092</v>
      </c>
    </row>
    <row r="142" spans="1:5">
      <c r="A142">
        <v>141</v>
      </c>
      <c r="B142">
        <v>0.01735844649374485</v>
      </c>
      <c r="C142">
        <v>0.02141345478594303</v>
      </c>
      <c r="D142">
        <v>0.0001605463621672243</v>
      </c>
      <c r="E142">
        <v>0.0002391692250967026</v>
      </c>
    </row>
    <row r="143" spans="1:5">
      <c r="A143">
        <v>142</v>
      </c>
      <c r="B143">
        <v>0.01965815387666225</v>
      </c>
      <c r="C143">
        <v>0.02507991157472134</v>
      </c>
      <c r="D143">
        <v>0.0002031396288657561</v>
      </c>
      <c r="E143">
        <v>0.0003244365216232836</v>
      </c>
    </row>
    <row r="144" spans="1:5">
      <c r="A144">
        <v>143</v>
      </c>
      <c r="B144">
        <v>0.02202919684350491</v>
      </c>
      <c r="C144">
        <v>0.02571902982890606</v>
      </c>
      <c r="D144">
        <v>0.0002526190364733338</v>
      </c>
      <c r="E144">
        <v>0.000340748461894691</v>
      </c>
    </row>
    <row r="145" spans="1:5">
      <c r="A145">
        <v>144</v>
      </c>
      <c r="B145">
        <v>0.01986507698893547</v>
      </c>
      <c r="C145">
        <v>0.026700584217906</v>
      </c>
      <c r="D145">
        <v>0.0002073823125101626</v>
      </c>
      <c r="E145">
        <v>0.0003665547119453549</v>
      </c>
    </row>
    <row r="146" spans="1:5">
      <c r="A146">
        <v>145</v>
      </c>
      <c r="B146">
        <v>0.01956865750253201</v>
      </c>
      <c r="C146">
        <v>0.02098231576383114</v>
      </c>
      <c r="D146">
        <v>0.0002015982900047675</v>
      </c>
      <c r="E146">
        <v>0.0002302847860846668</v>
      </c>
    </row>
    <row r="147" spans="1:5">
      <c r="A147">
        <v>146</v>
      </c>
      <c r="B147">
        <v>0.01937228627502918</v>
      </c>
      <c r="C147">
        <v>0.02571521326899529</v>
      </c>
      <c r="D147">
        <v>0.0001977979991352186</v>
      </c>
      <c r="E147">
        <v>0.0003408148186281323</v>
      </c>
    </row>
    <row r="148" spans="1:5">
      <c r="A148">
        <v>147</v>
      </c>
      <c r="B148">
        <v>0.02766393311321735</v>
      </c>
      <c r="C148">
        <v>0.02067671157419682</v>
      </c>
      <c r="D148">
        <v>0.0003929074737243354</v>
      </c>
      <c r="E148">
        <v>0.0002241285255877301</v>
      </c>
    </row>
    <row r="149" spans="1:5">
      <c r="A149">
        <v>148</v>
      </c>
      <c r="B149">
        <v>0.02332762256264687</v>
      </c>
      <c r="C149">
        <v>0.02804587967693806</v>
      </c>
      <c r="D149">
        <v>0.0002825020055752248</v>
      </c>
      <c r="E149">
        <v>0.000403714831918478</v>
      </c>
    </row>
    <row r="150" spans="1:5">
      <c r="A150">
        <v>149</v>
      </c>
      <c r="B150">
        <v>0.0222307238727808</v>
      </c>
      <c r="C150">
        <v>0.02361302077770233</v>
      </c>
      <c r="D150">
        <v>0.0002575834223534912</v>
      </c>
      <c r="E150">
        <v>0.0002893200726248324</v>
      </c>
    </row>
    <row r="151" spans="1:5">
      <c r="A151">
        <v>150</v>
      </c>
      <c r="B151">
        <v>0.0191144198179245</v>
      </c>
      <c r="C151">
        <v>0.02166028320789337</v>
      </c>
      <c r="D151">
        <v>0.0001932099839905277</v>
      </c>
      <c r="E151">
        <v>0.0002451219479553401</v>
      </c>
    </row>
    <row r="152" spans="1:5">
      <c r="A152">
        <v>151</v>
      </c>
      <c r="B152">
        <v>0.01670323684811592</v>
      </c>
      <c r="C152">
        <v>0.02374905161559582</v>
      </c>
      <c r="D152">
        <v>0.0001500367070548236</v>
      </c>
      <c r="E152">
        <v>0.0002925348235294223</v>
      </c>
    </row>
    <row r="153" spans="1:5">
      <c r="A153">
        <v>152</v>
      </c>
      <c r="B153">
        <v>0.01673055440187454</v>
      </c>
      <c r="C153">
        <v>0.0249946117401123</v>
      </c>
      <c r="D153">
        <v>0.0001504806568846107</v>
      </c>
      <c r="E153">
        <v>0.0003228718123864383</v>
      </c>
    </row>
    <row r="154" spans="1:5">
      <c r="A154">
        <v>153</v>
      </c>
      <c r="B154">
        <v>0.01661266759037971</v>
      </c>
      <c r="C154">
        <v>0.02435139380395412</v>
      </c>
      <c r="D154">
        <v>0.000148503590025939</v>
      </c>
      <c r="E154">
        <v>0.000306999369058758</v>
      </c>
    </row>
    <row r="155" spans="1:5">
      <c r="A155">
        <v>154</v>
      </c>
      <c r="B155">
        <v>0.01667450182139874</v>
      </c>
      <c r="C155">
        <v>0.02202505990862846</v>
      </c>
      <c r="D155">
        <v>0.0001495281612733379</v>
      </c>
      <c r="E155">
        <v>0.0002530491910874844</v>
      </c>
    </row>
    <row r="156" spans="1:5">
      <c r="A156">
        <v>155</v>
      </c>
      <c r="B156">
        <v>0.01629098318517208</v>
      </c>
      <c r="C156">
        <v>0.02785389311611652</v>
      </c>
      <c r="D156">
        <v>0.0001431949494872242</v>
      </c>
      <c r="E156">
        <v>0.0003984087088610977</v>
      </c>
    </row>
    <row r="157" spans="1:5">
      <c r="A157">
        <v>156</v>
      </c>
      <c r="B157">
        <v>0.0181373804807663</v>
      </c>
      <c r="C157">
        <v>0.03268146887421608</v>
      </c>
      <c r="D157">
        <v>0.0001749901275616139</v>
      </c>
      <c r="E157">
        <v>0.0005445555434562266</v>
      </c>
    </row>
    <row r="158" spans="1:5">
      <c r="A158">
        <v>157</v>
      </c>
      <c r="B158">
        <v>0.01920115016400814</v>
      </c>
      <c r="C158">
        <v>0.02714178897440434</v>
      </c>
      <c r="D158">
        <v>0.0001948804710991681</v>
      </c>
      <c r="E158">
        <v>0.0003788818139582872</v>
      </c>
    </row>
    <row r="159" spans="1:5">
      <c r="A159">
        <v>158</v>
      </c>
      <c r="B159">
        <v>0.01824328303337097</v>
      </c>
      <c r="C159">
        <v>0.02671265788376331</v>
      </c>
      <c r="D159">
        <v>0.0001769673835951835</v>
      </c>
      <c r="E159">
        <v>0.0003673527389764786</v>
      </c>
    </row>
    <row r="160" spans="1:5">
      <c r="A160">
        <v>159</v>
      </c>
      <c r="B160">
        <v>0.01838046684861183</v>
      </c>
      <c r="C160">
        <v>0.02219402231276035</v>
      </c>
      <c r="D160">
        <v>0.0001794931158656254</v>
      </c>
      <c r="E160">
        <v>0.0002568680793046951</v>
      </c>
    </row>
    <row r="161" spans="1:5">
      <c r="A161">
        <v>160</v>
      </c>
      <c r="B161">
        <v>0.01762193255126476</v>
      </c>
      <c r="C161">
        <v>0.0201934427022934</v>
      </c>
      <c r="D161">
        <v>0.000165847537573427</v>
      </c>
      <c r="E161">
        <v>0.0002144652971765026</v>
      </c>
    </row>
    <row r="162" spans="1:5">
      <c r="A162">
        <v>161</v>
      </c>
      <c r="B162">
        <v>0.01643005199730396</v>
      </c>
      <c r="C162">
        <v>0.01778458617627621</v>
      </c>
      <c r="D162">
        <v>0.0001455633027944714</v>
      </c>
      <c r="E162">
        <v>0.0001687339827185497</v>
      </c>
    </row>
    <row r="163" spans="1:5">
      <c r="A163">
        <v>162</v>
      </c>
      <c r="B163">
        <v>0.01538198906928301</v>
      </c>
      <c r="C163">
        <v>0.01667153462767601</v>
      </c>
      <c r="D163">
        <v>0.0001288838830078021</v>
      </c>
      <c r="E163">
        <v>0.0001495330943726003</v>
      </c>
    </row>
    <row r="164" spans="1:5">
      <c r="A164">
        <v>163</v>
      </c>
      <c r="B164">
        <v>0.01484159752726555</v>
      </c>
      <c r="C164">
        <v>0.01466203201562166</v>
      </c>
      <c r="D164">
        <v>0.0001206986416946165</v>
      </c>
      <c r="E164">
        <v>0.0001180321050924249</v>
      </c>
    </row>
    <row r="165" spans="1:5">
      <c r="A165">
        <v>164</v>
      </c>
      <c r="B165">
        <v>0.01459766738116741</v>
      </c>
      <c r="C165">
        <v>0.01649001240730286</v>
      </c>
      <c r="D165">
        <v>0.0001170843970612623</v>
      </c>
      <c r="E165">
        <v>0.0001464818051317707</v>
      </c>
    </row>
    <row r="166" spans="1:5">
      <c r="A166">
        <v>165</v>
      </c>
      <c r="B166">
        <v>0.01522504352033138</v>
      </c>
      <c r="C166">
        <v>0.01711283810436726</v>
      </c>
      <c r="D166">
        <v>0.0001264205784536898</v>
      </c>
      <c r="E166">
        <v>0.0001569329615449533</v>
      </c>
    </row>
    <row r="167" spans="1:5">
      <c r="A167">
        <v>166</v>
      </c>
      <c r="B167">
        <v>0.01859878934919834</v>
      </c>
      <c r="C167">
        <v>0.02155070751905441</v>
      </c>
      <c r="D167">
        <v>0.0001834889408200979</v>
      </c>
      <c r="E167">
        <v>0.0002427730651106685</v>
      </c>
    </row>
    <row r="168" spans="1:5">
      <c r="A168">
        <v>167</v>
      </c>
      <c r="B168">
        <v>0.02270249277353287</v>
      </c>
      <c r="C168">
        <v>0.03152032941579819</v>
      </c>
      <c r="D168">
        <v>0.0002682908670976758</v>
      </c>
      <c r="E168">
        <v>0.000507386343088001</v>
      </c>
    </row>
    <row r="169" spans="1:5">
      <c r="A169">
        <v>168</v>
      </c>
      <c r="B169">
        <v>0.0218334998935461</v>
      </c>
      <c r="C169">
        <v>0.01747226715087891</v>
      </c>
      <c r="D169">
        <v>0.0002490212209522724</v>
      </c>
      <c r="E169">
        <v>0.0001633353967918083</v>
      </c>
    </row>
    <row r="170" spans="1:5">
      <c r="A170">
        <v>169</v>
      </c>
      <c r="B170">
        <v>0.02031640149652958</v>
      </c>
      <c r="C170">
        <v>0.0242056492716074</v>
      </c>
      <c r="D170">
        <v>0.0002170747611671686</v>
      </c>
      <c r="E170">
        <v>0.0003036702983081341</v>
      </c>
    </row>
    <row r="171" spans="1:5">
      <c r="A171">
        <v>170</v>
      </c>
      <c r="B171">
        <v>0.01881220005452633</v>
      </c>
      <c r="C171">
        <v>0.02026856504380703</v>
      </c>
      <c r="D171">
        <v>0.0001876885944511741</v>
      </c>
      <c r="E171">
        <v>0.0002161585143767297</v>
      </c>
    </row>
    <row r="172" spans="1:5">
      <c r="A172">
        <v>171</v>
      </c>
      <c r="B172">
        <v>0.01843647658824921</v>
      </c>
      <c r="C172">
        <v>0.01775618456304073</v>
      </c>
      <c r="D172">
        <v>0.0001807188964448869</v>
      </c>
      <c r="E172">
        <v>0.0001684216549620032</v>
      </c>
    </row>
    <row r="173" spans="1:5">
      <c r="A173">
        <v>172</v>
      </c>
      <c r="B173">
        <v>0.01557996496558189</v>
      </c>
      <c r="C173">
        <v>0.01564153283834457</v>
      </c>
      <c r="D173">
        <v>0.0001321446470683441</v>
      </c>
      <c r="E173">
        <v>0.0001330870290985331</v>
      </c>
    </row>
    <row r="174" spans="1:5">
      <c r="A174">
        <v>173</v>
      </c>
      <c r="B174">
        <v>0.01389268692582846</v>
      </c>
      <c r="C174">
        <v>0.01391265448182821</v>
      </c>
      <c r="D174">
        <v>0.0001072491431841627</v>
      </c>
      <c r="E174">
        <v>0.0001075079853762873</v>
      </c>
    </row>
    <row r="175" spans="1:5">
      <c r="A175">
        <v>174</v>
      </c>
      <c r="B175">
        <v>0.01404205150902271</v>
      </c>
      <c r="C175">
        <v>0.01605940982699394</v>
      </c>
      <c r="D175">
        <v>0.0001093079627025872</v>
      </c>
      <c r="E175">
        <v>0.0001396475126966834</v>
      </c>
    </row>
    <row r="176" spans="1:5">
      <c r="A176">
        <v>175</v>
      </c>
      <c r="B176">
        <v>0.0149454902857542</v>
      </c>
      <c r="C176">
        <v>0.0155151104554534</v>
      </c>
      <c r="D176">
        <v>0.0001223723083967343</v>
      </c>
      <c r="E176">
        <v>0.0001310364023083821</v>
      </c>
    </row>
    <row r="177" spans="1:5">
      <c r="A177">
        <v>176</v>
      </c>
      <c r="B177">
        <v>0.01413960102945566</v>
      </c>
      <c r="C177">
        <v>0.01451773475855589</v>
      </c>
      <c r="D177">
        <v>0.00011063291458413</v>
      </c>
      <c r="E177">
        <v>0.000116032751975581</v>
      </c>
    </row>
    <row r="178" spans="1:5">
      <c r="A178">
        <v>177</v>
      </c>
      <c r="B178">
        <v>0.01382564008235931</v>
      </c>
      <c r="C178">
        <v>0.01567588932812214</v>
      </c>
      <c r="D178">
        <v>0.0001062179799191654</v>
      </c>
      <c r="E178">
        <v>0.000133492547320202</v>
      </c>
    </row>
    <row r="179" spans="1:5">
      <c r="A179">
        <v>178</v>
      </c>
      <c r="B179">
        <v>0.01425647828727961</v>
      </c>
      <c r="C179">
        <v>0.01611759513616562</v>
      </c>
      <c r="D179">
        <v>0.0001122410685638897</v>
      </c>
      <c r="E179">
        <v>0.0001404986251145601</v>
      </c>
    </row>
    <row r="180" spans="1:5">
      <c r="A180">
        <v>179</v>
      </c>
      <c r="B180">
        <v>0.01663830317556858</v>
      </c>
      <c r="C180">
        <v>0.01672534830868244</v>
      </c>
      <c r="D180">
        <v>0.0001490404247306287</v>
      </c>
      <c r="E180">
        <v>0.0001505208929302171</v>
      </c>
    </row>
    <row r="181" spans="1:5">
      <c r="A181">
        <v>180</v>
      </c>
      <c r="B181">
        <v>0.0226792935281992</v>
      </c>
      <c r="C181">
        <v>0.03130071982741356</v>
      </c>
      <c r="D181">
        <v>0.0002678598393686116</v>
      </c>
      <c r="E181">
        <v>0.0005006247665733099</v>
      </c>
    </row>
    <row r="182" spans="1:5">
      <c r="A182">
        <v>181</v>
      </c>
      <c r="B182">
        <v>0.02599802426993847</v>
      </c>
      <c r="C182">
        <v>0.02681084908545017</v>
      </c>
      <c r="D182">
        <v>0.0003487714566290379</v>
      </c>
      <c r="E182">
        <v>0.0003703004913404584</v>
      </c>
    </row>
    <row r="183" spans="1:5">
      <c r="A183">
        <v>182</v>
      </c>
      <c r="B183">
        <v>0.0243978425860405</v>
      </c>
      <c r="C183">
        <v>0.02619403786957264</v>
      </c>
      <c r="D183">
        <v>0.0003085703356191516</v>
      </c>
      <c r="E183">
        <v>0.0003540375037118793</v>
      </c>
    </row>
    <row r="184" spans="1:5">
      <c r="A184">
        <v>183</v>
      </c>
      <c r="B184">
        <v>0.0181382242590189</v>
      </c>
      <c r="C184">
        <v>0.02294427156448364</v>
      </c>
      <c r="D184">
        <v>0.0001754961122060195</v>
      </c>
      <c r="E184">
        <v>0.0002742222277447581</v>
      </c>
    </row>
    <row r="185" spans="1:5">
      <c r="A185">
        <v>184</v>
      </c>
      <c r="B185">
        <v>0.01555678714066744</v>
      </c>
      <c r="C185">
        <v>0.01831184141337872</v>
      </c>
      <c r="D185">
        <v>0.0001320076116826385</v>
      </c>
      <c r="E185">
        <v>0.0001786553475540131</v>
      </c>
    </row>
    <row r="186" spans="1:5">
      <c r="A186">
        <v>185</v>
      </c>
      <c r="B186">
        <v>0.01569425314664841</v>
      </c>
      <c r="C186">
        <v>0.01500621903687716</v>
      </c>
      <c r="D186">
        <v>0.0001341410388704389</v>
      </c>
      <c r="E186">
        <v>0.0001235639065271243</v>
      </c>
    </row>
    <row r="187" spans="1:5">
      <c r="A187">
        <v>186</v>
      </c>
      <c r="B187">
        <v>0.01528106443583965</v>
      </c>
      <c r="C187">
        <v>0.01496868208050728</v>
      </c>
      <c r="D187">
        <v>0.0001277266419492662</v>
      </c>
      <c r="E187">
        <v>0.000122995741548948</v>
      </c>
    </row>
    <row r="188" spans="1:5">
      <c r="A188">
        <v>187</v>
      </c>
      <c r="B188">
        <v>0.01436404418200254</v>
      </c>
      <c r="C188">
        <v>0.01604696735739708</v>
      </c>
      <c r="D188">
        <v>0.0001141315879067406</v>
      </c>
      <c r="E188">
        <v>0.0001397044252371415</v>
      </c>
    </row>
    <row r="189" spans="1:5">
      <c r="A189">
        <v>188</v>
      </c>
      <c r="B189">
        <v>0.01413042098283768</v>
      </c>
      <c r="C189">
        <v>0.01547478884458542</v>
      </c>
      <c r="D189">
        <v>0.0001107857169699855</v>
      </c>
      <c r="E189">
        <v>0.0001306719204876572</v>
      </c>
    </row>
    <row r="190" spans="1:5">
      <c r="A190">
        <v>189</v>
      </c>
      <c r="B190">
        <v>0.01432547252625227</v>
      </c>
      <c r="C190">
        <v>0.01581625454127789</v>
      </c>
      <c r="D190">
        <v>0.0001135441489168443</v>
      </c>
      <c r="E190">
        <v>0.0001359954330837354</v>
      </c>
    </row>
    <row r="191" spans="1:5">
      <c r="A191">
        <v>190</v>
      </c>
      <c r="B191">
        <v>0.01422276813536882</v>
      </c>
      <c r="C191">
        <v>0.01657913438975811</v>
      </c>
      <c r="D191">
        <v>0.0001120560264098458</v>
      </c>
      <c r="E191">
        <v>0.0001483309169998392</v>
      </c>
    </row>
    <row r="192" spans="1:5">
      <c r="A192">
        <v>191</v>
      </c>
      <c r="B192">
        <v>0.01432179380208254</v>
      </c>
      <c r="C192">
        <v>0.02035231329500675</v>
      </c>
      <c r="D192">
        <v>0.0001134539634222165</v>
      </c>
      <c r="E192">
        <v>0.0002179954608436674</v>
      </c>
    </row>
    <row r="193" spans="1:5">
      <c r="A193">
        <v>192</v>
      </c>
      <c r="B193">
        <v>0.0146294329315424</v>
      </c>
      <c r="C193">
        <v>0.0234155710786581</v>
      </c>
      <c r="D193">
        <v>0.0001179121099994518</v>
      </c>
      <c r="E193">
        <v>0.000285040179733187</v>
      </c>
    </row>
    <row r="194" spans="1:5">
      <c r="A194">
        <v>193</v>
      </c>
      <c r="B194">
        <v>0.01622995920479298</v>
      </c>
      <c r="C194">
        <v>0.02201226353645325</v>
      </c>
      <c r="D194">
        <v>0.0001426259987056255</v>
      </c>
      <c r="E194">
        <v>0.0002531911886762828</v>
      </c>
    </row>
    <row r="195" spans="1:5">
      <c r="A195">
        <v>194</v>
      </c>
      <c r="B195">
        <v>0.01683394610881805</v>
      </c>
      <c r="C195">
        <v>0.02397893369197845</v>
      </c>
      <c r="D195">
        <v>0.0001526118576293811</v>
      </c>
      <c r="E195">
        <v>0.0002984121674671769</v>
      </c>
    </row>
    <row r="196" spans="1:5">
      <c r="A196">
        <v>195</v>
      </c>
      <c r="B196">
        <v>0.01958063617348671</v>
      </c>
      <c r="C196">
        <v>0.02362295798957348</v>
      </c>
      <c r="D196">
        <v>0.0002026505826506764</v>
      </c>
      <c r="E196">
        <v>0.0002900018298532814</v>
      </c>
    </row>
    <row r="197" spans="1:5">
      <c r="A197">
        <v>196</v>
      </c>
      <c r="B197">
        <v>0.02165673859417439</v>
      </c>
      <c r="C197">
        <v>0.02481985650956631</v>
      </c>
      <c r="D197">
        <v>0.0002455136855132878</v>
      </c>
      <c r="E197">
        <v>0.0003190468705724925</v>
      </c>
    </row>
    <row r="198" spans="1:5">
      <c r="A198">
        <v>197</v>
      </c>
      <c r="B198">
        <v>0.01872894540429115</v>
      </c>
      <c r="C198">
        <v>0.01489641517400742</v>
      </c>
      <c r="D198">
        <v>0.0001864546502474695</v>
      </c>
      <c r="E198">
        <v>0.000122053359518759</v>
      </c>
    </row>
    <row r="199" spans="1:5">
      <c r="A199">
        <v>198</v>
      </c>
      <c r="B199">
        <v>0.01836124435067177</v>
      </c>
      <c r="C199">
        <v>0.01661290042102337</v>
      </c>
      <c r="D199">
        <v>0.0001796686992747709</v>
      </c>
      <c r="E199">
        <v>0.000149091545608826</v>
      </c>
    </row>
    <row r="200" spans="1:5">
      <c r="A200">
        <v>199</v>
      </c>
      <c r="B200">
        <v>0.01508768368512392</v>
      </c>
      <c r="C200">
        <v>0.01365636382251978</v>
      </c>
      <c r="D200">
        <v>0.0001249064516741782</v>
      </c>
      <c r="E200">
        <v>0.000104320963146165</v>
      </c>
    </row>
    <row r="201" spans="1:5">
      <c r="A201">
        <v>200</v>
      </c>
      <c r="B201">
        <v>0.01428316161036491</v>
      </c>
      <c r="C201">
        <v>0.01250297948718071</v>
      </c>
      <c r="D201">
        <v>0.0001130682285293005</v>
      </c>
      <c r="E201">
        <v>8.921766129788011E-05</v>
      </c>
    </row>
    <row r="202" spans="1:5">
      <c r="A202">
        <v>201</v>
      </c>
      <c r="B202">
        <v>0.01397189777344465</v>
      </c>
      <c r="C202">
        <v>0.01432856265455484</v>
      </c>
      <c r="D202">
        <v>0.0001086552292690612</v>
      </c>
      <c r="E202">
        <v>0.0001136831197072752</v>
      </c>
    </row>
    <row r="203" spans="1:5">
      <c r="A203">
        <v>202</v>
      </c>
      <c r="B203">
        <v>0.01499965135008097</v>
      </c>
      <c r="C203">
        <v>0.01523612719029188</v>
      </c>
      <c r="D203">
        <v>0.0001235199451912194</v>
      </c>
      <c r="E203">
        <v>0.0001270865905098617</v>
      </c>
    </row>
    <row r="204" spans="1:5">
      <c r="A204">
        <v>203</v>
      </c>
      <c r="B204">
        <v>0.01402914430946112</v>
      </c>
      <c r="C204">
        <v>0.01575640216469765</v>
      </c>
      <c r="D204">
        <v>0.0001094323088182136</v>
      </c>
      <c r="E204">
        <v>0.0001351475948467851</v>
      </c>
    </row>
    <row r="205" spans="1:5">
      <c r="A205">
        <v>204</v>
      </c>
      <c r="B205">
        <v>0.01316714566200972</v>
      </c>
      <c r="C205">
        <v>0.01585818268358707</v>
      </c>
      <c r="D205">
        <v>9.769843745743856E-05</v>
      </c>
      <c r="E205">
        <v>0.0001367361401207745</v>
      </c>
    </row>
    <row r="206" spans="1:5">
      <c r="A206">
        <v>205</v>
      </c>
      <c r="B206">
        <v>0.01300543546676636</v>
      </c>
      <c r="C206">
        <v>0.01644277945160866</v>
      </c>
      <c r="D206">
        <v>9.556393342791125E-05</v>
      </c>
      <c r="E206">
        <v>0.0001461607607780024</v>
      </c>
    </row>
    <row r="207" spans="1:5">
      <c r="A207">
        <v>206</v>
      </c>
      <c r="B207">
        <v>0.01324324123561382</v>
      </c>
      <c r="C207">
        <v>0.01910013146698475</v>
      </c>
      <c r="D207">
        <v>9.86691884463653E-05</v>
      </c>
      <c r="E207">
        <v>0.0001933684397954494</v>
      </c>
    </row>
    <row r="208" spans="1:5">
      <c r="A208">
        <v>207</v>
      </c>
      <c r="B208">
        <v>0.01442942395806313</v>
      </c>
      <c r="C208">
        <v>0.01815736666321754</v>
      </c>
      <c r="D208">
        <v>0.0001150640673586167</v>
      </c>
      <c r="E208">
        <v>0.0001757997233653441</v>
      </c>
    </row>
    <row r="209" spans="1:5">
      <c r="A209">
        <v>208</v>
      </c>
      <c r="B209">
        <v>0.01564694941043854</v>
      </c>
      <c r="C209">
        <v>0.01682364568114281</v>
      </c>
      <c r="D209">
        <v>0.0001333732943749055</v>
      </c>
      <c r="E209">
        <v>0.000152489694301039</v>
      </c>
    </row>
    <row r="210" spans="1:5">
      <c r="A210">
        <v>209</v>
      </c>
      <c r="B210">
        <v>0.01608576066792011</v>
      </c>
      <c r="C210">
        <v>0.01868673600256443</v>
      </c>
      <c r="D210">
        <v>0.0001403756905347109</v>
      </c>
      <c r="E210">
        <v>0.0001856085291365162</v>
      </c>
    </row>
    <row r="211" spans="1:5">
      <c r="A211">
        <v>210</v>
      </c>
      <c r="B211">
        <v>0.01458735205233097</v>
      </c>
      <c r="C211">
        <v>0.01663379929959774</v>
      </c>
      <c r="D211">
        <v>0.0001174009084934369</v>
      </c>
      <c r="E211">
        <v>0.0001493467425461859</v>
      </c>
    </row>
    <row r="212" spans="1:5">
      <c r="A212">
        <v>211</v>
      </c>
      <c r="B212">
        <v>0.01521616522222757</v>
      </c>
      <c r="C212">
        <v>0.02122405916452408</v>
      </c>
      <c r="D212">
        <v>0.000126783997984603</v>
      </c>
      <c r="E212">
        <v>0.0002362461527809501</v>
      </c>
    </row>
    <row r="213" spans="1:5">
      <c r="A213">
        <v>212</v>
      </c>
      <c r="B213">
        <v>0.01545649394392967</v>
      </c>
      <c r="C213">
        <v>0.02698866091668606</v>
      </c>
      <c r="D213">
        <v>0.0001304802572121844</v>
      </c>
      <c r="E213">
        <v>0.0003752313205040991</v>
      </c>
    </row>
    <row r="214" spans="1:5">
      <c r="A214">
        <v>213</v>
      </c>
      <c r="B214">
        <v>0.01635617017745972</v>
      </c>
      <c r="C214">
        <v>0.01729588396847248</v>
      </c>
      <c r="D214">
        <v>0.0001448236143914983</v>
      </c>
      <c r="E214">
        <v>0.0001606531150173396</v>
      </c>
    </row>
    <row r="215" spans="1:5">
      <c r="A215">
        <v>214</v>
      </c>
      <c r="B215">
        <v>0.01715877279639244</v>
      </c>
      <c r="C215">
        <v>0.02459285408258438</v>
      </c>
      <c r="D215">
        <v>0.0001583105913596228</v>
      </c>
      <c r="E215">
        <v>0.0003135270671918988</v>
      </c>
    </row>
    <row r="216" spans="1:5">
      <c r="A216">
        <v>215</v>
      </c>
      <c r="B216">
        <v>0.01738742366433144</v>
      </c>
      <c r="C216">
        <v>0.01825191266834736</v>
      </c>
      <c r="D216">
        <v>0.0001623160060262308</v>
      </c>
      <c r="E216">
        <v>0.0001777285506250337</v>
      </c>
    </row>
    <row r="217" spans="1:5">
      <c r="A217">
        <v>216</v>
      </c>
      <c r="B217">
        <v>0.01519318297505379</v>
      </c>
      <c r="C217">
        <v>0.01467930432409048</v>
      </c>
      <c r="D217">
        <v>0.0001265620085177943</v>
      </c>
      <c r="E217">
        <v>0.0001188816895592026</v>
      </c>
    </row>
    <row r="218" spans="1:5">
      <c r="A218">
        <v>217</v>
      </c>
      <c r="B218">
        <v>0.01420386787503958</v>
      </c>
      <c r="C218">
        <v>0.01560634095221758</v>
      </c>
      <c r="D218">
        <v>0.0001119983789976686</v>
      </c>
      <c r="E218">
        <v>0.0001328902581008151</v>
      </c>
    </row>
    <row r="219" spans="1:5">
      <c r="A219">
        <v>218</v>
      </c>
      <c r="B219">
        <v>0.01385607942938805</v>
      </c>
      <c r="C219">
        <v>0.01731417886912823</v>
      </c>
      <c r="D219">
        <v>0.0001070956714102067</v>
      </c>
      <c r="E219">
        <v>0.0001609850733075291</v>
      </c>
    </row>
    <row r="220" spans="1:5">
      <c r="A220">
        <v>219</v>
      </c>
      <c r="B220">
        <v>0.01637761294841766</v>
      </c>
      <c r="C220">
        <v>0.01833588816225529</v>
      </c>
      <c r="D220">
        <v>0.0001452178548788652</v>
      </c>
      <c r="E220">
        <v>0.0001792210241546854</v>
      </c>
    </row>
    <row r="221" spans="1:5">
      <c r="A221">
        <v>220</v>
      </c>
      <c r="B221">
        <v>0.01507466193288565</v>
      </c>
      <c r="C221">
        <v>0.01847848109900951</v>
      </c>
      <c r="D221">
        <v>0.0001247423060704023</v>
      </c>
      <c r="E221">
        <v>0.0001818432792788371</v>
      </c>
    </row>
    <row r="222" spans="1:5">
      <c r="A222">
        <v>221</v>
      </c>
      <c r="B222">
        <v>0.01562763005495071</v>
      </c>
      <c r="C222">
        <v>0.0204944834113121</v>
      </c>
      <c r="D222">
        <v>0.0001332399406237528</v>
      </c>
      <c r="E222">
        <v>0.000221153037273325</v>
      </c>
    </row>
    <row r="223" spans="1:5">
      <c r="A223">
        <v>222</v>
      </c>
      <c r="B223">
        <v>0.0175520833581686</v>
      </c>
      <c r="C223">
        <v>0.01762523502111435</v>
      </c>
      <c r="D223">
        <v>0.0001652219507377595</v>
      </c>
      <c r="E223">
        <v>0.0001665229938225821</v>
      </c>
    </row>
    <row r="224" spans="1:5">
      <c r="A224">
        <v>223</v>
      </c>
      <c r="B224">
        <v>0.01693284511566162</v>
      </c>
      <c r="C224">
        <v>0.01967327110469341</v>
      </c>
      <c r="D224">
        <v>0.0001545772247482091</v>
      </c>
      <c r="E224">
        <v>0.0002047646412393078</v>
      </c>
    </row>
    <row r="225" spans="1:5">
      <c r="A225">
        <v>224</v>
      </c>
      <c r="B225">
        <v>0.01612779498100281</v>
      </c>
      <c r="C225">
        <v>0.01583993807435036</v>
      </c>
      <c r="D225">
        <v>0.0001412908604834229</v>
      </c>
      <c r="E225">
        <v>0.0001366989017697051</v>
      </c>
    </row>
    <row r="226" spans="1:5">
      <c r="A226">
        <v>225</v>
      </c>
      <c r="B226">
        <v>0.01570541225373745</v>
      </c>
      <c r="C226">
        <v>0.01941784098744392</v>
      </c>
      <c r="D226">
        <v>0.0001345810305792838</v>
      </c>
      <c r="E226">
        <v>0.0001997807121369988</v>
      </c>
    </row>
    <row r="227" spans="1:5">
      <c r="A227">
        <v>226</v>
      </c>
      <c r="B227">
        <v>0.01676822453737259</v>
      </c>
      <c r="C227">
        <v>0.01495743077248335</v>
      </c>
      <c r="D227">
        <v>0.0001518668577773497</v>
      </c>
      <c r="E227">
        <v>0.0001231559726875275</v>
      </c>
    </row>
    <row r="228" spans="1:5">
      <c r="A228">
        <v>227</v>
      </c>
      <c r="B228">
        <v>0.01530363876372576</v>
      </c>
      <c r="C228">
        <v>0.01594808883965015</v>
      </c>
      <c r="D228">
        <v>0.0001284112368011847</v>
      </c>
      <c r="E228">
        <v>0.000138473478727974</v>
      </c>
    </row>
    <row r="229" spans="1:5">
      <c r="A229">
        <v>228</v>
      </c>
      <c r="B229">
        <v>0.01474050153046846</v>
      </c>
      <c r="C229">
        <v>0.01457801088690758</v>
      </c>
      <c r="D229">
        <v>0.000119944910693448</v>
      </c>
      <c r="E229">
        <v>0.0001175563666038215</v>
      </c>
    </row>
    <row r="230" spans="1:5">
      <c r="A230">
        <v>229</v>
      </c>
      <c r="B230">
        <v>0.0139455646276474</v>
      </c>
      <c r="C230">
        <v>0.01436095219105482</v>
      </c>
      <c r="D230">
        <v>0.0001085429830709472</v>
      </c>
      <c r="E230">
        <v>0.0001144103734986857</v>
      </c>
    </row>
    <row r="231" spans="1:5">
      <c r="A231">
        <v>230</v>
      </c>
      <c r="B231">
        <v>0.0142454132437706</v>
      </c>
      <c r="C231">
        <v>0.01469715870916843</v>
      </c>
      <c r="D231">
        <v>0.0001127680734498426</v>
      </c>
      <c r="E231">
        <v>0.0001192976633319631</v>
      </c>
    </row>
    <row r="232" spans="1:5">
      <c r="A232">
        <v>231</v>
      </c>
      <c r="B232">
        <v>0.01395563222467899</v>
      </c>
      <c r="C232">
        <v>0.01345263328403234</v>
      </c>
      <c r="D232">
        <v>0.000108690801425837</v>
      </c>
      <c r="E232">
        <v>0.0001017980175674893</v>
      </c>
    </row>
    <row r="233" spans="1:5">
      <c r="A233">
        <v>232</v>
      </c>
      <c r="B233">
        <v>0.0135617284104228</v>
      </c>
      <c r="C233">
        <v>0.01380256656557322</v>
      </c>
      <c r="D233">
        <v>0.0001032641885103658</v>
      </c>
      <c r="E233">
        <v>0.0001065412725438364</v>
      </c>
    </row>
    <row r="234" spans="1:5">
      <c r="A234">
        <v>233</v>
      </c>
      <c r="B234">
        <v>0.013650918379426</v>
      </c>
      <c r="C234">
        <v>0.01468939986079931</v>
      </c>
      <c r="D234">
        <v>0.0001044500022544526</v>
      </c>
      <c r="E234">
        <v>0.0001191639239550568</v>
      </c>
    </row>
    <row r="235" spans="1:5">
      <c r="A235">
        <v>234</v>
      </c>
      <c r="B235">
        <v>0.01306050922721624</v>
      </c>
      <c r="C235">
        <v>0.01645820774137974</v>
      </c>
      <c r="D235">
        <v>9.655194298829883E-05</v>
      </c>
      <c r="E235">
        <v>0.0001466919202357531</v>
      </c>
    </row>
    <row r="236" spans="1:5">
      <c r="A236">
        <v>235</v>
      </c>
      <c r="B236">
        <v>0.01393168140202761</v>
      </c>
      <c r="C236">
        <v>0.01656073704361916</v>
      </c>
      <c r="D236">
        <v>0.0001082911185221747</v>
      </c>
      <c r="E236">
        <v>0.0001483769010519609</v>
      </c>
    </row>
    <row r="237" spans="1:5">
      <c r="A237">
        <v>236</v>
      </c>
      <c r="B237">
        <v>0.01511157676577568</v>
      </c>
      <c r="C237">
        <v>0.01860982924699783</v>
      </c>
      <c r="D237">
        <v>0.0001254416565643623</v>
      </c>
      <c r="E237">
        <v>0.0001844252983573824</v>
      </c>
    </row>
    <row r="238" spans="1:5">
      <c r="A238">
        <v>237</v>
      </c>
      <c r="B238">
        <v>0.01647133938968182</v>
      </c>
      <c r="C238">
        <v>0.02506643161177635</v>
      </c>
      <c r="D238">
        <v>0.0001469408016419038</v>
      </c>
      <c r="E238">
        <v>0.0003254557377658784</v>
      </c>
    </row>
    <row r="239" spans="1:5">
      <c r="A239">
        <v>238</v>
      </c>
      <c r="B239">
        <v>0.01810798048973083</v>
      </c>
      <c r="C239">
        <v>0.0187157467007637</v>
      </c>
      <c r="D239">
        <v>0.000175296954694204</v>
      </c>
      <c r="E239">
        <v>0.0001865119993453845</v>
      </c>
    </row>
    <row r="240" spans="1:5">
      <c r="A240">
        <v>239</v>
      </c>
      <c r="B240">
        <v>0.01756625436246395</v>
      </c>
      <c r="C240">
        <v>0.0216912105679512</v>
      </c>
      <c r="D240">
        <v>0.0001656638778513297</v>
      </c>
      <c r="E240">
        <v>0.0002466440491843969</v>
      </c>
    </row>
    <row r="241" spans="1:5">
      <c r="A241">
        <v>240</v>
      </c>
      <c r="B241">
        <v>0.02121450193226337</v>
      </c>
      <c r="C241">
        <v>0.02683001570403576</v>
      </c>
      <c r="D241">
        <v>0.0002365008986089379</v>
      </c>
      <c r="E241">
        <v>0.0003714685735758394</v>
      </c>
    </row>
    <row r="242" spans="1:5">
      <c r="A242">
        <v>241</v>
      </c>
      <c r="B242">
        <v>0.01944496482610703</v>
      </c>
      <c r="C242">
        <v>0.01657725311815739</v>
      </c>
      <c r="D242">
        <v>0.000200634662178345</v>
      </c>
      <c r="E242">
        <v>0.0001489961141487584</v>
      </c>
    </row>
    <row r="243" spans="1:5">
      <c r="A243">
        <v>242</v>
      </c>
      <c r="B243">
        <v>0.01619476638734341</v>
      </c>
      <c r="C243">
        <v>0.01701026782393456</v>
      </c>
      <c r="D243">
        <v>0.0001427086390322074</v>
      </c>
      <c r="E243">
        <v>0.0001562459365231916</v>
      </c>
    </row>
    <row r="244" spans="1:5">
      <c r="A244">
        <v>243</v>
      </c>
      <c r="B244">
        <v>0.0147517416626215</v>
      </c>
      <c r="C244">
        <v>0.01342947408556938</v>
      </c>
      <c r="D244">
        <v>0.0001203785141115077</v>
      </c>
      <c r="E244">
        <v>0.0001017440736177377</v>
      </c>
    </row>
    <row r="245" spans="1:5">
      <c r="A245">
        <v>244</v>
      </c>
      <c r="B245">
        <v>0.01374529208987951</v>
      </c>
      <c r="C245">
        <v>0.0144024845212698</v>
      </c>
      <c r="D245">
        <v>0.0001060371578205377</v>
      </c>
      <c r="E245">
        <v>0.0001152746408479288</v>
      </c>
    </row>
    <row r="246" spans="1:5">
      <c r="A246">
        <v>245</v>
      </c>
      <c r="B246">
        <v>0.01445931568741798</v>
      </c>
      <c r="C246">
        <v>0.01714510470628738</v>
      </c>
      <c r="D246">
        <v>0.0001160984829766676</v>
      </c>
      <c r="E246">
        <v>0.0001585235440870747</v>
      </c>
    </row>
    <row r="247" spans="1:5">
      <c r="A247">
        <v>246</v>
      </c>
      <c r="B247">
        <v>0.01458366215229034</v>
      </c>
      <c r="C247">
        <v>0.01512966398149729</v>
      </c>
      <c r="D247">
        <v>0.0001179108076030388</v>
      </c>
      <c r="E247">
        <v>0.0001260172721231356</v>
      </c>
    </row>
    <row r="248" spans="1:5">
      <c r="A248">
        <v>247</v>
      </c>
      <c r="B248">
        <v>0.014935870654881</v>
      </c>
      <c r="C248">
        <v>0.01534534990787506</v>
      </c>
      <c r="D248">
        <v>0.0001231066416949034</v>
      </c>
      <c r="E248">
        <v>0.0001292914384976029</v>
      </c>
    </row>
    <row r="249" spans="1:5">
      <c r="A249">
        <v>248</v>
      </c>
      <c r="B249">
        <v>0.01395902596414089</v>
      </c>
      <c r="C249">
        <v>0.01562370639294386</v>
      </c>
      <c r="D249">
        <v>0.0001089552024495788</v>
      </c>
      <c r="E249">
        <v>0.0001335589331574738</v>
      </c>
    </row>
    <row r="250" spans="1:5">
      <c r="A250">
        <v>249</v>
      </c>
      <c r="B250">
        <v>0.01364321541041136</v>
      </c>
      <c r="C250">
        <v>0.01365896407514811</v>
      </c>
      <c r="D250">
        <v>0.0001045643366524018</v>
      </c>
      <c r="E250">
        <v>0.0001047643963829614</v>
      </c>
    </row>
    <row r="251" spans="1:5">
      <c r="A251">
        <v>250</v>
      </c>
      <c r="B251">
        <v>0.01430264860391617</v>
      </c>
      <c r="C251">
        <v>0.01992214471101761</v>
      </c>
      <c r="D251">
        <v>0.000113778623926919</v>
      </c>
      <c r="E251">
        <v>0.0002099477424053475</v>
      </c>
    </row>
    <row r="252" spans="1:5">
      <c r="A252">
        <v>251</v>
      </c>
      <c r="B252">
        <v>0.0143236992880702</v>
      </c>
      <c r="C252">
        <v>0.01667744293808937</v>
      </c>
      <c r="D252">
        <v>0.0001140956228482537</v>
      </c>
      <c r="E252">
        <v>0.0001505788823124021</v>
      </c>
    </row>
    <row r="253" spans="1:5">
      <c r="A253">
        <v>252</v>
      </c>
      <c r="B253">
        <v>0.01485517434775829</v>
      </c>
      <c r="C253">
        <v>0.01770924776792526</v>
      </c>
      <c r="D253">
        <v>0.0001218491452164017</v>
      </c>
      <c r="E253">
        <v>0.0001683409791439772</v>
      </c>
    </row>
    <row r="254" spans="1:5">
      <c r="A254">
        <v>253</v>
      </c>
      <c r="B254">
        <v>0.01579790934920311</v>
      </c>
      <c r="C254">
        <v>0.01817186176776886</v>
      </c>
      <c r="D254">
        <v>0.0001363445044262335</v>
      </c>
      <c r="E254">
        <v>0.0001766836940078065</v>
      </c>
    </row>
    <row r="255" spans="1:5">
      <c r="A255">
        <v>254</v>
      </c>
      <c r="B255">
        <v>0.01632533967494965</v>
      </c>
      <c r="C255">
        <v>0.01617932319641113</v>
      </c>
      <c r="D255">
        <v>0.0001448216062271968</v>
      </c>
      <c r="E255">
        <v>0.0001424522924935445</v>
      </c>
    </row>
    <row r="256" spans="1:5">
      <c r="A256">
        <v>255</v>
      </c>
      <c r="B256">
        <v>0.01469724159687757</v>
      </c>
      <c r="C256">
        <v>0.01230211276561022</v>
      </c>
      <c r="D256">
        <v>0.0001195820368593559</v>
      </c>
      <c r="E256">
        <v>8.725460793357342E-05</v>
      </c>
    </row>
    <row r="257" spans="1:5">
      <c r="A257">
        <v>256</v>
      </c>
      <c r="B257">
        <v>0.0129870530217886</v>
      </c>
      <c r="C257">
        <v>0.01555609703063965</v>
      </c>
      <c r="D257">
        <v>9.593099821358919E-05</v>
      </c>
      <c r="E257">
        <v>0.000132597066112794</v>
      </c>
    </row>
    <row r="258" spans="1:5">
      <c r="A258">
        <v>257</v>
      </c>
      <c r="B258">
        <v>0.01325677707791328</v>
      </c>
      <c r="C258">
        <v>0.01501068472862244</v>
      </c>
      <c r="D258">
        <v>9.947822400135919E-05</v>
      </c>
      <c r="E258">
        <v>0.0001242676662513986</v>
      </c>
    </row>
    <row r="259" spans="1:5">
      <c r="A259">
        <v>258</v>
      </c>
      <c r="B259">
        <v>0.01182003412395716</v>
      </c>
      <c r="C259">
        <v>0.01187283918261528</v>
      </c>
      <c r="D259">
        <v>8.145340689225122E-05</v>
      </c>
      <c r="E259">
        <v>8.205349877243862E-05</v>
      </c>
    </row>
    <row r="260" spans="1:5">
      <c r="A260">
        <v>259</v>
      </c>
      <c r="B260">
        <v>0.01286713127046824</v>
      </c>
      <c r="C260">
        <v>0.01299381535500288</v>
      </c>
      <c r="D260">
        <v>9.434563980903476E-05</v>
      </c>
      <c r="E260">
        <v>9.597462485544384E-05</v>
      </c>
    </row>
    <row r="261" spans="1:5">
      <c r="A261">
        <v>260</v>
      </c>
      <c r="B261">
        <v>0.01391317788511515</v>
      </c>
      <c r="C261">
        <v>0.01364171225577593</v>
      </c>
      <c r="D261">
        <v>0.0001083259194274433</v>
      </c>
      <c r="E261">
        <v>0.0001045751414494589</v>
      </c>
    </row>
    <row r="262" spans="1:5">
      <c r="A262">
        <v>261</v>
      </c>
      <c r="B262">
        <v>0.01590586267411709</v>
      </c>
      <c r="C262">
        <v>0.02206418104469776</v>
      </c>
      <c r="D262">
        <v>0.0001380604953737929</v>
      </c>
      <c r="E262">
        <v>0.0002549830824136734</v>
      </c>
    </row>
    <row r="263" spans="1:5">
      <c r="A263">
        <v>262</v>
      </c>
      <c r="B263">
        <v>0.0186704620718956</v>
      </c>
      <c r="C263">
        <v>0.02573195658624172</v>
      </c>
      <c r="D263">
        <v>0.0001859074109233916</v>
      </c>
      <c r="E263">
        <v>0.0003427178889978677</v>
      </c>
    </row>
    <row r="264" spans="1:5">
      <c r="A264">
        <v>263</v>
      </c>
      <c r="B264">
        <v>0.01880772784352303</v>
      </c>
      <c r="C264">
        <v>0.01998390257358551</v>
      </c>
      <c r="D264">
        <v>0.0001885339879663661</v>
      </c>
      <c r="E264">
        <v>0.0002113771915901452</v>
      </c>
    </row>
    <row r="265" spans="1:5">
      <c r="A265">
        <v>264</v>
      </c>
      <c r="B265">
        <v>0.0152289941906929</v>
      </c>
      <c r="C265">
        <v>0.01690159924328327</v>
      </c>
      <c r="D265">
        <v>0.0001276804687222466</v>
      </c>
      <c r="E265">
        <v>0.000154560329974629</v>
      </c>
    </row>
    <row r="266" spans="1:5">
      <c r="A266">
        <v>265</v>
      </c>
      <c r="B266">
        <v>0.01379682682454586</v>
      </c>
      <c r="C266">
        <v>0.01204062905162573</v>
      </c>
      <c r="D266">
        <v>0.0001069187492248602</v>
      </c>
      <c r="E266">
        <v>8.423480176134035E-05</v>
      </c>
    </row>
    <row r="267" spans="1:5">
      <c r="A267">
        <v>266</v>
      </c>
      <c r="B267">
        <v>0.01370086520910263</v>
      </c>
      <c r="C267">
        <v>0.01383128389716148</v>
      </c>
      <c r="D267">
        <v>0.000105584338598419</v>
      </c>
      <c r="E267">
        <v>0.0001073756575351581</v>
      </c>
    </row>
    <row r="268" spans="1:5">
      <c r="A268">
        <v>267</v>
      </c>
      <c r="B268">
        <v>0.01393289770931005</v>
      </c>
      <c r="C268">
        <v>0.01395498402416706</v>
      </c>
      <c r="D268">
        <v>0.0001087889468180947</v>
      </c>
      <c r="E268">
        <v>0.0001090918740374036</v>
      </c>
    </row>
    <row r="269" spans="1:5">
      <c r="A269">
        <v>268</v>
      </c>
      <c r="B269">
        <v>0.01526767574250698</v>
      </c>
      <c r="C269">
        <v>0.01557960640639067</v>
      </c>
      <c r="D269">
        <v>0.0001282802695641294</v>
      </c>
      <c r="E269">
        <v>0.0001330969826085493</v>
      </c>
    </row>
    <row r="270" spans="1:5">
      <c r="A270">
        <v>269</v>
      </c>
      <c r="B270">
        <v>0.01566166058182716</v>
      </c>
      <c r="C270">
        <v>0.01413185987621546</v>
      </c>
      <c r="D270">
        <v>0.0001343925832770765</v>
      </c>
      <c r="E270">
        <v>0.0001116112107411027</v>
      </c>
    </row>
    <row r="271" spans="1:5">
      <c r="A271">
        <v>270</v>
      </c>
      <c r="B271">
        <v>0.01283650379627943</v>
      </c>
      <c r="C271">
        <v>0.0132243325933814</v>
      </c>
      <c r="D271">
        <v>9.414151281816885E-05</v>
      </c>
      <c r="E271">
        <v>9.917342686094344E-05</v>
      </c>
    </row>
    <row r="272" spans="1:5">
      <c r="A272">
        <v>271</v>
      </c>
      <c r="B272">
        <v>0.01318277325481176</v>
      </c>
      <c r="C272">
        <v>0.01569204777479172</v>
      </c>
      <c r="D272">
        <v>9.86412342172116E-05</v>
      </c>
      <c r="E272">
        <v>0.0001348460500594229</v>
      </c>
    </row>
    <row r="273" spans="1:5">
      <c r="A273">
        <v>272</v>
      </c>
      <c r="B273">
        <v>0.01282948907464743</v>
      </c>
      <c r="C273">
        <v>0.01380851026624441</v>
      </c>
      <c r="D273">
        <v>9.400310955243185E-05</v>
      </c>
      <c r="E273">
        <v>0.0001070206126314588</v>
      </c>
    </row>
    <row r="274" spans="1:5">
      <c r="A274">
        <v>273</v>
      </c>
      <c r="B274">
        <v>0.01206791866570711</v>
      </c>
      <c r="C274">
        <v>0.01277261227369308</v>
      </c>
      <c r="D274">
        <v>8.449771121377125E-05</v>
      </c>
      <c r="E274">
        <v>9.324440179625526E-05</v>
      </c>
    </row>
    <row r="275" spans="1:5">
      <c r="A275">
        <v>274</v>
      </c>
      <c r="B275">
        <v>0.01217860542237759</v>
      </c>
      <c r="C275">
        <v>0.01301253214478493</v>
      </c>
      <c r="D275">
        <v>8.582082955399528E-05</v>
      </c>
      <c r="E275">
        <v>9.630946442484856E-05</v>
      </c>
    </row>
    <row r="276" spans="1:5">
      <c r="A276">
        <v>275</v>
      </c>
      <c r="B276">
        <v>0.01393750123679638</v>
      </c>
      <c r="C276">
        <v>0.01512910518795252</v>
      </c>
      <c r="D276">
        <v>0.000108763255411759</v>
      </c>
      <c r="E276">
        <v>0.0001260647259186953</v>
      </c>
    </row>
    <row r="277" spans="1:5">
      <c r="A277">
        <v>276</v>
      </c>
      <c r="B277">
        <v>0.01845149509608746</v>
      </c>
      <c r="C277">
        <v>0.02705473825335503</v>
      </c>
      <c r="D277">
        <v>0.0001818805758375674</v>
      </c>
      <c r="E277">
        <v>0.0003777231904678047</v>
      </c>
    </row>
    <row r="278" spans="1:5">
      <c r="A278">
        <v>277</v>
      </c>
      <c r="B278">
        <v>0.02434910088777542</v>
      </c>
      <c r="C278">
        <v>0.02398079074919224</v>
      </c>
      <c r="D278">
        <v>0.0003082787443418056</v>
      </c>
      <c r="E278">
        <v>0.0002994667156599462</v>
      </c>
    </row>
    <row r="279" spans="1:5">
      <c r="A279">
        <v>278</v>
      </c>
      <c r="B279">
        <v>0.02023222856223583</v>
      </c>
      <c r="C279">
        <v>0.01980214193463326</v>
      </c>
      <c r="D279">
        <v>0.0002166489139199257</v>
      </c>
      <c r="E279">
        <v>0.000208072509849444</v>
      </c>
    </row>
    <row r="280" spans="1:5">
      <c r="A280">
        <v>279</v>
      </c>
      <c r="B280">
        <v>0.01525767799466848</v>
      </c>
      <c r="C280">
        <v>0.01817462407052517</v>
      </c>
      <c r="D280">
        <v>0.0001284148602280766</v>
      </c>
      <c r="E280">
        <v>0.000177174573764205</v>
      </c>
    </row>
    <row r="281" spans="1:5">
      <c r="A281">
        <v>280</v>
      </c>
      <c r="B281">
        <v>0.01312424056231976</v>
      </c>
      <c r="C281">
        <v>0.01401497330516577</v>
      </c>
      <c r="D281">
        <v>9.814382065087557E-05</v>
      </c>
      <c r="E281">
        <v>0.0001102166643249802</v>
      </c>
    </row>
    <row r="282" spans="1:5">
      <c r="A282">
        <v>281</v>
      </c>
      <c r="B282">
        <v>0.01262460276484489</v>
      </c>
      <c r="C282">
        <v>0.01319751609116793</v>
      </c>
      <c r="D282">
        <v>9.169523400487378E-05</v>
      </c>
      <c r="E282">
        <v>9.907233470585197E-05</v>
      </c>
    </row>
    <row r="283" spans="1:5">
      <c r="A283">
        <v>282</v>
      </c>
      <c r="B283">
        <v>0.01206641178578138</v>
      </c>
      <c r="C283">
        <v>0.01182886864989996</v>
      </c>
      <c r="D283">
        <v>8.477639494230971E-05</v>
      </c>
      <c r="E283">
        <v>8.191770757548511E-05</v>
      </c>
    </row>
    <row r="284" spans="1:5">
      <c r="A284">
        <v>283</v>
      </c>
      <c r="B284">
        <v>0.01188456546515226</v>
      </c>
      <c r="C284">
        <v>0.01247886754572392</v>
      </c>
      <c r="D284">
        <v>8.258356683654711E-05</v>
      </c>
      <c r="E284">
        <v>8.98036450962536E-05</v>
      </c>
    </row>
    <row r="285" spans="1:5">
      <c r="A285">
        <v>284</v>
      </c>
      <c r="B285">
        <v>0.01167626027017832</v>
      </c>
      <c r="C285">
        <v>0.01200835406780243</v>
      </c>
      <c r="D285">
        <v>8.00905327196233E-05</v>
      </c>
      <c r="E285">
        <v>8.399740909226239E-05</v>
      </c>
    </row>
    <row r="286" spans="1:5">
      <c r="A286">
        <v>285</v>
      </c>
      <c r="B286">
        <v>0.01261361129581928</v>
      </c>
      <c r="C286">
        <v>0.01647215336561203</v>
      </c>
      <c r="D286">
        <v>9.144929208559915E-05</v>
      </c>
      <c r="E286">
        <v>0.0001475568860769272</v>
      </c>
    </row>
    <row r="287" spans="1:5">
      <c r="A287">
        <v>286</v>
      </c>
      <c r="B287">
        <v>0.01291707996279001</v>
      </c>
      <c r="C287">
        <v>0.0130506856366992</v>
      </c>
      <c r="D287">
        <v>9.532138210488483E-05</v>
      </c>
      <c r="E287">
        <v>9.704400872578844E-05</v>
      </c>
    </row>
    <row r="288" spans="1:5">
      <c r="A288">
        <v>287</v>
      </c>
      <c r="B288">
        <v>0.01319509744644165</v>
      </c>
      <c r="C288">
        <v>0.01488042436540127</v>
      </c>
      <c r="D288">
        <v>9.894125105347484E-05</v>
      </c>
      <c r="E288">
        <v>0.0001225882151629776</v>
      </c>
    </row>
    <row r="289" spans="1:5">
      <c r="A289">
        <v>288</v>
      </c>
      <c r="B289">
        <v>0.01312236115336418</v>
      </c>
      <c r="C289">
        <v>0.01330640353262424</v>
      </c>
      <c r="D289">
        <v>9.795825462788343E-05</v>
      </c>
      <c r="E289">
        <v>0.0001003764045890421</v>
      </c>
    </row>
    <row r="290" spans="1:5">
      <c r="A290">
        <v>289</v>
      </c>
      <c r="B290">
        <v>0.01355728041380644</v>
      </c>
      <c r="C290">
        <v>0.01393919624388218</v>
      </c>
      <c r="D290">
        <v>0.0001037570837070234</v>
      </c>
      <c r="E290">
        <v>0.0001090059959096834</v>
      </c>
    </row>
    <row r="291" spans="1:5">
      <c r="A291">
        <v>290</v>
      </c>
      <c r="B291">
        <v>0.01251204963773489</v>
      </c>
      <c r="C291">
        <v>0.01165123283863068</v>
      </c>
      <c r="D291">
        <v>9.013666567625478E-05</v>
      </c>
      <c r="E291">
        <v>7.972557068569586E-05</v>
      </c>
    </row>
    <row r="292" spans="1:5">
      <c r="A292">
        <v>291</v>
      </c>
      <c r="B292">
        <v>0.0141691230237484</v>
      </c>
      <c r="C292">
        <v>0.0136560071259737</v>
      </c>
      <c r="D292">
        <v>0.0001122582470998168</v>
      </c>
      <c r="E292">
        <v>0.0001051253711921163</v>
      </c>
    </row>
    <row r="293" spans="1:5">
      <c r="A293">
        <v>292</v>
      </c>
      <c r="B293">
        <v>0.01258211862295866</v>
      </c>
      <c r="C293">
        <v>0.01537686493247747</v>
      </c>
      <c r="D293">
        <v>9.10586750251241E-05</v>
      </c>
      <c r="E293">
        <v>0.0001301221782341599</v>
      </c>
    </row>
    <row r="294" spans="1:5">
      <c r="A294">
        <v>293</v>
      </c>
      <c r="B294">
        <v>0.0134081244468689</v>
      </c>
      <c r="C294">
        <v>0.01431121304631233</v>
      </c>
      <c r="D294">
        <v>0.0001017799222609028</v>
      </c>
      <c r="E294">
        <v>0.0001142892651841976</v>
      </c>
    </row>
    <row r="295" spans="1:5">
      <c r="A295">
        <v>294</v>
      </c>
      <c r="B295">
        <v>0.01285777613520622</v>
      </c>
      <c r="C295">
        <v>0.01562528870999813</v>
      </c>
      <c r="D295">
        <v>9.455722465645522E-05</v>
      </c>
      <c r="E295">
        <v>0.0001339639275101945</v>
      </c>
    </row>
    <row r="296" spans="1:5">
      <c r="A296">
        <v>295</v>
      </c>
      <c r="B296">
        <v>0.01423221174627542</v>
      </c>
      <c r="C296">
        <v>0.01806284859776497</v>
      </c>
      <c r="D296">
        <v>0.0001131633689510636</v>
      </c>
      <c r="E296">
        <v>0.0001749977091094479</v>
      </c>
    </row>
    <row r="297" spans="1:5">
      <c r="A297">
        <v>296</v>
      </c>
      <c r="B297">
        <v>0.01561117544770241</v>
      </c>
      <c r="C297">
        <v>0.01818091794848442</v>
      </c>
      <c r="D297">
        <v>0.0001337513385806233</v>
      </c>
      <c r="E297">
        <v>0.0001772104005794972</v>
      </c>
    </row>
    <row r="298" spans="1:5">
      <c r="A298">
        <v>297</v>
      </c>
      <c r="B298">
        <v>0.01531831361353397</v>
      </c>
      <c r="C298">
        <v>0.01555789355188608</v>
      </c>
      <c r="D298">
        <v>0.0001293165259994566</v>
      </c>
      <c r="E298">
        <v>0.0001330289960606024</v>
      </c>
    </row>
    <row r="299" spans="1:5">
      <c r="A299">
        <v>298</v>
      </c>
      <c r="B299">
        <v>0.01457249000668526</v>
      </c>
      <c r="C299">
        <v>0.01650520600378513</v>
      </c>
      <c r="D299">
        <v>0.0001181950574391522</v>
      </c>
      <c r="E299">
        <v>0.0001482175721321255</v>
      </c>
    </row>
    <row r="300" spans="1:5">
      <c r="A300">
        <v>299</v>
      </c>
      <c r="B300">
        <v>0.01555549073964357</v>
      </c>
      <c r="C300">
        <v>0.01345112081617117</v>
      </c>
      <c r="D300">
        <v>0.0001329963124589995</v>
      </c>
      <c r="E300">
        <v>0.0001024913872242905</v>
      </c>
    </row>
    <row r="301" spans="1:5">
      <c r="A301">
        <v>300</v>
      </c>
      <c r="B301">
        <v>0.01429443620145321</v>
      </c>
      <c r="C301">
        <v>0.01315400935709476</v>
      </c>
      <c r="D301">
        <v>0.0001142014662036672</v>
      </c>
      <c r="E301">
        <v>9.855215466814116E-05</v>
      </c>
    </row>
    <row r="302" spans="1:5">
      <c r="A302">
        <v>301</v>
      </c>
      <c r="B302">
        <v>0.01305546332150698</v>
      </c>
      <c r="C302">
        <v>0.01271815504878759</v>
      </c>
      <c r="D302">
        <v>9.725539712235332E-05</v>
      </c>
      <c r="E302">
        <v>9.289979061577469E-05</v>
      </c>
    </row>
    <row r="303" spans="1:5">
      <c r="A303">
        <v>302</v>
      </c>
      <c r="B303">
        <v>0.01426314003765583</v>
      </c>
      <c r="C303">
        <v>0.0135831143707037</v>
      </c>
      <c r="D303">
        <v>0.000113731475721579</v>
      </c>
      <c r="E303">
        <v>0.0001042534058797173</v>
      </c>
    </row>
    <row r="304" spans="1:5">
      <c r="A304">
        <v>303</v>
      </c>
      <c r="B304">
        <v>0.01675725728273392</v>
      </c>
      <c r="C304">
        <v>0.01923636719584465</v>
      </c>
      <c r="D304">
        <v>0.0001524147519376129</v>
      </c>
      <c r="E304">
        <v>0.0001970265730051324</v>
      </c>
    </row>
    <row r="305" spans="1:5">
      <c r="A305">
        <v>304</v>
      </c>
      <c r="B305">
        <v>0.01417906116694212</v>
      </c>
      <c r="C305">
        <v>0.01350453123450279</v>
      </c>
      <c r="D305">
        <v>0.0001125448688981123</v>
      </c>
      <c r="E305">
        <v>0.0001032033105730079</v>
      </c>
    </row>
    <row r="306" spans="1:5">
      <c r="A306">
        <v>305</v>
      </c>
      <c r="B306">
        <v>0.01310976594686508</v>
      </c>
      <c r="C306">
        <v>0.01498617697507143</v>
      </c>
      <c r="D306">
        <v>9.793724166229367E-05</v>
      </c>
      <c r="E306">
        <v>0.0001242833241121843</v>
      </c>
    </row>
    <row r="307" spans="1:5">
      <c r="A307">
        <v>306</v>
      </c>
      <c r="B307">
        <v>0.01479719951748848</v>
      </c>
      <c r="C307">
        <v>0.0142965791746974</v>
      </c>
      <c r="D307">
        <v>0.0001214807052747346</v>
      </c>
      <c r="E307">
        <v>0.0001141964021371678</v>
      </c>
    </row>
    <row r="308" spans="1:5">
      <c r="A308">
        <v>307</v>
      </c>
      <c r="B308">
        <v>0.01439748331904411</v>
      </c>
      <c r="C308">
        <v>0.0146198458969593</v>
      </c>
      <c r="D308">
        <v>0.0001156764410552569</v>
      </c>
      <c r="E308">
        <v>0.0001189124886877835</v>
      </c>
    </row>
    <row r="309" spans="1:5">
      <c r="A309">
        <v>308</v>
      </c>
      <c r="B309">
        <v>0.01207123510539532</v>
      </c>
      <c r="C309">
        <v>0.01293105259537697</v>
      </c>
      <c r="D309">
        <v>8.489345054840669E-05</v>
      </c>
      <c r="E309">
        <v>9.561260958435014E-05</v>
      </c>
    </row>
    <row r="310" spans="1:5">
      <c r="A310">
        <v>309</v>
      </c>
      <c r="B310">
        <v>0.01224500127136707</v>
      </c>
      <c r="C310">
        <v>0.01131636463105679</v>
      </c>
      <c r="D310">
        <v>8.695376163814217E-05</v>
      </c>
      <c r="E310">
        <v>7.598706724820659E-05</v>
      </c>
    </row>
    <row r="311" spans="1:5">
      <c r="A311">
        <v>310</v>
      </c>
      <c r="B311">
        <v>0.0115329697728157</v>
      </c>
      <c r="C311">
        <v>0.01111998036503792</v>
      </c>
      <c r="D311">
        <v>7.844426727388054E-05</v>
      </c>
      <c r="E311">
        <v>7.373866537818685E-05</v>
      </c>
    </row>
    <row r="312" spans="1:5">
      <c r="A312">
        <v>311</v>
      </c>
      <c r="B312">
        <v>0.01149711385369301</v>
      </c>
      <c r="C312">
        <v>0.009861713275313377</v>
      </c>
      <c r="D312">
        <v>7.800025923643261E-05</v>
      </c>
      <c r="E312">
        <v>6.05211425863672E-05</v>
      </c>
    </row>
    <row r="313" spans="1:5">
      <c r="A313">
        <v>312</v>
      </c>
      <c r="B313">
        <v>0.01295339409261942</v>
      </c>
      <c r="C313">
        <v>0.01494262367486954</v>
      </c>
      <c r="D313">
        <v>9.578784374753013E-05</v>
      </c>
      <c r="E313">
        <v>0.0001235323725268245</v>
      </c>
    </row>
    <row r="314" spans="1:5">
      <c r="A314">
        <v>313</v>
      </c>
      <c r="B314">
        <v>0.01305825728923082</v>
      </c>
      <c r="C314">
        <v>0.01185841578990221</v>
      </c>
      <c r="D314">
        <v>9.71699264482595E-05</v>
      </c>
      <c r="E314">
        <v>8.222644828492776E-05</v>
      </c>
    </row>
    <row r="315" spans="1:5">
      <c r="A315">
        <v>314</v>
      </c>
      <c r="B315">
        <v>0.01313967444002628</v>
      </c>
      <c r="C315">
        <v>0.01539651490747929</v>
      </c>
      <c r="D315">
        <v>9.825304005062208E-05</v>
      </c>
      <c r="E315">
        <v>0.0001304638863075525</v>
      </c>
    </row>
    <row r="316" spans="1:5">
      <c r="A316">
        <v>315</v>
      </c>
      <c r="B316">
        <v>0.01496453396975994</v>
      </c>
      <c r="C316">
        <v>0.01454740297049284</v>
      </c>
      <c r="D316">
        <v>0.0001239443372469395</v>
      </c>
      <c r="E316">
        <v>0.0001178143938886933</v>
      </c>
    </row>
    <row r="317" spans="1:5">
      <c r="A317">
        <v>316</v>
      </c>
      <c r="B317">
        <v>0.01695528253912926</v>
      </c>
      <c r="C317">
        <v>0.01855837367475033</v>
      </c>
      <c r="D317">
        <v>0.000155742687638849</v>
      </c>
      <c r="E317">
        <v>0.0001842221390688792</v>
      </c>
    </row>
    <row r="318" spans="1:5">
      <c r="A318">
        <v>317</v>
      </c>
      <c r="B318">
        <v>0.01928431168198586</v>
      </c>
      <c r="C318">
        <v>0.02412832342088223</v>
      </c>
      <c r="D318">
        <v>0.0001979725202545524</v>
      </c>
      <c r="E318">
        <v>0.0003031834785360843</v>
      </c>
    </row>
    <row r="319" spans="1:5">
      <c r="A319">
        <v>318</v>
      </c>
      <c r="B319">
        <v>0.01885071955621243</v>
      </c>
      <c r="C319">
        <v>0.01666290871798992</v>
      </c>
      <c r="D319">
        <v>0.0001898492337204516</v>
      </c>
      <c r="E319">
        <v>0.0001510213332949206</v>
      </c>
    </row>
    <row r="320" spans="1:5">
      <c r="A320">
        <v>319</v>
      </c>
      <c r="B320">
        <v>0.01468256302177906</v>
      </c>
      <c r="C320">
        <v>0.0138726020231843</v>
      </c>
      <c r="D320">
        <v>0.0001199787366203964</v>
      </c>
      <c r="E320">
        <v>0.000108389969682321</v>
      </c>
    </row>
    <row r="321" spans="1:5">
      <c r="A321">
        <v>320</v>
      </c>
      <c r="B321">
        <v>0.01312562450766563</v>
      </c>
      <c r="C321">
        <v>0.01318926084786654</v>
      </c>
      <c r="D321">
        <v>9.831291390582919E-05</v>
      </c>
      <c r="E321">
        <v>9.914456313708797E-05</v>
      </c>
    </row>
    <row r="322" spans="1:5">
      <c r="A322">
        <v>321</v>
      </c>
      <c r="B322">
        <v>0.01161963678896427</v>
      </c>
      <c r="C322">
        <v>0.01085314061492682</v>
      </c>
      <c r="D322">
        <v>7.966414705151692E-05</v>
      </c>
      <c r="E322">
        <v>7.103673124220222E-05</v>
      </c>
    </row>
    <row r="323" spans="1:5">
      <c r="A323">
        <v>322</v>
      </c>
      <c r="B323">
        <v>0.01151981949806213</v>
      </c>
      <c r="C323">
        <v>0.009992996230721474</v>
      </c>
      <c r="D323">
        <v>7.847088272683322E-05</v>
      </c>
      <c r="E323">
        <v>6.202093936735764E-05</v>
      </c>
    </row>
    <row r="324" spans="1:5">
      <c r="A324">
        <v>323</v>
      </c>
      <c r="B324">
        <v>0.01135782897472382</v>
      </c>
      <c r="C324">
        <v>0.009928185492753983</v>
      </c>
      <c r="D324">
        <v>7.657230889890343E-05</v>
      </c>
      <c r="E324">
        <v>6.133339047664776E-05</v>
      </c>
    </row>
    <row r="325" spans="1:5">
      <c r="A325">
        <v>324</v>
      </c>
      <c r="B325">
        <v>0.01162536349147558</v>
      </c>
      <c r="C325">
        <v>0.01033660396933556</v>
      </c>
      <c r="D325">
        <v>7.961154187796637E-05</v>
      </c>
      <c r="E325">
        <v>6.544660573126748E-05</v>
      </c>
    </row>
    <row r="326" spans="1:5">
      <c r="A326">
        <v>325</v>
      </c>
      <c r="B326">
        <v>0.01203181780874729</v>
      </c>
      <c r="C326">
        <v>0.01079419627785683</v>
      </c>
      <c r="D326">
        <v>8.440450619673356E-05</v>
      </c>
      <c r="E326">
        <v>7.026695675449446E-05</v>
      </c>
    </row>
    <row r="327" spans="1:5">
      <c r="A327">
        <v>326</v>
      </c>
      <c r="B327">
        <v>0.01246405486017466</v>
      </c>
      <c r="C327">
        <v>0.01239116676151752</v>
      </c>
      <c r="D327">
        <v>8.967240137280896E-05</v>
      </c>
      <c r="E327">
        <v>8.87478599906899E-05</v>
      </c>
    </row>
    <row r="328" spans="1:5">
      <c r="A328">
        <v>327</v>
      </c>
      <c r="B328">
        <v>0.01240767911076546</v>
      </c>
      <c r="C328">
        <v>0.01368826720863581</v>
      </c>
      <c r="D328">
        <v>8.895323844626546E-05</v>
      </c>
      <c r="E328">
        <v>0.0001056447290466167</v>
      </c>
    </row>
    <row r="329" spans="1:5">
      <c r="A329">
        <v>328</v>
      </c>
      <c r="B329">
        <v>0.01263097487390041</v>
      </c>
      <c r="C329">
        <v>0.01513536088168621</v>
      </c>
      <c r="D329">
        <v>9.172825957648456E-05</v>
      </c>
      <c r="E329">
        <v>0.0001264893653569743</v>
      </c>
    </row>
    <row r="330" spans="1:5">
      <c r="A330">
        <v>329</v>
      </c>
      <c r="B330">
        <v>0.01276983786374331</v>
      </c>
      <c r="C330">
        <v>0.01545239891856909</v>
      </c>
      <c r="D330">
        <v>9.346425213152543E-05</v>
      </c>
      <c r="E330">
        <v>0.0001312998501816764</v>
      </c>
    </row>
    <row r="331" spans="1:5">
      <c r="A331">
        <v>330</v>
      </c>
      <c r="B331">
        <v>0.01351973973214626</v>
      </c>
      <c r="C331">
        <v>0.01289062108844519</v>
      </c>
      <c r="D331">
        <v>0.0001033025473589078</v>
      </c>
      <c r="E331">
        <v>9.498418512521312E-05</v>
      </c>
    </row>
    <row r="332" spans="1:5">
      <c r="A332">
        <v>331</v>
      </c>
      <c r="B332">
        <v>0.01400260906666517</v>
      </c>
      <c r="C332">
        <v>0.01470500137656927</v>
      </c>
      <c r="D332">
        <v>0.0001099778310162947</v>
      </c>
      <c r="E332">
        <v>0.0001200728947878815</v>
      </c>
    </row>
    <row r="333" spans="1:5">
      <c r="A333">
        <v>332</v>
      </c>
      <c r="B333">
        <v>0.01301545556634665</v>
      </c>
      <c r="C333">
        <v>0.0111211696639657</v>
      </c>
      <c r="D333">
        <v>9.666223195381463E-05</v>
      </c>
      <c r="E333">
        <v>7.378914597211406E-05</v>
      </c>
    </row>
    <row r="334" spans="1:5">
      <c r="A334">
        <v>333</v>
      </c>
      <c r="B334">
        <v>0.01166974101215601</v>
      </c>
      <c r="C334">
        <v>0.01201633922755718</v>
      </c>
      <c r="D334">
        <v>8.003060065675527E-05</v>
      </c>
      <c r="E334">
        <v>8.412346505792812E-05</v>
      </c>
    </row>
    <row r="335" spans="1:5">
      <c r="A335">
        <v>334</v>
      </c>
      <c r="B335">
        <v>0.01212955731898546</v>
      </c>
      <c r="C335">
        <v>0.01336294040083885</v>
      </c>
      <c r="D335">
        <v>8.551021892344579E-05</v>
      </c>
      <c r="E335">
        <v>0.0001012271459330805</v>
      </c>
    </row>
    <row r="336" spans="1:5">
      <c r="A336">
        <v>335</v>
      </c>
      <c r="B336">
        <v>0.01254531368613243</v>
      </c>
      <c r="C336">
        <v>0.01635170541703701</v>
      </c>
      <c r="D336">
        <v>9.061885793926194E-05</v>
      </c>
      <c r="E336">
        <v>0.0001455947203794494</v>
      </c>
    </row>
    <row r="337" spans="1:5">
      <c r="A337">
        <v>336</v>
      </c>
      <c r="B337">
        <v>0.01593203842639923</v>
      </c>
      <c r="C337">
        <v>0.01470111403614283</v>
      </c>
      <c r="D337">
        <v>0.0001388621312798932</v>
      </c>
      <c r="E337">
        <v>0.000120026888907887</v>
      </c>
    </row>
    <row r="338" spans="1:5">
      <c r="A338">
        <v>337</v>
      </c>
      <c r="B338">
        <v>0.01615153253078461</v>
      </c>
      <c r="C338">
        <v>0.01709440350532532</v>
      </c>
      <c r="D338">
        <v>0.0001424393412889913</v>
      </c>
      <c r="E338">
        <v>0.0001581473188707605</v>
      </c>
    </row>
    <row r="339" spans="1:5">
      <c r="A339">
        <v>338</v>
      </c>
      <c r="B339">
        <v>0.01490912120789289</v>
      </c>
      <c r="C339">
        <v>0.01449944730848074</v>
      </c>
      <c r="D339">
        <v>0.0001231934584211558</v>
      </c>
      <c r="E339">
        <v>0.0001171878539025784</v>
      </c>
    </row>
    <row r="340" spans="1:5">
      <c r="A340">
        <v>339</v>
      </c>
      <c r="B340">
        <v>0.01515903696417809</v>
      </c>
      <c r="C340">
        <v>0.01294582802802324</v>
      </c>
      <c r="D340">
        <v>0.0001269981585210189</v>
      </c>
      <c r="E340">
        <v>9.591498383088037E-05</v>
      </c>
    </row>
    <row r="341" spans="1:5">
      <c r="A341">
        <v>340</v>
      </c>
      <c r="B341">
        <v>0.01405051071196795</v>
      </c>
      <c r="C341">
        <v>0.01580711454153061</v>
      </c>
      <c r="D341">
        <v>0.000110831533675082</v>
      </c>
      <c r="E341">
        <v>0.0001370582613162696</v>
      </c>
    </row>
    <row r="342" spans="1:5">
      <c r="A342">
        <v>341</v>
      </c>
      <c r="B342">
        <v>0.01404851581901312</v>
      </c>
      <c r="C342">
        <v>0.01386241521686316</v>
      </c>
      <c r="D342">
        <v>0.0001108000433305278</v>
      </c>
      <c r="E342">
        <v>0.000108195687062107</v>
      </c>
    </row>
    <row r="343" spans="1:5">
      <c r="A343">
        <v>342</v>
      </c>
      <c r="B343">
        <v>0.0136414710432291</v>
      </c>
      <c r="C343">
        <v>0.01280838530510664</v>
      </c>
      <c r="D343">
        <v>0.0001051791550708003</v>
      </c>
      <c r="E343">
        <v>9.414673695573583E-05</v>
      </c>
    </row>
    <row r="344" spans="1:5">
      <c r="A344">
        <v>343</v>
      </c>
      <c r="B344">
        <v>0.01348354201763868</v>
      </c>
      <c r="C344">
        <v>0.01276799291372299</v>
      </c>
      <c r="D344">
        <v>0.0001030164567055181</v>
      </c>
      <c r="E344">
        <v>9.361921547679231E-05</v>
      </c>
    </row>
    <row r="345" spans="1:5">
      <c r="A345">
        <v>344</v>
      </c>
      <c r="B345">
        <v>0.0131433242931962</v>
      </c>
      <c r="C345">
        <v>0.01204570755362511</v>
      </c>
      <c r="D345">
        <v>9.847662295214832E-05</v>
      </c>
      <c r="E345">
        <v>8.463320409646258E-05</v>
      </c>
    </row>
    <row r="346" spans="1:5">
      <c r="A346">
        <v>345</v>
      </c>
      <c r="B346">
        <v>0.01178833749145269</v>
      </c>
      <c r="C346">
        <v>0.0110607985407114</v>
      </c>
      <c r="D346">
        <v>8.154872921295464E-05</v>
      </c>
      <c r="E346">
        <v>7.321366138057783E-05</v>
      </c>
    </row>
    <row r="347" spans="1:5">
      <c r="A347">
        <v>346</v>
      </c>
      <c r="B347">
        <v>0.01191950961947441</v>
      </c>
      <c r="C347">
        <v>0.0125249745324254</v>
      </c>
      <c r="D347">
        <v>8.307266398333013E-05</v>
      </c>
      <c r="E347">
        <v>9.04531407286413E-05</v>
      </c>
    </row>
    <row r="348" spans="1:5">
      <c r="A348">
        <v>347</v>
      </c>
      <c r="B348">
        <v>0.01239315327256918</v>
      </c>
      <c r="C348">
        <v>0.01245067454874516</v>
      </c>
      <c r="D348">
        <v>8.881339454092085E-05</v>
      </c>
      <c r="E348">
        <v>8.951898780651391E-05</v>
      </c>
    </row>
    <row r="349" spans="1:5">
      <c r="A349">
        <v>348</v>
      </c>
      <c r="B349">
        <v>0.01488119456917048</v>
      </c>
      <c r="C349">
        <v>0.01315226312726736</v>
      </c>
      <c r="D349">
        <v>0.0001227525935973972</v>
      </c>
      <c r="E349">
        <v>9.853831579675898E-05</v>
      </c>
    </row>
    <row r="350" spans="1:5">
      <c r="A350">
        <v>349</v>
      </c>
      <c r="B350">
        <v>0.01307380199432373</v>
      </c>
      <c r="C350">
        <v>0.01208005752414465</v>
      </c>
      <c r="D350">
        <v>9.75129078142345E-05</v>
      </c>
      <c r="E350">
        <v>8.500405238009989E-05</v>
      </c>
    </row>
    <row r="351" spans="1:5">
      <c r="A351">
        <v>350</v>
      </c>
      <c r="B351">
        <v>0.01455593667924404</v>
      </c>
      <c r="C351">
        <v>0.01332961767911911</v>
      </c>
      <c r="D351">
        <v>0.0001179645259981044</v>
      </c>
      <c r="E351">
        <v>0.0001008728941087611</v>
      </c>
    </row>
    <row r="352" spans="1:5">
      <c r="A352">
        <v>351</v>
      </c>
      <c r="B352">
        <v>0.01495373249053955</v>
      </c>
      <c r="C352">
        <v>0.01460942812263966</v>
      </c>
      <c r="D352">
        <v>0.0001238750264747068</v>
      </c>
      <c r="E352">
        <v>0.0001187820016639307</v>
      </c>
    </row>
    <row r="353" spans="1:5">
      <c r="A353">
        <v>352</v>
      </c>
      <c r="B353">
        <v>0.01467509660869837</v>
      </c>
      <c r="C353">
        <v>0.01290012709796429</v>
      </c>
      <c r="D353">
        <v>0.0001197419769596308</v>
      </c>
      <c r="E353">
        <v>9.529773524263874E-05</v>
      </c>
    </row>
    <row r="354" spans="1:5">
      <c r="A354">
        <v>353</v>
      </c>
      <c r="B354">
        <v>0.01395510509610176</v>
      </c>
      <c r="C354">
        <v>0.01937992684543133</v>
      </c>
      <c r="D354">
        <v>0.000109469452581834</v>
      </c>
      <c r="E354">
        <v>0.0001998890220420435</v>
      </c>
    </row>
    <row r="355" spans="1:5">
      <c r="A355">
        <v>354</v>
      </c>
      <c r="B355">
        <v>0.01601330377161503</v>
      </c>
      <c r="C355">
        <v>0.01584463939070702</v>
      </c>
      <c r="D355">
        <v>0.0001403415080858395</v>
      </c>
      <c r="E355">
        <v>0.0001376811414957047</v>
      </c>
    </row>
    <row r="356" spans="1:5">
      <c r="A356">
        <v>355</v>
      </c>
      <c r="B356">
        <v>0.01490315794944763</v>
      </c>
      <c r="C356">
        <v>0.01250919420272112</v>
      </c>
      <c r="D356">
        <v>0.0001232084905495867</v>
      </c>
      <c r="E356">
        <v>9.040884469868615E-05</v>
      </c>
    </row>
    <row r="357" spans="1:5">
      <c r="A357">
        <v>356</v>
      </c>
      <c r="B357">
        <v>0.01585757359862328</v>
      </c>
      <c r="C357">
        <v>0.01665451191365719</v>
      </c>
      <c r="D357">
        <v>0.000137914510560222</v>
      </c>
      <c r="E357">
        <v>0.0001508749992353842</v>
      </c>
    </row>
    <row r="358" spans="1:5">
      <c r="A358">
        <v>357</v>
      </c>
      <c r="B358">
        <v>0.01559411827474833</v>
      </c>
      <c r="C358">
        <v>0.02153004892170429</v>
      </c>
      <c r="D358">
        <v>0.0001337684225291014</v>
      </c>
      <c r="E358">
        <v>0.0002439484233036637</v>
      </c>
    </row>
    <row r="359" spans="1:5">
      <c r="A359">
        <v>358</v>
      </c>
      <c r="B359">
        <v>0.01423482969403267</v>
      </c>
      <c r="C359">
        <v>0.01460655126720667</v>
      </c>
      <c r="D359">
        <v>0.0001135122583946213</v>
      </c>
      <c r="E359">
        <v>0.0001188742535305209</v>
      </c>
    </row>
    <row r="360" spans="1:5">
      <c r="A360">
        <v>359</v>
      </c>
      <c r="B360">
        <v>0.01409424934536219</v>
      </c>
      <c r="C360">
        <v>0.01170970126986504</v>
      </c>
      <c r="D360">
        <v>0.0001115494305850007</v>
      </c>
      <c r="E360">
        <v>8.078591781668365E-05</v>
      </c>
    </row>
    <row r="361" spans="1:5">
      <c r="A361">
        <v>360</v>
      </c>
      <c r="B361">
        <v>0.01241561025381088</v>
      </c>
      <c r="C361">
        <v>0.01013767719268799</v>
      </c>
      <c r="D361">
        <v>8.929807518143207E-05</v>
      </c>
      <c r="E361">
        <v>6.359443796100095E-05</v>
      </c>
    </row>
    <row r="362" spans="1:5">
      <c r="A362">
        <v>361</v>
      </c>
      <c r="B362">
        <v>0.01195116154849529</v>
      </c>
      <c r="C362">
        <v>0.01014707889407873</v>
      </c>
      <c r="D362">
        <v>8.360619540326297E-05</v>
      </c>
      <c r="E362">
        <v>6.366029265336692E-05</v>
      </c>
    </row>
    <row r="363" spans="1:5">
      <c r="A363">
        <v>362</v>
      </c>
      <c r="B363">
        <v>0.01211086194962263</v>
      </c>
      <c r="C363">
        <v>0.01006824243813753</v>
      </c>
      <c r="D363">
        <v>8.550652273697779E-05</v>
      </c>
      <c r="E363">
        <v>6.28359557595104E-05</v>
      </c>
    </row>
    <row r="364" spans="1:5">
      <c r="A364">
        <v>363</v>
      </c>
      <c r="B364">
        <v>0.01150599960237741</v>
      </c>
      <c r="C364">
        <v>0.01012861635535955</v>
      </c>
      <c r="D364">
        <v>7.833932613721117E-05</v>
      </c>
      <c r="E364">
        <v>6.342534470604733E-05</v>
      </c>
    </row>
    <row r="365" spans="1:5">
      <c r="A365">
        <v>364</v>
      </c>
      <c r="B365">
        <v>0.01197089068591595</v>
      </c>
      <c r="C365">
        <v>0.01134459394961596</v>
      </c>
      <c r="D365">
        <v>8.377234189538285E-05</v>
      </c>
      <c r="E365">
        <v>7.646559970453382E-05</v>
      </c>
    </row>
    <row r="366" spans="1:5">
      <c r="A366">
        <v>365</v>
      </c>
      <c r="B366">
        <v>0.0115112503990531</v>
      </c>
      <c r="C366">
        <v>0.01257461868226528</v>
      </c>
      <c r="D366">
        <v>7.836577424313873E-05</v>
      </c>
      <c r="E366">
        <v>9.116092405747622E-05</v>
      </c>
    </row>
    <row r="367" spans="1:5">
      <c r="A367">
        <v>366</v>
      </c>
      <c r="B367">
        <v>0.01229052152484655</v>
      </c>
      <c r="C367">
        <v>0.0121145648881793</v>
      </c>
      <c r="D367">
        <v>8.75957339303568E-05</v>
      </c>
      <c r="E367">
        <v>8.541645365767181E-05</v>
      </c>
    </row>
    <row r="368" spans="1:5">
      <c r="A368">
        <v>367</v>
      </c>
      <c r="B368">
        <v>0.01273330021649599</v>
      </c>
      <c r="C368">
        <v>0.01185768842697144</v>
      </c>
      <c r="D368">
        <v>9.311742905993015E-05</v>
      </c>
      <c r="E368">
        <v>8.235742279794067E-05</v>
      </c>
    </row>
    <row r="369" spans="1:5">
      <c r="A369">
        <v>368</v>
      </c>
      <c r="B369">
        <v>0.01277931127697229</v>
      </c>
      <c r="C369">
        <v>0.01222749799489975</v>
      </c>
      <c r="D369">
        <v>9.371071064379066E-05</v>
      </c>
      <c r="E369">
        <v>8.681617327965796E-05</v>
      </c>
    </row>
    <row r="370" spans="1:5">
      <c r="A370">
        <v>369</v>
      </c>
      <c r="B370">
        <v>0.01223428174853325</v>
      </c>
      <c r="C370">
        <v>0.01254530530422926</v>
      </c>
      <c r="D370">
        <v>8.689438254805282E-05</v>
      </c>
      <c r="E370">
        <v>9.074329136637971E-05</v>
      </c>
    </row>
    <row r="371" spans="1:5">
      <c r="A371">
        <v>370</v>
      </c>
      <c r="B371">
        <v>0.01262824423611164</v>
      </c>
      <c r="C371">
        <v>0.01557144150137901</v>
      </c>
      <c r="D371">
        <v>9.180443885270506E-05</v>
      </c>
      <c r="E371">
        <v>0.0001333085238002241</v>
      </c>
    </row>
    <row r="372" spans="1:5">
      <c r="A372">
        <v>371</v>
      </c>
      <c r="B372">
        <v>0.01257017720490694</v>
      </c>
      <c r="C372">
        <v>0.01321254391223192</v>
      </c>
      <c r="D372">
        <v>9.106655488722026E-05</v>
      </c>
      <c r="E372">
        <v>9.934839181369171E-05</v>
      </c>
    </row>
    <row r="373" spans="1:5">
      <c r="A373">
        <v>372</v>
      </c>
      <c r="B373">
        <v>0.01360230706632137</v>
      </c>
      <c r="C373">
        <v>0.01586171984672546</v>
      </c>
      <c r="D373">
        <v>0.0001045629396685399</v>
      </c>
      <c r="E373">
        <v>0.0001378552260575816</v>
      </c>
    </row>
    <row r="374" spans="1:5">
      <c r="A374">
        <v>373</v>
      </c>
      <c r="B374">
        <v>0.01495571341365576</v>
      </c>
      <c r="C374">
        <v>0.01672607287764549</v>
      </c>
      <c r="D374">
        <v>0.0001239371340489015</v>
      </c>
      <c r="E374">
        <v>0.0001520265359431505</v>
      </c>
    </row>
    <row r="375" spans="1:5">
      <c r="A375">
        <v>374</v>
      </c>
      <c r="B375">
        <v>0.01469034794718027</v>
      </c>
      <c r="C375">
        <v>0.01308310497552156</v>
      </c>
      <c r="D375">
        <v>0.0001200453916680999</v>
      </c>
      <c r="E375">
        <v>9.771331679075956E-05</v>
      </c>
    </row>
    <row r="376" spans="1:5">
      <c r="A376">
        <v>375</v>
      </c>
      <c r="B376">
        <v>0.01330338697880507</v>
      </c>
      <c r="C376">
        <v>0.01544317975640297</v>
      </c>
      <c r="D376">
        <v>0.0001006183738354594</v>
      </c>
      <c r="E376">
        <v>0.0001313588145421818</v>
      </c>
    </row>
    <row r="377" spans="1:5">
      <c r="A377">
        <v>376</v>
      </c>
      <c r="B377">
        <v>0.01394153758883476</v>
      </c>
      <c r="C377">
        <v>0.01322286203503609</v>
      </c>
      <c r="D377">
        <v>0.000109325694211293</v>
      </c>
      <c r="E377">
        <v>9.959180897567421E-05</v>
      </c>
    </row>
    <row r="378" spans="1:5">
      <c r="A378">
        <v>377</v>
      </c>
      <c r="B378">
        <v>0.01267823297530413</v>
      </c>
      <c r="C378">
        <v>0.01127831265330315</v>
      </c>
      <c r="D378">
        <v>9.252932068193331E-05</v>
      </c>
      <c r="E378">
        <v>7.574853952974081E-05</v>
      </c>
    </row>
    <row r="379" spans="1:5">
      <c r="A379">
        <v>378</v>
      </c>
      <c r="B379">
        <v>0.01155479252338409</v>
      </c>
      <c r="C379">
        <v>0.01100309565663338</v>
      </c>
      <c r="D379">
        <v>7.890290726209059E-05</v>
      </c>
      <c r="E379">
        <v>7.267325418069959E-05</v>
      </c>
    </row>
    <row r="380" spans="1:5">
      <c r="A380">
        <v>379</v>
      </c>
      <c r="B380">
        <v>0.01215307973325253</v>
      </c>
      <c r="C380">
        <v>0.01064862962812185</v>
      </c>
      <c r="D380">
        <v>8.598918066127226E-05</v>
      </c>
      <c r="E380">
        <v>6.88325017108582E-05</v>
      </c>
    </row>
    <row r="381" spans="1:5">
      <c r="A381">
        <v>380</v>
      </c>
      <c r="B381">
        <v>0.01332847122102976</v>
      </c>
      <c r="C381">
        <v>0.01292705070227385</v>
      </c>
      <c r="D381">
        <v>0.0001009596744552255</v>
      </c>
      <c r="E381">
        <v>9.568878158461303E-05</v>
      </c>
    </row>
    <row r="382" spans="1:5">
      <c r="A382">
        <v>381</v>
      </c>
      <c r="B382">
        <v>0.01169903390109539</v>
      </c>
      <c r="C382">
        <v>0.01048878114670515</v>
      </c>
      <c r="D382">
        <v>8.058080129558221E-05</v>
      </c>
      <c r="E382">
        <v>6.71454836265184E-05</v>
      </c>
    </row>
    <row r="383" spans="1:5">
      <c r="A383">
        <v>382</v>
      </c>
      <c r="B383">
        <v>0.01257907971739769</v>
      </c>
      <c r="C383">
        <v>0.01176845747977495</v>
      </c>
      <c r="D383">
        <v>9.125271753873676E-05</v>
      </c>
      <c r="E383">
        <v>8.138230623444542E-05</v>
      </c>
    </row>
    <row r="384" spans="1:5">
      <c r="A384">
        <v>383</v>
      </c>
      <c r="B384">
        <v>0.01247636321932077</v>
      </c>
      <c r="C384">
        <v>0.01047529559582472</v>
      </c>
      <c r="D384">
        <v>8.998007979243994E-05</v>
      </c>
      <c r="E384">
        <v>6.702264363411814E-05</v>
      </c>
    </row>
    <row r="385" spans="1:5">
      <c r="A385">
        <v>384</v>
      </c>
      <c r="B385">
        <v>0.01303946226835251</v>
      </c>
      <c r="C385">
        <v>0.01332010515034199</v>
      </c>
      <c r="D385">
        <v>9.716639760881662E-05</v>
      </c>
      <c r="E385">
        <v>0.0001008464314509183</v>
      </c>
    </row>
    <row r="386" spans="1:5">
      <c r="A386">
        <v>385</v>
      </c>
      <c r="B386">
        <v>0.01413997821509838</v>
      </c>
      <c r="C386">
        <v>0.01390174403786659</v>
      </c>
      <c r="D386">
        <v>0.0001121347449952736</v>
      </c>
      <c r="E386">
        <v>0.0001088203425751999</v>
      </c>
    </row>
    <row r="387" spans="1:5">
      <c r="A387">
        <v>386</v>
      </c>
      <c r="B387">
        <v>0.01464045234024525</v>
      </c>
      <c r="C387">
        <v>0.01285808440297842</v>
      </c>
      <c r="D387">
        <v>0.0001193738935398869</v>
      </c>
      <c r="E387">
        <v>9.485282498644665E-05</v>
      </c>
    </row>
    <row r="388" spans="1:5">
      <c r="A388">
        <v>387</v>
      </c>
      <c r="B388">
        <v>0.01445881091058254</v>
      </c>
      <c r="C388">
        <v>0.01361284498125315</v>
      </c>
      <c r="D388">
        <v>0.0001167186637758277</v>
      </c>
      <c r="E388">
        <v>0.0001048538033501245</v>
      </c>
    </row>
    <row r="389" spans="1:5">
      <c r="A389">
        <v>388</v>
      </c>
      <c r="B389">
        <v>0.01294234115630388</v>
      </c>
      <c r="C389">
        <v>0.01213402487337589</v>
      </c>
      <c r="D389">
        <v>9.595595474820584E-05</v>
      </c>
      <c r="E389">
        <v>8.581156725995243E-05</v>
      </c>
    </row>
    <row r="390" spans="1:5">
      <c r="A390">
        <v>389</v>
      </c>
      <c r="B390">
        <v>0.01220306195318699</v>
      </c>
      <c r="C390">
        <v>0.01217866595834494</v>
      </c>
      <c r="D390">
        <v>8.666192297823727E-05</v>
      </c>
      <c r="E390">
        <v>8.635179256089032E-05</v>
      </c>
    </row>
    <row r="391" spans="1:5">
      <c r="A391">
        <v>390</v>
      </c>
      <c r="B391">
        <v>0.01183237694203854</v>
      </c>
      <c r="C391">
        <v>0.00933434721082449</v>
      </c>
      <c r="D391">
        <v>8.21945650386624E-05</v>
      </c>
      <c r="E391">
        <v>5.576162584475242E-05</v>
      </c>
    </row>
    <row r="392" spans="1:5">
      <c r="A392">
        <v>391</v>
      </c>
      <c r="B392">
        <v>0.01200449373573065</v>
      </c>
      <c r="C392">
        <v>0.01325129438191652</v>
      </c>
      <c r="D392">
        <v>8.422014798270538E-05</v>
      </c>
      <c r="E392">
        <v>9.993914136430249E-05</v>
      </c>
    </row>
    <row r="393" spans="1:5">
      <c r="A393">
        <v>392</v>
      </c>
      <c r="B393">
        <v>0.01149818394333124</v>
      </c>
      <c r="C393">
        <v>0.009888940490782261</v>
      </c>
      <c r="D393">
        <v>7.82487986725755E-05</v>
      </c>
      <c r="E393">
        <v>6.104750355007127E-05</v>
      </c>
    </row>
    <row r="394" spans="1:5">
      <c r="A394">
        <v>393</v>
      </c>
      <c r="B394">
        <v>0.01210893411189318</v>
      </c>
      <c r="C394">
        <v>0.01364280097186565</v>
      </c>
      <c r="D394">
        <v>8.54534373502247E-05</v>
      </c>
      <c r="E394">
        <v>0.0001051790313795209</v>
      </c>
    </row>
    <row r="395" spans="1:5">
      <c r="A395">
        <v>394</v>
      </c>
      <c r="B395">
        <v>0.01232307497411966</v>
      </c>
      <c r="C395">
        <v>0.01103411708027124</v>
      </c>
      <c r="D395">
        <v>8.803253876976669E-05</v>
      </c>
      <c r="E395">
        <v>7.29597159079276E-05</v>
      </c>
    </row>
    <row r="396" spans="1:5">
      <c r="A396">
        <v>395</v>
      </c>
      <c r="B396">
        <v>0.01294479705393314</v>
      </c>
      <c r="C396">
        <v>0.01345573738217354</v>
      </c>
      <c r="D396">
        <v>9.587819658918306E-05</v>
      </c>
      <c r="E396">
        <v>0.0001026260797516443</v>
      </c>
    </row>
    <row r="397" spans="1:5">
      <c r="A397">
        <v>396</v>
      </c>
      <c r="B397">
        <v>0.01501998398452997</v>
      </c>
      <c r="C397">
        <v>0.01293192617595196</v>
      </c>
      <c r="D397">
        <v>0.0001249287306563929</v>
      </c>
      <c r="E397">
        <v>9.578096069162712E-05</v>
      </c>
    </row>
    <row r="398" spans="1:5">
      <c r="A398">
        <v>397</v>
      </c>
      <c r="B398">
        <v>0.01346944365650415</v>
      </c>
      <c r="C398">
        <v>0.01199043728411198</v>
      </c>
      <c r="D398">
        <v>0.0001028946790029295</v>
      </c>
      <c r="E398">
        <v>8.405077824136242E-05</v>
      </c>
    </row>
    <row r="399" spans="1:5">
      <c r="A399">
        <v>398</v>
      </c>
      <c r="B399">
        <v>0.01171735022217035</v>
      </c>
      <c r="C399">
        <v>0.01208500284701586</v>
      </c>
      <c r="D399">
        <v>8.080885891104117E-05</v>
      </c>
      <c r="E399">
        <v>8.519514813087881E-05</v>
      </c>
    </row>
    <row r="400" spans="1:5">
      <c r="A400">
        <v>399</v>
      </c>
      <c r="B400">
        <v>0.01133539248257875</v>
      </c>
      <c r="C400">
        <v>0.01243642158806324</v>
      </c>
      <c r="D400">
        <v>7.640400144737214E-05</v>
      </c>
      <c r="E400">
        <v>8.946943853516132E-05</v>
      </c>
    </row>
    <row r="401" spans="1:5">
      <c r="A401">
        <v>400</v>
      </c>
      <c r="B401">
        <v>0.01138750184327364</v>
      </c>
      <c r="C401">
        <v>0.01055798679590225</v>
      </c>
      <c r="D401">
        <v>7.697538967477158E-05</v>
      </c>
      <c r="E401">
        <v>6.786369340261444E-05</v>
      </c>
    </row>
    <row r="402" spans="1:5">
      <c r="A402">
        <v>401</v>
      </c>
      <c r="B402">
        <v>0.01222287211567163</v>
      </c>
      <c r="C402">
        <v>0.01183103211224079</v>
      </c>
      <c r="D402">
        <v>8.682156476425007E-05</v>
      </c>
      <c r="E402">
        <v>8.211269596358761E-05</v>
      </c>
    </row>
    <row r="403" spans="1:5">
      <c r="A403">
        <v>402</v>
      </c>
      <c r="B403">
        <v>0.01247770618647337</v>
      </c>
      <c r="C403">
        <v>0.01489989832043648</v>
      </c>
      <c r="D403">
        <v>8.997177064884454E-05</v>
      </c>
      <c r="E403">
        <v>0.0001231321366503835</v>
      </c>
    </row>
    <row r="404" spans="1:5">
      <c r="A404">
        <v>403</v>
      </c>
      <c r="B404">
        <v>0.01195762678980827</v>
      </c>
      <c r="C404">
        <v>0.01350765768438578</v>
      </c>
      <c r="D404">
        <v>8.362298103747889E-05</v>
      </c>
      <c r="E404">
        <v>0.0001033519001794048</v>
      </c>
    </row>
    <row r="405" spans="1:5">
      <c r="A405">
        <v>404</v>
      </c>
      <c r="B405">
        <v>0.01225197967141867</v>
      </c>
      <c r="C405">
        <v>0.01155408937484026</v>
      </c>
      <c r="D405">
        <v>8.716467709746212E-05</v>
      </c>
      <c r="E405">
        <v>7.885199011070654E-05</v>
      </c>
    </row>
    <row r="406" spans="1:5">
      <c r="A406">
        <v>405</v>
      </c>
      <c r="B406">
        <v>0.01353265251964331</v>
      </c>
      <c r="C406">
        <v>0.01134676206856966</v>
      </c>
      <c r="D406">
        <v>0.0001036683315760456</v>
      </c>
      <c r="E406">
        <v>7.649769395356998E-05</v>
      </c>
    </row>
    <row r="407" spans="1:5">
      <c r="A407">
        <v>406</v>
      </c>
      <c r="B407">
        <v>0.01323079690337181</v>
      </c>
      <c r="C407">
        <v>0.01399663276970387</v>
      </c>
      <c r="D407">
        <v>9.967872028937563E-05</v>
      </c>
      <c r="E407">
        <v>0.0001101345114875585</v>
      </c>
    </row>
    <row r="408" spans="1:5">
      <c r="A408">
        <v>407</v>
      </c>
      <c r="B408">
        <v>0.01510123442858458</v>
      </c>
      <c r="C408">
        <v>0.01675546541810036</v>
      </c>
      <c r="D408">
        <v>0.0001262199511984363</v>
      </c>
      <c r="E408">
        <v>0.0001525965199107304</v>
      </c>
    </row>
    <row r="409" spans="1:5">
      <c r="A409">
        <v>408</v>
      </c>
      <c r="B409">
        <v>0.02134119346737862</v>
      </c>
      <c r="C409">
        <v>0.01979058608412743</v>
      </c>
      <c r="D409">
        <v>0.0002400076482445002</v>
      </c>
      <c r="E409">
        <v>0.0002081556594930589</v>
      </c>
    </row>
    <row r="410" spans="1:5">
      <c r="A410">
        <v>409</v>
      </c>
      <c r="B410">
        <v>0.01853490993380547</v>
      </c>
      <c r="C410">
        <v>0.01567980833351612</v>
      </c>
      <c r="D410">
        <v>0.0001841591438278556</v>
      </c>
      <c r="E410">
        <v>0.0001353477709926665</v>
      </c>
    </row>
    <row r="411" spans="1:5">
      <c r="A411">
        <v>410</v>
      </c>
      <c r="B411">
        <v>0.015758216381073</v>
      </c>
      <c r="C411">
        <v>0.01335804909467697</v>
      </c>
      <c r="D411">
        <v>0.0001365848293062299</v>
      </c>
      <c r="E411">
        <v>0.0001016464084386826</v>
      </c>
    </row>
    <row r="412" spans="1:5">
      <c r="A412">
        <v>411</v>
      </c>
      <c r="B412">
        <v>0.01323867030441761</v>
      </c>
      <c r="C412">
        <v>0.01053443644195795</v>
      </c>
      <c r="D412">
        <v>0.0001000499541987665</v>
      </c>
      <c r="E412">
        <v>6.788912287447602E-05</v>
      </c>
    </row>
    <row r="413" spans="1:5">
      <c r="A413">
        <v>412</v>
      </c>
      <c r="B413">
        <v>0.0120613407343626</v>
      </c>
      <c r="C413">
        <v>0.01323586888611317</v>
      </c>
      <c r="D413">
        <v>8.512584463460371E-05</v>
      </c>
      <c r="E413">
        <v>9.99698240775615E-05</v>
      </c>
    </row>
    <row r="414" spans="1:5">
      <c r="A414">
        <v>413</v>
      </c>
      <c r="B414">
        <v>0.01087401527911425</v>
      </c>
      <c r="C414">
        <v>0.009585529565811157</v>
      </c>
      <c r="D414">
        <v>7.148418080760166E-05</v>
      </c>
      <c r="E414">
        <v>5.828553912579082E-05</v>
      </c>
    </row>
    <row r="415" spans="1:5">
      <c r="A415">
        <v>414</v>
      </c>
      <c r="B415">
        <v>0.01076337229460478</v>
      </c>
      <c r="C415">
        <v>0.01124615501612425</v>
      </c>
      <c r="D415">
        <v>7.025597733445466E-05</v>
      </c>
      <c r="E415">
        <v>7.555454067187384E-05</v>
      </c>
    </row>
    <row r="416" spans="1:5">
      <c r="A416">
        <v>415</v>
      </c>
      <c r="B416">
        <v>0.01059770118445158</v>
      </c>
      <c r="C416">
        <v>0.009557392448186874</v>
      </c>
      <c r="D416">
        <v>6.845912866992876E-05</v>
      </c>
      <c r="E416">
        <v>5.795927791041322E-05</v>
      </c>
    </row>
    <row r="417" spans="1:5">
      <c r="A417">
        <v>416</v>
      </c>
      <c r="B417">
        <v>0.01108277123421431</v>
      </c>
      <c r="C417">
        <v>0.01142878923565149</v>
      </c>
      <c r="D417">
        <v>7.368761725956574E-05</v>
      </c>
      <c r="E417">
        <v>7.758040010230616E-05</v>
      </c>
    </row>
    <row r="418" spans="1:5">
      <c r="A418">
        <v>417</v>
      </c>
      <c r="B418">
        <v>0.01130320969969034</v>
      </c>
      <c r="C418">
        <v>0.01164852362126112</v>
      </c>
      <c r="D418">
        <v>7.614472997374833E-05</v>
      </c>
      <c r="E418">
        <v>8.010082092368975E-05</v>
      </c>
    </row>
    <row r="419" spans="1:5">
      <c r="A419">
        <v>418</v>
      </c>
      <c r="B419">
        <v>0.01126835588365793</v>
      </c>
      <c r="C419">
        <v>0.01145282667130232</v>
      </c>
      <c r="D419">
        <v>7.571997412014753E-05</v>
      </c>
      <c r="E419">
        <v>7.779666339047253E-05</v>
      </c>
    </row>
    <row r="420" spans="1:5">
      <c r="A420">
        <v>419</v>
      </c>
      <c r="B420">
        <v>0.01331879105418921</v>
      </c>
      <c r="C420">
        <v>0.01237279269844294</v>
      </c>
      <c r="D420">
        <v>0.0001009165207506157</v>
      </c>
      <c r="E420">
        <v>8.879489178070799E-05</v>
      </c>
    </row>
    <row r="421" spans="1:5">
      <c r="A421">
        <v>420</v>
      </c>
      <c r="B421">
        <v>0.01447220612317324</v>
      </c>
      <c r="C421">
        <v>0.01475262362509966</v>
      </c>
      <c r="D421">
        <v>0.0001169973184005357</v>
      </c>
      <c r="E421">
        <v>0.0001211099879583344</v>
      </c>
    </row>
    <row r="422" spans="1:5">
      <c r="A422">
        <v>421</v>
      </c>
      <c r="B422">
        <v>0.01184511464089155</v>
      </c>
      <c r="C422">
        <v>0.0111556388437748</v>
      </c>
      <c r="D422">
        <v>8.246357174357399E-05</v>
      </c>
      <c r="E422">
        <v>7.452954741893336E-05</v>
      </c>
    </row>
    <row r="423" spans="1:5">
      <c r="A423">
        <v>422</v>
      </c>
      <c r="B423">
        <v>0.0113203888759017</v>
      </c>
      <c r="C423">
        <v>0.01036050636321306</v>
      </c>
      <c r="D423">
        <v>7.636942609678954E-05</v>
      </c>
      <c r="E423">
        <v>6.595026206923649E-05</v>
      </c>
    </row>
    <row r="424" spans="1:5">
      <c r="A424">
        <v>423</v>
      </c>
      <c r="B424">
        <v>0.01127559877932072</v>
      </c>
      <c r="C424">
        <v>0.01114288810640574</v>
      </c>
      <c r="D424">
        <v>7.584950071759522E-05</v>
      </c>
      <c r="E424">
        <v>7.435562292812392E-05</v>
      </c>
    </row>
    <row r="425" spans="1:5">
      <c r="A425">
        <v>424</v>
      </c>
      <c r="B425">
        <v>0.01078915596008301</v>
      </c>
      <c r="C425">
        <v>0.009582405909895897</v>
      </c>
      <c r="D425">
        <v>7.045156962703913E-05</v>
      </c>
      <c r="E425">
        <v>5.812785093439743E-05</v>
      </c>
    </row>
    <row r="426" spans="1:5">
      <c r="A426">
        <v>425</v>
      </c>
      <c r="B426">
        <v>0.01139667071402073</v>
      </c>
      <c r="C426">
        <v>0.0121801346540451</v>
      </c>
      <c r="D426">
        <v>7.716852269368246E-05</v>
      </c>
      <c r="E426">
        <v>8.640823216410354E-05</v>
      </c>
    </row>
    <row r="427" spans="1:5">
      <c r="A427">
        <v>426</v>
      </c>
      <c r="B427">
        <v>0.01380543690174818</v>
      </c>
      <c r="C427">
        <v>0.01677091047167778</v>
      </c>
      <c r="D427">
        <v>0.0001075392065104097</v>
      </c>
      <c r="E427">
        <v>0.0001528959692222998</v>
      </c>
    </row>
    <row r="428" spans="1:5">
      <c r="A428">
        <v>427</v>
      </c>
      <c r="B428">
        <v>0.01672295480966568</v>
      </c>
      <c r="C428">
        <v>0.01622713916003704</v>
      </c>
      <c r="D428">
        <v>0.0001521454250905663</v>
      </c>
      <c r="E428">
        <v>0.0001440239866496995</v>
      </c>
    </row>
    <row r="429" spans="1:5">
      <c r="A429">
        <v>428</v>
      </c>
      <c r="B429">
        <v>0.01490490231662989</v>
      </c>
      <c r="C429">
        <v>0.01311898697167635</v>
      </c>
      <c r="D429">
        <v>0.0001234665251104161</v>
      </c>
      <c r="E429">
        <v>9.843397856457159E-05</v>
      </c>
    </row>
    <row r="430" spans="1:5">
      <c r="A430">
        <v>429</v>
      </c>
      <c r="B430">
        <v>0.01339496485888958</v>
      </c>
      <c r="C430">
        <v>0.01320357620716095</v>
      </c>
      <c r="D430">
        <v>0.0001020887648337521</v>
      </c>
      <c r="E430">
        <v>9.954549750545993E-05</v>
      </c>
    </row>
    <row r="431" spans="1:5">
      <c r="A431">
        <v>430</v>
      </c>
      <c r="B431">
        <v>0.0144047923386097</v>
      </c>
      <c r="C431">
        <v>0.01332962512969971</v>
      </c>
      <c r="D431">
        <v>0.0001161600885097869</v>
      </c>
      <c r="E431">
        <v>0.0001012618376989849</v>
      </c>
    </row>
    <row r="432" spans="1:5">
      <c r="A432">
        <v>431</v>
      </c>
      <c r="B432">
        <v>0.01291986554861069</v>
      </c>
      <c r="C432">
        <v>0.01114226039499044</v>
      </c>
      <c r="D432">
        <v>9.589823457645252E-05</v>
      </c>
      <c r="E432">
        <v>7.450522389262915E-05</v>
      </c>
    </row>
    <row r="433" spans="1:5">
      <c r="A433">
        <v>432</v>
      </c>
      <c r="B433">
        <v>0.01131904404610395</v>
      </c>
      <c r="C433">
        <v>0.009856945835053921</v>
      </c>
      <c r="D433">
        <v>7.648931205039844E-05</v>
      </c>
      <c r="E433">
        <v>6.098493759054691E-05</v>
      </c>
    </row>
    <row r="434" spans="1:5">
      <c r="A434">
        <v>433</v>
      </c>
      <c r="B434">
        <v>0.01279237680137157</v>
      </c>
      <c r="C434">
        <v>0.01074868906289339</v>
      </c>
      <c r="D434">
        <v>9.42365441005677E-05</v>
      </c>
      <c r="E434">
        <v>7.01804892742075E-05</v>
      </c>
    </row>
    <row r="435" spans="1:5">
      <c r="A435">
        <v>434</v>
      </c>
      <c r="B435">
        <v>0.01388531643897295</v>
      </c>
      <c r="C435">
        <v>0.01748162508010864</v>
      </c>
      <c r="D435">
        <v>0.0001088188582798466</v>
      </c>
      <c r="E435">
        <v>0.0001652232167543843</v>
      </c>
    </row>
    <row r="436" spans="1:5">
      <c r="A436">
        <v>435</v>
      </c>
      <c r="B436">
        <v>0.0121697885915637</v>
      </c>
      <c r="C436">
        <v>0.01081856526434422</v>
      </c>
      <c r="D436">
        <v>8.647155482321978E-05</v>
      </c>
      <c r="E436">
        <v>7.093546446412802E-05</v>
      </c>
    </row>
    <row r="437" spans="1:5">
      <c r="A437">
        <v>436</v>
      </c>
      <c r="B437">
        <v>0.01163992565125227</v>
      </c>
      <c r="C437">
        <v>0.01250032521784306</v>
      </c>
      <c r="D437">
        <v>8.01515780040063E-05</v>
      </c>
      <c r="E437">
        <v>9.051743836607784E-05</v>
      </c>
    </row>
    <row r="438" spans="1:5">
      <c r="A438">
        <v>437</v>
      </c>
      <c r="B438">
        <v>0.01125859189778566</v>
      </c>
      <c r="C438">
        <v>0.009450828656554222</v>
      </c>
      <c r="D438">
        <v>7.57695161155425E-05</v>
      </c>
      <c r="E438">
        <v>5.703960778191686E-05</v>
      </c>
    </row>
    <row r="439" spans="1:5">
      <c r="A439">
        <v>438</v>
      </c>
      <c r="B439">
        <v>0.01241716556251049</v>
      </c>
      <c r="C439">
        <v>0.01290137693285942</v>
      </c>
      <c r="D439">
        <v>8.947087917476892E-05</v>
      </c>
      <c r="E439">
        <v>9.559205500409007E-05</v>
      </c>
    </row>
    <row r="440" spans="1:5">
      <c r="A440">
        <v>439</v>
      </c>
      <c r="B440">
        <v>0.01294123660773039</v>
      </c>
      <c r="C440">
        <v>0.01030687242746353</v>
      </c>
      <c r="D440">
        <v>9.612623398425058E-05</v>
      </c>
      <c r="E440">
        <v>6.550456600962207E-05</v>
      </c>
    </row>
    <row r="441" spans="1:5">
      <c r="A441">
        <v>440</v>
      </c>
      <c r="B441">
        <v>0.01345698814839125</v>
      </c>
      <c r="C441">
        <v>0.01216294057667255</v>
      </c>
      <c r="D441">
        <v>0.0001029288832796738</v>
      </c>
      <c r="E441">
        <v>8.635500125819817E-05</v>
      </c>
    </row>
    <row r="442" spans="1:5">
      <c r="A442">
        <v>441</v>
      </c>
      <c r="B442">
        <v>0.01458778697997332</v>
      </c>
      <c r="C442">
        <v>0.0159277580678463</v>
      </c>
      <c r="D442">
        <v>0.0001188013993669301</v>
      </c>
      <c r="E442">
        <v>0.0001392803533235565</v>
      </c>
    </row>
    <row r="443" spans="1:5">
      <c r="A443">
        <v>442</v>
      </c>
      <c r="B443">
        <v>0.01364030875265598</v>
      </c>
      <c r="C443">
        <v>0.0113227590918541</v>
      </c>
      <c r="D443">
        <v>0.0001054644963005558</v>
      </c>
      <c r="E443">
        <v>7.653019565623254E-05</v>
      </c>
    </row>
    <row r="444" spans="1:5">
      <c r="A444">
        <v>443</v>
      </c>
      <c r="B444">
        <v>0.0111888125538826</v>
      </c>
      <c r="C444">
        <v>0.01032656617462635</v>
      </c>
      <c r="D444">
        <v>7.502834341721609E-05</v>
      </c>
      <c r="E444">
        <v>6.575181032530963E-05</v>
      </c>
    </row>
    <row r="445" spans="1:5">
      <c r="A445">
        <v>444</v>
      </c>
      <c r="B445">
        <v>0.01123485621064901</v>
      </c>
      <c r="C445">
        <v>0.008826365694403648</v>
      </c>
      <c r="D445">
        <v>7.553950854344293E-05</v>
      </c>
      <c r="E445">
        <v>5.136202526045963E-05</v>
      </c>
    </row>
    <row r="446" spans="1:5">
      <c r="A446">
        <v>445</v>
      </c>
      <c r="B446">
        <v>0.01262722257524729</v>
      </c>
      <c r="C446">
        <v>0.01043043192476034</v>
      </c>
      <c r="D446">
        <v>9.214801684720442E-05</v>
      </c>
      <c r="E446">
        <v>6.680825026705861E-05</v>
      </c>
    </row>
    <row r="447" spans="1:5">
      <c r="A447">
        <v>446</v>
      </c>
      <c r="B447">
        <v>0.01392406597733498</v>
      </c>
      <c r="C447">
        <v>0.01329823955893517</v>
      </c>
      <c r="D447">
        <v>0.0001093703976948746</v>
      </c>
      <c r="E447">
        <v>0.0001008598555927165</v>
      </c>
    </row>
    <row r="448" spans="1:5">
      <c r="A448">
        <v>447</v>
      </c>
      <c r="B448">
        <v>0.01177825778722763</v>
      </c>
      <c r="C448">
        <v>0.01209359336644411</v>
      </c>
      <c r="D448">
        <v>8.181594603229314E-05</v>
      </c>
      <c r="E448">
        <v>8.557584806112573E-05</v>
      </c>
    </row>
    <row r="449" spans="1:5">
      <c r="A449">
        <v>448</v>
      </c>
      <c r="B449">
        <v>0.01181939896196127</v>
      </c>
      <c r="C449">
        <v>0.009522154927253723</v>
      </c>
      <c r="D449">
        <v>8.22860311018303E-05</v>
      </c>
      <c r="E449">
        <v>5.775538011221215E-05</v>
      </c>
    </row>
    <row r="450" spans="1:5">
      <c r="A450">
        <v>449</v>
      </c>
      <c r="B450">
        <v>0.01216424070298672</v>
      </c>
      <c r="C450">
        <v>0.01174197718501091</v>
      </c>
      <c r="D450">
        <v>8.640001760795712E-05</v>
      </c>
      <c r="E450">
        <v>8.134830568451434E-05</v>
      </c>
    </row>
    <row r="451" spans="1:5">
      <c r="A451">
        <v>450</v>
      </c>
      <c r="B451">
        <v>0.01348241046071053</v>
      </c>
      <c r="C451">
        <v>0.01139118522405624</v>
      </c>
      <c r="D451">
        <v>0.0001033251683111303</v>
      </c>
      <c r="E451">
        <v>7.733397796982899E-05</v>
      </c>
    </row>
    <row r="452" spans="1:5">
      <c r="A452">
        <v>451</v>
      </c>
      <c r="B452">
        <v>0.01437473762780428</v>
      </c>
      <c r="C452">
        <v>0.01115284115076065</v>
      </c>
      <c r="D452">
        <v>0.0001157562801381573</v>
      </c>
      <c r="E452">
        <v>7.463185465894639E-05</v>
      </c>
    </row>
    <row r="453" spans="1:5">
      <c r="A453">
        <v>452</v>
      </c>
      <c r="B453">
        <v>0.01291282754391432</v>
      </c>
      <c r="C453">
        <v>0.01269435416907072</v>
      </c>
      <c r="D453">
        <v>9.582779603078961E-05</v>
      </c>
      <c r="E453">
        <v>9.30525129660964E-05</v>
      </c>
    </row>
    <row r="454" spans="1:5">
      <c r="A454">
        <v>453</v>
      </c>
      <c r="B454">
        <v>0.01332416571676731</v>
      </c>
      <c r="C454">
        <v>0.01271444745361805</v>
      </c>
      <c r="D454">
        <v>0.000101251840533223</v>
      </c>
      <c r="E454">
        <v>9.331025648862123E-05</v>
      </c>
    </row>
    <row r="455" spans="1:5">
      <c r="A455">
        <v>454</v>
      </c>
      <c r="B455">
        <v>0.01265697460621595</v>
      </c>
      <c r="C455">
        <v>0.01124550215899944</v>
      </c>
      <c r="D455">
        <v>9.257861529476941E-05</v>
      </c>
      <c r="E455">
        <v>7.570567686343566E-05</v>
      </c>
    </row>
    <row r="456" spans="1:5">
      <c r="A456">
        <v>455</v>
      </c>
      <c r="B456">
        <v>0.0118814529851079</v>
      </c>
      <c r="C456">
        <v>0.01332527119666338</v>
      </c>
      <c r="D456">
        <v>8.306280506076291E-05</v>
      </c>
      <c r="E456">
        <v>0.0001012549400911666</v>
      </c>
    </row>
    <row r="457" spans="1:5">
      <c r="A457">
        <v>456</v>
      </c>
      <c r="B457">
        <v>0.01176899485290051</v>
      </c>
      <c r="C457">
        <v>0.01325376890599728</v>
      </c>
      <c r="D457">
        <v>8.172668458428234E-05</v>
      </c>
      <c r="E457">
        <v>0.0001002861317829229</v>
      </c>
    </row>
    <row r="458" spans="1:5">
      <c r="A458">
        <v>457</v>
      </c>
      <c r="B458">
        <v>0.01267221197485924</v>
      </c>
      <c r="C458">
        <v>0.01105774100869894</v>
      </c>
      <c r="D458">
        <v>9.276829950977117E-05</v>
      </c>
      <c r="E458">
        <v>7.361815369222313E-05</v>
      </c>
    </row>
    <row r="459" spans="1:5">
      <c r="A459">
        <v>458</v>
      </c>
      <c r="B459">
        <v>0.01287631411105394</v>
      </c>
      <c r="C459">
        <v>0.0159217081964016</v>
      </c>
      <c r="D459">
        <v>9.539951133774593E-05</v>
      </c>
      <c r="E459">
        <v>0.0001392744306940585</v>
      </c>
    </row>
    <row r="460" spans="1:5">
      <c r="A460">
        <v>459</v>
      </c>
      <c r="B460">
        <v>0.01253320183604956</v>
      </c>
      <c r="C460">
        <v>0.01160433795303106</v>
      </c>
      <c r="D460">
        <v>9.109420352615416E-05</v>
      </c>
      <c r="E460">
        <v>7.989145524334162E-05</v>
      </c>
    </row>
    <row r="461" spans="1:5">
      <c r="A461">
        <v>460</v>
      </c>
      <c r="B461">
        <v>0.01092644035816193</v>
      </c>
      <c r="C461">
        <v>0.009917184710502625</v>
      </c>
      <c r="D461">
        <v>7.225494482554495E-05</v>
      </c>
      <c r="E461">
        <v>6.17159967077896E-05</v>
      </c>
    </row>
    <row r="462" spans="1:5">
      <c r="A462">
        <v>461</v>
      </c>
      <c r="B462">
        <v>0.01128582656383514</v>
      </c>
      <c r="C462">
        <v>0.01305328588932753</v>
      </c>
      <c r="D462">
        <v>7.621948316227645E-05</v>
      </c>
      <c r="E462">
        <v>9.772121848072857E-05</v>
      </c>
    </row>
    <row r="463" spans="1:5">
      <c r="A463">
        <v>462</v>
      </c>
      <c r="B463">
        <v>0.01156370062381029</v>
      </c>
      <c r="C463">
        <v>0.01462370716035366</v>
      </c>
      <c r="D463">
        <v>7.937115151435137E-05</v>
      </c>
      <c r="E463">
        <v>0.0001194184224004857</v>
      </c>
    </row>
    <row r="464" spans="1:5">
      <c r="A464">
        <v>463</v>
      </c>
      <c r="B464">
        <v>0.01440106891095638</v>
      </c>
      <c r="C464">
        <v>0.01470806635916233</v>
      </c>
      <c r="D464">
        <v>0.000116201932542026</v>
      </c>
      <c r="E464">
        <v>0.0001207160676131025</v>
      </c>
    </row>
    <row r="465" spans="1:5">
      <c r="A465">
        <v>464</v>
      </c>
      <c r="B465">
        <v>0.01570358872413635</v>
      </c>
      <c r="C465">
        <v>0.0132588604465127</v>
      </c>
      <c r="D465">
        <v>0.0001359040761599317</v>
      </c>
      <c r="E465">
        <v>0.0001005332014756277</v>
      </c>
    </row>
    <row r="466" spans="1:5">
      <c r="A466">
        <v>465</v>
      </c>
      <c r="B466">
        <v>0.01277855318039656</v>
      </c>
      <c r="C466">
        <v>0.01464117877185345</v>
      </c>
      <c r="D466">
        <v>9.427400800632313E-05</v>
      </c>
      <c r="E466">
        <v>0.0001198038371512666</v>
      </c>
    </row>
    <row r="467" spans="1:5">
      <c r="A467">
        <v>466</v>
      </c>
      <c r="B467">
        <v>0.01326990593224764</v>
      </c>
      <c r="C467">
        <v>0.01185305882245302</v>
      </c>
      <c r="D467">
        <v>0.0001006872262223624</v>
      </c>
      <c r="E467">
        <v>8.290277037303895E-05</v>
      </c>
    </row>
    <row r="468" spans="1:5">
      <c r="A468">
        <v>467</v>
      </c>
      <c r="B468">
        <v>0.01227916963398457</v>
      </c>
      <c r="C468">
        <v>0.0105946334078908</v>
      </c>
      <c r="D468">
        <v>8.804466051515192E-05</v>
      </c>
      <c r="E468">
        <v>6.879116699565202E-05</v>
      </c>
    </row>
    <row r="469" spans="1:5">
      <c r="A469">
        <v>468</v>
      </c>
      <c r="B469">
        <v>0.01246822625398636</v>
      </c>
      <c r="C469">
        <v>0.01029377989470959</v>
      </c>
      <c r="D469">
        <v>9.039470023708418E-05</v>
      </c>
      <c r="E469">
        <v>6.563136412296444E-05</v>
      </c>
    </row>
    <row r="470" spans="1:5">
      <c r="A470">
        <v>469</v>
      </c>
      <c r="B470">
        <v>0.01369715202599764</v>
      </c>
      <c r="C470">
        <v>0.01193841081112623</v>
      </c>
      <c r="D470">
        <v>0.0001064859097823501</v>
      </c>
      <c r="E470">
        <v>8.396674820687622E-05</v>
      </c>
    </row>
    <row r="471" spans="1:5">
      <c r="A471">
        <v>470</v>
      </c>
      <c r="B471">
        <v>0.01321711950004101</v>
      </c>
      <c r="C471">
        <v>0.01573222689330578</v>
      </c>
      <c r="D471">
        <v>0.0001000636912067421</v>
      </c>
      <c r="E471">
        <v>0.0001364571653539315</v>
      </c>
    </row>
    <row r="472" spans="1:5">
      <c r="A472">
        <v>471</v>
      </c>
      <c r="B472">
        <v>0.01192839257419109</v>
      </c>
      <c r="C472">
        <v>0.01176781766116619</v>
      </c>
      <c r="D472">
        <v>8.386107947444543E-05</v>
      </c>
      <c r="E472">
        <v>8.196452108677477E-05</v>
      </c>
    </row>
    <row r="473" spans="1:5">
      <c r="A473">
        <v>472</v>
      </c>
      <c r="B473">
        <v>0.01281596254557371</v>
      </c>
      <c r="C473">
        <v>0.01537770312279463</v>
      </c>
      <c r="D473">
        <v>9.484781912760809E-05</v>
      </c>
      <c r="E473">
        <v>0.0001309500803472474</v>
      </c>
    </row>
    <row r="474" spans="1:5">
      <c r="A474">
        <v>473</v>
      </c>
      <c r="B474">
        <v>0.01188129093497992</v>
      </c>
      <c r="C474">
        <v>0.01068113651126623</v>
      </c>
      <c r="D474">
        <v>8.329826960107312E-05</v>
      </c>
      <c r="E474">
        <v>6.974369171075523E-05</v>
      </c>
    </row>
    <row r="475" spans="1:5">
      <c r="A475">
        <v>474</v>
      </c>
      <c r="B475">
        <v>0.01162567082792521</v>
      </c>
      <c r="C475">
        <v>0.01207698788493872</v>
      </c>
      <c r="D475">
        <v>8.026236173463985E-05</v>
      </c>
      <c r="E475">
        <v>8.559976413380355E-05</v>
      </c>
    </row>
    <row r="476" spans="1:5">
      <c r="A476">
        <v>475</v>
      </c>
      <c r="B476">
        <v>0.01052839402109385</v>
      </c>
      <c r="C476">
        <v>0.00897700060158968</v>
      </c>
      <c r="D476">
        <v>6.810006743762642E-05</v>
      </c>
      <c r="E476">
        <v>5.296626477502286E-05</v>
      </c>
    </row>
    <row r="477" spans="1:5">
      <c r="A477">
        <v>476</v>
      </c>
      <c r="B477">
        <v>0.01212047412991524</v>
      </c>
      <c r="C477">
        <v>0.01411725208163261</v>
      </c>
      <c r="D477">
        <v>8.612178498879075E-05</v>
      </c>
      <c r="E477">
        <v>0.0001123304391512647</v>
      </c>
    </row>
    <row r="478" spans="1:5">
      <c r="A478">
        <v>477</v>
      </c>
      <c r="B478">
        <v>0.01184715423732996</v>
      </c>
      <c r="C478">
        <v>0.01308213640004396</v>
      </c>
      <c r="D478">
        <v>8.28794072731398E-05</v>
      </c>
      <c r="E478">
        <v>9.827607573242858E-05</v>
      </c>
    </row>
    <row r="479" spans="1:5">
      <c r="A479">
        <v>478</v>
      </c>
      <c r="B479">
        <v>0.01472410000860691</v>
      </c>
      <c r="C479">
        <v>0.0157867856323719</v>
      </c>
      <c r="D479">
        <v>0.0001211235939990729</v>
      </c>
      <c r="E479">
        <v>0.0001373596605844796</v>
      </c>
    </row>
    <row r="480" spans="1:5">
      <c r="A480">
        <v>479</v>
      </c>
      <c r="B480">
        <v>0.01162362564355135</v>
      </c>
      <c r="C480">
        <v>0.009449529461562634</v>
      </c>
      <c r="D480">
        <v>8.032952609937638E-05</v>
      </c>
      <c r="E480">
        <v>5.742192297475412E-05</v>
      </c>
    </row>
    <row r="481" spans="1:5">
      <c r="A481">
        <v>480</v>
      </c>
      <c r="B481">
        <v>0.01330527104437351</v>
      </c>
      <c r="C481">
        <v>0.01044208742678165</v>
      </c>
      <c r="D481">
        <v>0.0001012999273370951</v>
      </c>
      <c r="E481">
        <v>6.732896872563288E-05</v>
      </c>
    </row>
    <row r="482" spans="1:5">
      <c r="A482">
        <v>481</v>
      </c>
      <c r="B482">
        <v>0.01375854387879372</v>
      </c>
      <c r="C482">
        <v>0.01298691891133785</v>
      </c>
      <c r="D482">
        <v>0.0001074419778888114</v>
      </c>
      <c r="E482">
        <v>9.713371400721371E-05</v>
      </c>
    </row>
    <row r="483" spans="1:5">
      <c r="A483">
        <v>482</v>
      </c>
      <c r="B483">
        <v>0.01073381863534451</v>
      </c>
      <c r="C483">
        <v>0.009353538043797016</v>
      </c>
      <c r="D483">
        <v>7.040869240881875E-05</v>
      </c>
      <c r="E483">
        <v>5.653286279994063E-05</v>
      </c>
    </row>
    <row r="484" spans="1:5">
      <c r="A484">
        <v>483</v>
      </c>
      <c r="B484">
        <v>0.01127570029348135</v>
      </c>
      <c r="C484">
        <v>0.01017093192785978</v>
      </c>
      <c r="D484">
        <v>7.635446672793478E-05</v>
      </c>
      <c r="E484">
        <v>6.448448402807117E-05</v>
      </c>
    </row>
    <row r="485" spans="1:5">
      <c r="A485">
        <v>484</v>
      </c>
      <c r="B485">
        <v>0.01076650433242321</v>
      </c>
      <c r="C485">
        <v>0.009465908631682396</v>
      </c>
      <c r="D485">
        <v>7.070908031892031E-05</v>
      </c>
      <c r="E485">
        <v>5.753209552494809E-05</v>
      </c>
    </row>
    <row r="486" spans="1:5">
      <c r="A486">
        <v>485</v>
      </c>
      <c r="B486">
        <v>0.01061080303043127</v>
      </c>
      <c r="C486">
        <v>0.01031047943979502</v>
      </c>
      <c r="D486">
        <v>6.90282613504678E-05</v>
      </c>
      <c r="E486">
        <v>6.588776886928827E-05</v>
      </c>
    </row>
    <row r="487" spans="1:5">
      <c r="A487">
        <v>486</v>
      </c>
      <c r="B487">
        <v>0.01092255208641291</v>
      </c>
      <c r="C487">
        <v>0.009897886775434017</v>
      </c>
      <c r="D487">
        <v>7.237543468363583E-05</v>
      </c>
      <c r="E487">
        <v>6.169157131807879E-05</v>
      </c>
    </row>
    <row r="488" spans="1:5">
      <c r="A488">
        <v>487</v>
      </c>
      <c r="B488">
        <v>0.0108787277713418</v>
      </c>
      <c r="C488">
        <v>0.01232333574444056</v>
      </c>
      <c r="D488">
        <v>7.188296149251983E-05</v>
      </c>
      <c r="E488">
        <v>8.86404886841774E-05</v>
      </c>
    </row>
    <row r="489" spans="1:5">
      <c r="A489">
        <v>488</v>
      </c>
      <c r="B489">
        <v>0.01428863871842623</v>
      </c>
      <c r="C489">
        <v>0.01244383864104748</v>
      </c>
      <c r="D489">
        <v>0.0001148169758380391</v>
      </c>
      <c r="E489">
        <v>9.017999400384724E-05</v>
      </c>
    </row>
    <row r="490" spans="1:5">
      <c r="A490">
        <v>489</v>
      </c>
      <c r="B490">
        <v>0.0120286513119936</v>
      </c>
      <c r="C490">
        <v>0.01032319944351912</v>
      </c>
      <c r="D490">
        <v>8.512859494658187E-05</v>
      </c>
      <c r="E490">
        <v>6.605961971217766E-05</v>
      </c>
    </row>
    <row r="491" spans="1:5">
      <c r="A491">
        <v>490</v>
      </c>
      <c r="B491">
        <v>0.01244608592242002</v>
      </c>
      <c r="C491">
        <v>0.01505435258150101</v>
      </c>
      <c r="D491">
        <v>9.023254096973687E-05</v>
      </c>
      <c r="E491">
        <v>0.0001260872377315536</v>
      </c>
    </row>
    <row r="492" spans="1:5">
      <c r="A492">
        <v>491</v>
      </c>
      <c r="B492">
        <v>0.01151526160538197</v>
      </c>
      <c r="C492">
        <v>0.01593240723013878</v>
      </c>
      <c r="D492">
        <v>7.907767576398328E-05</v>
      </c>
      <c r="E492">
        <v>0.0001396956940880045</v>
      </c>
    </row>
    <row r="493" spans="1:5">
      <c r="A493">
        <v>492</v>
      </c>
      <c r="B493">
        <v>0.01523983664810658</v>
      </c>
      <c r="C493">
        <v>0.01687405072152615</v>
      </c>
      <c r="D493">
        <v>0.0001289377687498927</v>
      </c>
      <c r="E493">
        <v>0.0001552256726427004</v>
      </c>
    </row>
    <row r="494" spans="1:5">
      <c r="A494">
        <v>493</v>
      </c>
      <c r="B494">
        <v>0.01480877213180065</v>
      </c>
      <c r="C494">
        <v>0.01337887346744537</v>
      </c>
      <c r="D494">
        <v>0.0001225325831910595</v>
      </c>
      <c r="E494">
        <v>0.0001023934091790579</v>
      </c>
    </row>
    <row r="495" spans="1:5">
      <c r="A495">
        <v>494</v>
      </c>
      <c r="B495">
        <v>0.01690237410366535</v>
      </c>
      <c r="C495">
        <v>0.01678044162690639</v>
      </c>
      <c r="D495">
        <v>0.0001557738141855225</v>
      </c>
      <c r="E495">
        <v>0.0001537604257464409</v>
      </c>
    </row>
    <row r="496" spans="1:5">
      <c r="A496">
        <v>495</v>
      </c>
      <c r="B496">
        <v>0.01468885038048029</v>
      </c>
      <c r="C496">
        <v>0.01380258146673441</v>
      </c>
      <c r="D496">
        <v>0.0001208609173772857</v>
      </c>
      <c r="E496">
        <v>0.0001082504604710266</v>
      </c>
    </row>
    <row r="497" spans="1:5">
      <c r="A497">
        <v>496</v>
      </c>
      <c r="B497">
        <v>0.01266829017549753</v>
      </c>
      <c r="C497">
        <v>0.01274110563099384</v>
      </c>
      <c r="D497">
        <v>9.326125291408971E-05</v>
      </c>
      <c r="E497">
        <v>9.418629633728415E-05</v>
      </c>
    </row>
    <row r="498" spans="1:5">
      <c r="A498">
        <v>497</v>
      </c>
      <c r="B498">
        <v>0.01163326110690832</v>
      </c>
      <c r="C498">
        <v>0.01250122673809528</v>
      </c>
      <c r="D498">
        <v>8.069484465522692E-05</v>
      </c>
      <c r="E498">
        <v>9.116213914239779E-05</v>
      </c>
    </row>
    <row r="499" spans="1:5">
      <c r="A499">
        <v>498</v>
      </c>
      <c r="B499">
        <v>0.01015867665410042</v>
      </c>
      <c r="C499">
        <v>0.01083777844905853</v>
      </c>
      <c r="D499">
        <v>6.462978490162641E-05</v>
      </c>
      <c r="E499">
        <v>7.174813072197139E-05</v>
      </c>
    </row>
    <row r="500" spans="1:5">
      <c r="A500">
        <v>499</v>
      </c>
      <c r="B500">
        <v>0.01023635920137167</v>
      </c>
      <c r="C500">
        <v>0.00949445553123951</v>
      </c>
      <c r="D500">
        <v>6.540953472722322E-05</v>
      </c>
      <c r="E500">
        <v>5.808018249808811E-05</v>
      </c>
    </row>
    <row r="501" spans="1:5">
      <c r="A501">
        <v>500</v>
      </c>
      <c r="B501">
        <v>0.009650710970163345</v>
      </c>
      <c r="C501">
        <v>0.008196745067834854</v>
      </c>
      <c r="D501">
        <v>5.956615495961159E-05</v>
      </c>
      <c r="E501">
        <v>4.657403042074293E-05</v>
      </c>
    </row>
    <row r="502" spans="1:5">
      <c r="A502">
        <v>501</v>
      </c>
      <c r="B502">
        <v>0.0131861986592412</v>
      </c>
      <c r="C502">
        <v>0.01253280881792307</v>
      </c>
      <c r="D502">
        <v>9.992470586439595E-05</v>
      </c>
      <c r="E502">
        <v>9.150604455498978E-05</v>
      </c>
    </row>
    <row r="503" spans="1:5">
      <c r="A503">
        <v>502</v>
      </c>
      <c r="B503">
        <v>0.01237299665808678</v>
      </c>
      <c r="C503">
        <v>0.009789957664906979</v>
      </c>
      <c r="D503">
        <v>8.952138887252659E-05</v>
      </c>
      <c r="E503">
        <v>6.090765236876905E-05</v>
      </c>
    </row>
    <row r="504" spans="1:5">
      <c r="A504">
        <v>503</v>
      </c>
      <c r="B504">
        <v>0.01204904913902283</v>
      </c>
      <c r="C504">
        <v>0.01291428506374359</v>
      </c>
      <c r="D504">
        <v>8.559571870137006E-05</v>
      </c>
      <c r="E504">
        <v>9.640712232794613E-05</v>
      </c>
    </row>
    <row r="505" spans="1:5">
      <c r="A505">
        <v>504</v>
      </c>
      <c r="B505">
        <v>0.01104232762008905</v>
      </c>
      <c r="C505">
        <v>0.01105040404945612</v>
      </c>
      <c r="D505">
        <v>7.39627648727037E-05</v>
      </c>
      <c r="E505">
        <v>7.404651114484295E-05</v>
      </c>
    </row>
    <row r="506" spans="1:5">
      <c r="A506">
        <v>505</v>
      </c>
      <c r="B506">
        <v>0.01239871326833963</v>
      </c>
      <c r="C506">
        <v>0.01127441041171551</v>
      </c>
      <c r="D506">
        <v>8.986532338894904E-05</v>
      </c>
      <c r="E506">
        <v>7.65552613302134E-05</v>
      </c>
    </row>
    <row r="507" spans="1:5">
      <c r="A507">
        <v>506</v>
      </c>
      <c r="B507">
        <v>0.0125818382948637</v>
      </c>
      <c r="C507">
        <v>0.01197999529540539</v>
      </c>
      <c r="D507">
        <v>9.216260514222085E-05</v>
      </c>
      <c r="E507">
        <v>8.478148083668202E-05</v>
      </c>
    </row>
    <row r="508" spans="1:5">
      <c r="A508">
        <v>507</v>
      </c>
      <c r="B508">
        <v>0.01146088819950819</v>
      </c>
      <c r="C508">
        <v>0.00988476350903511</v>
      </c>
      <c r="D508">
        <v>7.870564149925485E-05</v>
      </c>
      <c r="E508">
        <v>6.187962571857497E-05</v>
      </c>
    </row>
    <row r="509" spans="1:5">
      <c r="A509">
        <v>508</v>
      </c>
      <c r="B509">
        <v>0.01074307039380074</v>
      </c>
      <c r="C509">
        <v>0.0155256437137723</v>
      </c>
      <c r="D509">
        <v>7.074325549183413E-05</v>
      </c>
      <c r="E509">
        <v>0.0001335600973106921</v>
      </c>
    </row>
    <row r="510" spans="1:5">
      <c r="A510">
        <v>509</v>
      </c>
      <c r="B510">
        <v>0.01140979863703251</v>
      </c>
      <c r="C510">
        <v>0.01176890265196562</v>
      </c>
      <c r="D510">
        <v>7.815226854290813E-05</v>
      </c>
      <c r="E510">
        <v>8.230891398852691E-05</v>
      </c>
    </row>
    <row r="511" spans="1:5">
      <c r="A511">
        <v>510</v>
      </c>
      <c r="B511">
        <v>0.009764619171619415</v>
      </c>
      <c r="C511">
        <v>0.01062965951859951</v>
      </c>
      <c r="D511">
        <v>6.072257383493707E-05</v>
      </c>
      <c r="E511">
        <v>6.955025310162455E-05</v>
      </c>
    </row>
    <row r="512" spans="1:5">
      <c r="A512">
        <v>511</v>
      </c>
      <c r="B512">
        <v>0.01105309836566448</v>
      </c>
      <c r="C512">
        <v>0.01130962558090687</v>
      </c>
      <c r="D512">
        <v>7.412576087517664E-05</v>
      </c>
      <c r="E512">
        <v>7.698033004999161E-05</v>
      </c>
    </row>
    <row r="513" spans="1:5">
      <c r="A513">
        <v>512</v>
      </c>
      <c r="B513">
        <v>0.008901760913431644</v>
      </c>
      <c r="C513">
        <v>0.01356034446507692</v>
      </c>
      <c r="D513">
        <v>5.263772618491203E-05</v>
      </c>
      <c r="E513">
        <v>0.000104944127087947</v>
      </c>
    </row>
    <row r="514" spans="1:5">
      <c r="A514">
        <v>513</v>
      </c>
      <c r="B514">
        <v>0.01103555783629417</v>
      </c>
      <c r="C514">
        <v>0.01129886321723461</v>
      </c>
      <c r="D514">
        <v>7.391799590550363E-05</v>
      </c>
      <c r="E514">
        <v>7.686097524128854E-05</v>
      </c>
    </row>
    <row r="515" spans="1:5">
      <c r="A515">
        <v>514</v>
      </c>
      <c r="B515">
        <v>0.01046179234981537</v>
      </c>
      <c r="C515">
        <v>0.01909135282039642</v>
      </c>
      <c r="D515">
        <v>6.776108057238162E-05</v>
      </c>
      <c r="E515">
        <v>0.0001952819293364882</v>
      </c>
    </row>
    <row r="516" spans="1:5">
      <c r="A516">
        <v>515</v>
      </c>
      <c r="B516">
        <v>0.01312768459320068</v>
      </c>
      <c r="C516">
        <v>0.01306268852204084</v>
      </c>
      <c r="D516">
        <v>9.9243174190633E-05</v>
      </c>
      <c r="E516">
        <v>9.841128485277295E-05</v>
      </c>
    </row>
    <row r="517" spans="1:5">
      <c r="A517">
        <v>516</v>
      </c>
      <c r="B517">
        <v>0.009967178106307983</v>
      </c>
      <c r="C517">
        <v>0.009822308085858822</v>
      </c>
      <c r="D517">
        <v>6.27602930762805E-05</v>
      </c>
      <c r="E517">
        <v>6.133590795798227E-05</v>
      </c>
    </row>
    <row r="518" spans="1:5">
      <c r="A518">
        <v>517</v>
      </c>
      <c r="B518">
        <v>0.01137089729309082</v>
      </c>
      <c r="C518">
        <v>0.01033539976924658</v>
      </c>
      <c r="D518">
        <v>7.773953257128596E-05</v>
      </c>
      <c r="E518">
        <v>6.649544957326725E-05</v>
      </c>
    </row>
    <row r="519" spans="1:5">
      <c r="A519">
        <v>518</v>
      </c>
      <c r="B519">
        <v>0.01127300225198269</v>
      </c>
      <c r="C519">
        <v>0.01056555286049843</v>
      </c>
      <c r="D519">
        <v>7.663288124604151E-05</v>
      </c>
      <c r="E519">
        <v>6.89066800987348E-05</v>
      </c>
    </row>
    <row r="520" spans="1:5">
      <c r="A520">
        <v>519</v>
      </c>
      <c r="B520">
        <v>0.01164993830025196</v>
      </c>
      <c r="C520">
        <v>0.01130427978932858</v>
      </c>
      <c r="D520">
        <v>8.096464443951845E-05</v>
      </c>
      <c r="E520">
        <v>7.700193964410573E-05</v>
      </c>
    </row>
    <row r="521" spans="1:5">
      <c r="A521">
        <v>520</v>
      </c>
      <c r="B521">
        <v>0.009514777921140194</v>
      </c>
      <c r="C521">
        <v>0.01229217741638422</v>
      </c>
      <c r="D521">
        <v>5.836068885400891E-05</v>
      </c>
      <c r="E521">
        <v>8.864590927259997E-05</v>
      </c>
    </row>
    <row r="522" spans="1:5">
      <c r="A522">
        <v>521</v>
      </c>
      <c r="B522">
        <v>0.01301003340631723</v>
      </c>
      <c r="C522">
        <v>0.01503217220306396</v>
      </c>
      <c r="D522">
        <v>9.775446233106777E-05</v>
      </c>
      <c r="E522">
        <v>0.0001261313445866108</v>
      </c>
    </row>
    <row r="523" spans="1:5">
      <c r="A523">
        <v>522</v>
      </c>
      <c r="B523">
        <v>0.01595926657319069</v>
      </c>
      <c r="C523">
        <v>0.01485923398286104</v>
      </c>
      <c r="D523">
        <v>0.0001405574003001675</v>
      </c>
      <c r="E523">
        <v>0.0001236850075656548</v>
      </c>
    </row>
    <row r="524" spans="1:5">
      <c r="A524">
        <v>523</v>
      </c>
      <c r="B524">
        <v>0.01680905185639858</v>
      </c>
      <c r="C524">
        <v>0.01066139712929726</v>
      </c>
      <c r="D524">
        <v>0.0001545911363791674</v>
      </c>
      <c r="E524">
        <v>7.017528696451336E-05</v>
      </c>
    </row>
    <row r="525" spans="1:5">
      <c r="A525">
        <v>524</v>
      </c>
      <c r="B525">
        <v>0.01284992974251509</v>
      </c>
      <c r="C525">
        <v>0.01222363114356995</v>
      </c>
      <c r="D525">
        <v>9.591739944880828E-05</v>
      </c>
      <c r="E525">
        <v>8.806213736534119E-05</v>
      </c>
    </row>
    <row r="526" spans="1:5">
      <c r="A526">
        <v>525</v>
      </c>
      <c r="B526">
        <v>0.01232366636395454</v>
      </c>
      <c r="C526">
        <v>0.0104717779904604</v>
      </c>
      <c r="D526">
        <v>8.930660260375589E-05</v>
      </c>
      <c r="E526">
        <v>6.819549162173644E-05</v>
      </c>
    </row>
    <row r="527" spans="1:5">
      <c r="A527">
        <v>526</v>
      </c>
      <c r="B527">
        <v>0.01272396743297577</v>
      </c>
      <c r="C527">
        <v>0.01093884184956551</v>
      </c>
      <c r="D527">
        <v>9.433727245777845E-05</v>
      </c>
      <c r="E527">
        <v>7.321831799345091E-05</v>
      </c>
    </row>
    <row r="528" spans="1:5">
      <c r="A528">
        <v>527</v>
      </c>
      <c r="B528">
        <v>0.009522652253508568</v>
      </c>
      <c r="C528">
        <v>0.01076333504170179</v>
      </c>
      <c r="D528">
        <v>5.873053305549547E-05</v>
      </c>
      <c r="E528">
        <v>7.13076806277968E-05</v>
      </c>
    </row>
    <row r="529" spans="1:5">
      <c r="A529">
        <v>528</v>
      </c>
      <c r="B529">
        <v>0.009136531502008438</v>
      </c>
      <c r="C529">
        <v>0.009171235375106335</v>
      </c>
      <c r="D529">
        <v>5.512083225767128E-05</v>
      </c>
      <c r="E529">
        <v>5.542019789572805E-05</v>
      </c>
    </row>
    <row r="530" spans="1:5">
      <c r="A530">
        <v>529</v>
      </c>
      <c r="B530">
        <v>0.009115429595112801</v>
      </c>
      <c r="C530">
        <v>0.009807795286178589</v>
      </c>
      <c r="D530">
        <v>5.490654075401835E-05</v>
      </c>
      <c r="E530">
        <v>6.144196231616661E-05</v>
      </c>
    </row>
    <row r="531" spans="1:5">
      <c r="A531">
        <v>530</v>
      </c>
      <c r="B531">
        <v>0.007324593141674995</v>
      </c>
      <c r="C531">
        <v>0.01074424665421247</v>
      </c>
      <c r="D531">
        <v>4.015706872451119E-05</v>
      </c>
      <c r="E531">
        <v>7.103334792191163E-05</v>
      </c>
    </row>
    <row r="532" spans="1:5">
      <c r="A532">
        <v>531</v>
      </c>
      <c r="B532">
        <v>0.007999608293175697</v>
      </c>
      <c r="C532">
        <v>0.01063830964267254</v>
      </c>
      <c r="D532">
        <v>4.532422462943941E-05</v>
      </c>
      <c r="E532">
        <v>6.991215923335403E-05</v>
      </c>
    </row>
    <row r="533" spans="1:5">
      <c r="A533">
        <v>532</v>
      </c>
      <c r="B533">
        <v>0.008454217575490475</v>
      </c>
      <c r="C533">
        <v>0.009608608670532703</v>
      </c>
      <c r="D533">
        <v>4.906375397695228E-05</v>
      </c>
      <c r="E533">
        <v>5.948424950474873E-05</v>
      </c>
    </row>
    <row r="534" spans="1:5">
      <c r="A534">
        <v>533</v>
      </c>
      <c r="B534">
        <v>0.009366340003907681</v>
      </c>
      <c r="C534">
        <v>0.00970312487334013</v>
      </c>
      <c r="D534">
        <v>5.718204556615092E-05</v>
      </c>
      <c r="E534">
        <v>6.037638377165422E-05</v>
      </c>
    </row>
    <row r="535" spans="1:5">
      <c r="A535">
        <v>534</v>
      </c>
      <c r="B535">
        <v>0.009359964169561863</v>
      </c>
      <c r="C535">
        <v>0.01134067308157682</v>
      </c>
      <c r="D535">
        <v>5.709688775823452E-05</v>
      </c>
      <c r="E535">
        <v>7.759125583106652E-05</v>
      </c>
    </row>
    <row r="536" spans="1:5">
      <c r="A536">
        <v>535</v>
      </c>
      <c r="B536">
        <v>0.008662340231239796</v>
      </c>
      <c r="C536">
        <v>0.01095642521977425</v>
      </c>
      <c r="D536">
        <v>5.080495611764491E-05</v>
      </c>
      <c r="E536">
        <v>7.33056222088635E-05</v>
      </c>
    </row>
    <row r="537" spans="1:5">
      <c r="A537">
        <v>536</v>
      </c>
      <c r="B537">
        <v>0.009619374759495258</v>
      </c>
      <c r="C537">
        <v>0.01110844872891903</v>
      </c>
      <c r="D537">
        <v>5.95828787481878E-05</v>
      </c>
      <c r="E537">
        <v>7.501802610931918E-05</v>
      </c>
    </row>
    <row r="538" spans="1:5">
      <c r="A538">
        <v>537</v>
      </c>
      <c r="B538">
        <v>0.008695320226252079</v>
      </c>
      <c r="C538">
        <v>0.01196820382028818</v>
      </c>
      <c r="D538">
        <v>5.111211430630647E-05</v>
      </c>
      <c r="E538">
        <v>8.491816697642207E-05</v>
      </c>
    </row>
    <row r="539" spans="1:5">
      <c r="A539">
        <v>538</v>
      </c>
      <c r="B539">
        <v>0.01010590046644211</v>
      </c>
      <c r="C539">
        <v>0.01212238613516092</v>
      </c>
      <c r="D539">
        <v>6.437172123696655E-05</v>
      </c>
      <c r="E539">
        <v>8.678439189679921E-05</v>
      </c>
    </row>
    <row r="540" spans="1:5">
      <c r="A540">
        <v>539</v>
      </c>
      <c r="B540">
        <v>0.008712375536561012</v>
      </c>
      <c r="C540">
        <v>0.0113884350284934</v>
      </c>
      <c r="D540">
        <v>5.125355164636858E-05</v>
      </c>
      <c r="E540">
        <v>7.814604759914801E-05</v>
      </c>
    </row>
    <row r="541" spans="1:5">
      <c r="A541">
        <v>540</v>
      </c>
      <c r="B541">
        <v>0.008711984381079674</v>
      </c>
      <c r="C541">
        <v>0.01233770418912172</v>
      </c>
      <c r="D541">
        <v>5.123512164573185E-05</v>
      </c>
      <c r="E541">
        <v>8.938182872952893E-05</v>
      </c>
    </row>
    <row r="542" spans="1:5">
      <c r="A542">
        <v>541</v>
      </c>
      <c r="B542">
        <v>0.008936401456594467</v>
      </c>
      <c r="C542">
        <v>0.01014312822371721</v>
      </c>
      <c r="D542">
        <v>5.321876597008668E-05</v>
      </c>
      <c r="E542">
        <v>6.47439228487201E-05</v>
      </c>
    </row>
    <row r="543" spans="1:5">
      <c r="A543">
        <v>542</v>
      </c>
      <c r="B543">
        <v>0.009048315696418285</v>
      </c>
      <c r="C543">
        <v>0.01464983634650707</v>
      </c>
      <c r="D543">
        <v>5.424248229246587E-05</v>
      </c>
      <c r="E543">
        <v>0.0001206201486638747</v>
      </c>
    </row>
    <row r="544" spans="1:5">
      <c r="A544">
        <v>543</v>
      </c>
      <c r="B544">
        <v>0.01102007180452347</v>
      </c>
      <c r="C544">
        <v>0.0123803298920393</v>
      </c>
      <c r="D544">
        <v>7.406400254694745E-05</v>
      </c>
      <c r="E544">
        <v>8.997961413115263E-05</v>
      </c>
    </row>
    <row r="545" spans="1:5">
      <c r="A545">
        <v>544</v>
      </c>
      <c r="B545">
        <v>0.01527498848736286</v>
      </c>
      <c r="C545">
        <v>0.01615230366587639</v>
      </c>
      <c r="D545">
        <v>0.0001300319854635745</v>
      </c>
      <c r="E545">
        <v>0.0001438373437849805</v>
      </c>
    </row>
    <row r="546" spans="1:5">
      <c r="A546">
        <v>545</v>
      </c>
      <c r="B546">
        <v>0.01378072425723076</v>
      </c>
      <c r="C546">
        <v>0.011804916895926</v>
      </c>
      <c r="D546">
        <v>0.0001083883980754763</v>
      </c>
      <c r="E546">
        <v>8.312137651955709E-05</v>
      </c>
    </row>
    <row r="547" spans="1:5">
      <c r="A547">
        <v>546</v>
      </c>
      <c r="B547">
        <v>0.01035222224891186</v>
      </c>
      <c r="C547">
        <v>0.01151875220239162</v>
      </c>
      <c r="D547">
        <v>6.704945553792641E-05</v>
      </c>
      <c r="E547">
        <v>7.980853843037039E-05</v>
      </c>
    </row>
    <row r="548" spans="1:5">
      <c r="A548">
        <v>547</v>
      </c>
      <c r="B548">
        <v>0.01109733246266842</v>
      </c>
      <c r="C548">
        <v>0.01244768127799034</v>
      </c>
      <c r="D548">
        <v>7.507479313062504E-05</v>
      </c>
      <c r="E548">
        <v>9.098272130358964E-05</v>
      </c>
    </row>
    <row r="549" spans="1:5">
      <c r="A549">
        <v>548</v>
      </c>
      <c r="B549">
        <v>0.01047284621745348</v>
      </c>
      <c r="C549">
        <v>0.00996052660048008</v>
      </c>
      <c r="D549">
        <v>6.836173997726291E-05</v>
      </c>
      <c r="E549">
        <v>6.312908953987062E-05</v>
      </c>
    </row>
    <row r="550" spans="1:5">
      <c r="A550">
        <v>549</v>
      </c>
      <c r="B550">
        <v>0.007785553112626076</v>
      </c>
      <c r="C550">
        <v>0.009829466231167316</v>
      </c>
      <c r="D550">
        <v>4.382524639368057E-05</v>
      </c>
      <c r="E550">
        <v>6.182493234518915E-05</v>
      </c>
    </row>
    <row r="551" spans="1:5">
      <c r="A551">
        <v>550</v>
      </c>
      <c r="B551">
        <v>0.00758841261267662</v>
      </c>
      <c r="C551">
        <v>0.01045410521328449</v>
      </c>
      <c r="D551">
        <v>4.228528268868104E-05</v>
      </c>
      <c r="E551">
        <v>6.812514766352251E-05</v>
      </c>
    </row>
    <row r="552" spans="1:5">
      <c r="A552">
        <v>551</v>
      </c>
      <c r="B552">
        <v>0.008615727536380291</v>
      </c>
      <c r="C552">
        <v>0.01431135181337595</v>
      </c>
      <c r="D552">
        <v>5.05807765875943E-05</v>
      </c>
      <c r="E552">
        <v>0.0001158693703473546</v>
      </c>
    </row>
    <row r="553" spans="1:5">
      <c r="A553">
        <v>552</v>
      </c>
      <c r="B553">
        <v>0.009090960957109928</v>
      </c>
      <c r="C553">
        <v>0.009783562272787094</v>
      </c>
      <c r="D553">
        <v>5.479115134221502E-05</v>
      </c>
      <c r="E553">
        <v>6.132287671789527E-05</v>
      </c>
    </row>
    <row r="554" spans="1:5">
      <c r="A554">
        <v>553</v>
      </c>
      <c r="B554">
        <v>0.008614971302449703</v>
      </c>
      <c r="C554">
        <v>0.009893917478621006</v>
      </c>
      <c r="D554">
        <v>5.055084329796955E-05</v>
      </c>
      <c r="E554">
        <v>6.237303023226559E-05</v>
      </c>
    </row>
    <row r="555" spans="1:5">
      <c r="A555">
        <v>554</v>
      </c>
      <c r="B555">
        <v>0.009095612913370132</v>
      </c>
      <c r="C555">
        <v>0.01024471875280142</v>
      </c>
      <c r="D555">
        <v>5.47790368727874E-05</v>
      </c>
      <c r="E555">
        <v>6.587761163245887E-05</v>
      </c>
    </row>
    <row r="556" spans="1:5">
      <c r="A556">
        <v>555</v>
      </c>
      <c r="B556">
        <v>0.008670915849506855</v>
      </c>
      <c r="C556">
        <v>0.011173065751791</v>
      </c>
      <c r="D556">
        <v>5.100847556605004E-05</v>
      </c>
      <c r="E556">
        <v>7.583171100122854E-05</v>
      </c>
    </row>
    <row r="557" spans="1:5">
      <c r="A557">
        <v>556</v>
      </c>
      <c r="B557">
        <v>0.01245851162821054</v>
      </c>
      <c r="C557">
        <v>0.01604367792606354</v>
      </c>
      <c r="D557">
        <v>9.107046207645908E-05</v>
      </c>
      <c r="E557">
        <v>0.0001422210625605658</v>
      </c>
    </row>
    <row r="558" spans="1:5">
      <c r="A558">
        <v>557</v>
      </c>
      <c r="B558">
        <v>0.01257244870066643</v>
      </c>
      <c r="C558">
        <v>0.01505767833441496</v>
      </c>
      <c r="D558">
        <v>9.257505735149607E-05</v>
      </c>
      <c r="E558">
        <v>0.0001269283820874989</v>
      </c>
    </row>
    <row r="559" spans="1:5">
      <c r="A559">
        <v>558</v>
      </c>
      <c r="B559">
        <v>0.01116243004798889</v>
      </c>
      <c r="C559">
        <v>0.009973048232495785</v>
      </c>
      <c r="D559">
        <v>7.588408334413543E-05</v>
      </c>
      <c r="E559">
        <v>6.330728501779959E-05</v>
      </c>
    </row>
    <row r="560" spans="1:5">
      <c r="A560">
        <v>559</v>
      </c>
      <c r="B560">
        <v>0.01170326583087444</v>
      </c>
      <c r="C560">
        <v>0.01154211442917585</v>
      </c>
      <c r="D560">
        <v>8.208276994992048E-05</v>
      </c>
      <c r="E560">
        <v>8.022825204534456E-05</v>
      </c>
    </row>
    <row r="561" spans="1:5">
      <c r="A561">
        <v>560</v>
      </c>
      <c r="B561">
        <v>0.01218112464994192</v>
      </c>
      <c r="C561">
        <v>0.009759059175848961</v>
      </c>
      <c r="D561">
        <v>8.783033990766853E-05</v>
      </c>
      <c r="E561">
        <v>6.125331856310368E-05</v>
      </c>
    </row>
    <row r="562" spans="1:5">
      <c r="A562">
        <v>561</v>
      </c>
      <c r="B562">
        <v>0.01112683489918709</v>
      </c>
      <c r="C562">
        <v>0.009582484140992165</v>
      </c>
      <c r="D562">
        <v>7.554689364042133E-05</v>
      </c>
      <c r="E562">
        <v>5.955938104307279E-05</v>
      </c>
    </row>
    <row r="563" spans="1:5">
      <c r="A563">
        <v>562</v>
      </c>
      <c r="B563">
        <v>0.01001678127795458</v>
      </c>
      <c r="C563">
        <v>0.009755774401128292</v>
      </c>
      <c r="D563">
        <v>6.380944978445768E-05</v>
      </c>
      <c r="E563">
        <v>6.121439946582541E-05</v>
      </c>
    </row>
    <row r="564" spans="1:5">
      <c r="A564">
        <v>563</v>
      </c>
      <c r="B564">
        <v>0.009914051741361618</v>
      </c>
      <c r="C564">
        <v>0.01050102990120649</v>
      </c>
      <c r="D564">
        <v>6.276111525949091E-05</v>
      </c>
      <c r="E564">
        <v>6.875158578623086E-05</v>
      </c>
    </row>
    <row r="565" spans="1:5">
      <c r="A565">
        <v>564</v>
      </c>
      <c r="B565">
        <v>0.009869077242910862</v>
      </c>
      <c r="C565">
        <v>0.01045438833534718</v>
      </c>
      <c r="D565">
        <v>6.232483428902924E-05</v>
      </c>
      <c r="E565">
        <v>6.827191100455821E-05</v>
      </c>
    </row>
    <row r="566" spans="1:5">
      <c r="A566">
        <v>565</v>
      </c>
      <c r="B566">
        <v>0.01006373483687639</v>
      </c>
      <c r="C566">
        <v>0.0107263196259737</v>
      </c>
      <c r="D566">
        <v>6.426726758945733E-05</v>
      </c>
      <c r="E566">
        <v>7.116234337445349E-05</v>
      </c>
    </row>
    <row r="567" spans="1:5">
      <c r="A567">
        <v>566</v>
      </c>
      <c r="B567">
        <v>0.009883365593850613</v>
      </c>
      <c r="C567">
        <v>0.01216546911746264</v>
      </c>
      <c r="D567">
        <v>6.247367127798498E-05</v>
      </c>
      <c r="E567">
        <v>8.764681115280837E-05</v>
      </c>
    </row>
    <row r="568" spans="1:5">
      <c r="A568">
        <v>567</v>
      </c>
      <c r="B568">
        <v>0.009499230422079563</v>
      </c>
      <c r="C568">
        <v>0.01139476057142019</v>
      </c>
      <c r="D568">
        <v>5.876885916222818E-05</v>
      </c>
      <c r="E568">
        <v>7.856665615690872E-05</v>
      </c>
    </row>
    <row r="569" spans="1:5">
      <c r="A569">
        <v>568</v>
      </c>
      <c r="B569">
        <v>0.00813728105276823</v>
      </c>
      <c r="C569">
        <v>0.01088529266417027</v>
      </c>
      <c r="D569">
        <v>4.674755109590478E-05</v>
      </c>
      <c r="E569">
        <v>7.287351763807237E-05</v>
      </c>
    </row>
    <row r="570" spans="1:5">
      <c r="A570">
        <v>569</v>
      </c>
      <c r="B570">
        <v>0.008497781120240688</v>
      </c>
      <c r="C570">
        <v>0.009031769819557667</v>
      </c>
      <c r="D570">
        <v>4.971952512278222E-05</v>
      </c>
      <c r="E570">
        <v>5.440083259600215E-05</v>
      </c>
    </row>
    <row r="571" spans="1:5">
      <c r="A571">
        <v>570</v>
      </c>
      <c r="B571">
        <v>0.008043166249990463</v>
      </c>
      <c r="C571">
        <v>0.00813053734600544</v>
      </c>
      <c r="D571">
        <v>4.59478615084663E-05</v>
      </c>
      <c r="E571">
        <v>4.665046071750112E-05</v>
      </c>
    </row>
    <row r="572" spans="1:5">
      <c r="A572">
        <v>571</v>
      </c>
      <c r="B572">
        <v>0.007611094042658806</v>
      </c>
      <c r="C572">
        <v>0.008786460384726524</v>
      </c>
      <c r="D572">
        <v>4.253727820469067E-05</v>
      </c>
      <c r="E572">
        <v>5.215774945099838E-05</v>
      </c>
    </row>
    <row r="573" spans="1:5">
      <c r="A573">
        <v>572</v>
      </c>
      <c r="B573">
        <v>0.008331086486577988</v>
      </c>
      <c r="C573">
        <v>0.01204052288085222</v>
      </c>
      <c r="D573">
        <v>4.826073200092651E-05</v>
      </c>
      <c r="E573">
        <v>8.604447066318244E-05</v>
      </c>
    </row>
    <row r="574" spans="1:5">
      <c r="A574">
        <v>573</v>
      </c>
      <c r="B574">
        <v>0.009579998441040516</v>
      </c>
      <c r="C574">
        <v>0.009949538856744766</v>
      </c>
      <c r="D574">
        <v>5.946955570834689E-05</v>
      </c>
      <c r="E574">
        <v>6.307981675490737E-05</v>
      </c>
    </row>
    <row r="575" spans="1:5">
      <c r="A575">
        <v>574</v>
      </c>
      <c r="B575">
        <v>0.009834770113229752</v>
      </c>
      <c r="C575">
        <v>0.01286247372627258</v>
      </c>
      <c r="D575">
        <v>6.194465095177293E-05</v>
      </c>
      <c r="E575">
        <v>9.631137800170109E-05</v>
      </c>
    </row>
    <row r="576" spans="1:5">
      <c r="A576">
        <v>575</v>
      </c>
      <c r="B576">
        <v>0.01403309777379036</v>
      </c>
      <c r="C576">
        <v>0.01334881689399481</v>
      </c>
      <c r="D576">
        <v>0.0001121020541177131</v>
      </c>
      <c r="E576">
        <v>0.0001027731195790693</v>
      </c>
    </row>
    <row r="577" spans="1:5">
      <c r="A577">
        <v>576</v>
      </c>
      <c r="B577">
        <v>0.01046409923583269</v>
      </c>
      <c r="C577">
        <v>0.01262707635760307</v>
      </c>
      <c r="D577">
        <v>6.844304880360141E-05</v>
      </c>
      <c r="E577">
        <v>9.343626152258366E-05</v>
      </c>
    </row>
    <row r="578" spans="1:5">
      <c r="A578">
        <v>577</v>
      </c>
      <c r="B578">
        <v>0.0102920513600111</v>
      </c>
      <c r="C578">
        <v>0.009558000601828098</v>
      </c>
      <c r="D578">
        <v>6.667885463684797E-05</v>
      </c>
      <c r="E578">
        <v>5.939417678746395E-05</v>
      </c>
    </row>
    <row r="579" spans="1:5">
      <c r="A579">
        <v>578</v>
      </c>
      <c r="B579">
        <v>0.01081061270087957</v>
      </c>
      <c r="C579">
        <v>0.01033538766205311</v>
      </c>
      <c r="D579">
        <v>7.215535879367962E-05</v>
      </c>
      <c r="E579">
        <v>6.712118192808703E-05</v>
      </c>
    </row>
    <row r="580" spans="1:5">
      <c r="A580">
        <v>579</v>
      </c>
      <c r="B580">
        <v>0.009534397162497044</v>
      </c>
      <c r="C580">
        <v>0.01048099156469107</v>
      </c>
      <c r="D580">
        <v>5.91671523579862E-05</v>
      </c>
      <c r="E580">
        <v>6.864063470857218E-05</v>
      </c>
    </row>
    <row r="581" spans="1:5">
      <c r="A581">
        <v>580</v>
      </c>
      <c r="B581">
        <v>0.0107941385358572</v>
      </c>
      <c r="C581">
        <v>0.012871278449893</v>
      </c>
      <c r="D581">
        <v>7.198796811280772E-05</v>
      </c>
      <c r="E581">
        <v>9.656324255047366E-05</v>
      </c>
    </row>
    <row r="582" spans="1:5">
      <c r="A582">
        <v>581</v>
      </c>
      <c r="B582">
        <v>0.01430892292410135</v>
      </c>
      <c r="C582">
        <v>0.0166753176599741</v>
      </c>
      <c r="D582">
        <v>0.0001161301843239926</v>
      </c>
      <c r="E582">
        <v>0.0001528121065348387</v>
      </c>
    </row>
    <row r="583" spans="1:5">
      <c r="A583">
        <v>582</v>
      </c>
      <c r="B583">
        <v>0.009570310823619366</v>
      </c>
      <c r="C583">
        <v>0.008711758069694042</v>
      </c>
      <c r="D583">
        <v>5.956100721959956E-05</v>
      </c>
      <c r="E583">
        <v>5.170680014998652E-05</v>
      </c>
    </row>
    <row r="584" spans="1:5">
      <c r="A584">
        <v>583</v>
      </c>
      <c r="B584">
        <v>0.008009562268853188</v>
      </c>
      <c r="C584">
        <v>0.008731408976018429</v>
      </c>
      <c r="D584">
        <v>4.583799454849213E-05</v>
      </c>
      <c r="E584">
        <v>5.186930866329931E-05</v>
      </c>
    </row>
    <row r="585" spans="1:5">
      <c r="A585">
        <v>584</v>
      </c>
      <c r="B585">
        <v>0.008890207856893539</v>
      </c>
      <c r="C585">
        <v>0.009025252424180508</v>
      </c>
      <c r="D585">
        <v>5.326357859303243E-05</v>
      </c>
      <c r="E585">
        <v>5.447046351036988E-05</v>
      </c>
    </row>
    <row r="586" spans="1:5">
      <c r="A586">
        <v>585</v>
      </c>
      <c r="B586">
        <v>0.008823894895613194</v>
      </c>
      <c r="C586">
        <v>0.009570986032485962</v>
      </c>
      <c r="D586">
        <v>5.267095184535719E-05</v>
      </c>
      <c r="E586">
        <v>5.95273777435068E-05</v>
      </c>
    </row>
    <row r="587" spans="1:5">
      <c r="A587">
        <v>586</v>
      </c>
      <c r="B587">
        <v>0.008876938372850418</v>
      </c>
      <c r="C587">
        <v>0.008940749801695347</v>
      </c>
      <c r="D587">
        <v>5.312987195793539E-05</v>
      </c>
      <c r="E587">
        <v>5.368989877752028E-05</v>
      </c>
    </row>
    <row r="588" spans="1:5">
      <c r="A588">
        <v>587</v>
      </c>
      <c r="B588">
        <v>0.007871477864682674</v>
      </c>
      <c r="C588">
        <v>0.009431649930775166</v>
      </c>
      <c r="D588">
        <v>4.47001657448709E-05</v>
      </c>
      <c r="E588">
        <v>5.818831050419249E-05</v>
      </c>
    </row>
    <row r="589" spans="1:5">
      <c r="A589">
        <v>588</v>
      </c>
      <c r="B589">
        <v>0.007686127908527851</v>
      </c>
      <c r="C589">
        <v>0.008996383287012577</v>
      </c>
      <c r="D589">
        <v>4.323450411902741E-05</v>
      </c>
      <c r="E589">
        <v>5.415992563939653E-05</v>
      </c>
    </row>
    <row r="590" spans="1:5">
      <c r="A590">
        <v>589</v>
      </c>
      <c r="B590">
        <v>0.008854600600898266</v>
      </c>
      <c r="C590">
        <v>0.00885486789047718</v>
      </c>
      <c r="D590">
        <v>5.288525426294655E-05</v>
      </c>
      <c r="E590">
        <v>5.286399755277671E-05</v>
      </c>
    </row>
    <row r="591" spans="1:5">
      <c r="A591">
        <v>590</v>
      </c>
      <c r="B591">
        <v>0.007814928889274597</v>
      </c>
      <c r="C591">
        <v>0.01010592561215162</v>
      </c>
      <c r="D591">
        <v>4.419752804096788E-05</v>
      </c>
      <c r="E591">
        <v>6.47270935587585E-05</v>
      </c>
    </row>
    <row r="592" spans="1:5">
      <c r="A592">
        <v>591</v>
      </c>
      <c r="B592">
        <v>0.01419511716812849</v>
      </c>
      <c r="C592">
        <v>0.01316235307604074</v>
      </c>
      <c r="D592">
        <v>0.0001144593479693867</v>
      </c>
      <c r="E592">
        <v>0.0001003668876364827</v>
      </c>
    </row>
    <row r="593" spans="1:5">
      <c r="A593">
        <v>592</v>
      </c>
      <c r="B593">
        <v>0.01085253991186619</v>
      </c>
      <c r="C593">
        <v>0.01115894131362438</v>
      </c>
      <c r="D593">
        <v>7.265863678185269E-05</v>
      </c>
      <c r="E593">
        <v>7.603921403642744E-05</v>
      </c>
    </row>
    <row r="594" spans="1:5">
      <c r="A594">
        <v>593</v>
      </c>
      <c r="B594">
        <v>0.00903333630412817</v>
      </c>
      <c r="C594">
        <v>0.009668624028563499</v>
      </c>
      <c r="D594">
        <v>5.457892257254571E-05</v>
      </c>
      <c r="E594">
        <v>6.051751552149653E-05</v>
      </c>
    </row>
    <row r="595" spans="1:5">
      <c r="A595">
        <v>594</v>
      </c>
      <c r="B595">
        <v>0.008397507481276989</v>
      </c>
      <c r="C595">
        <v>0.008721278980374336</v>
      </c>
      <c r="D595">
        <v>4.902778528048657E-05</v>
      </c>
      <c r="E595">
        <v>5.178895298740827E-05</v>
      </c>
    </row>
    <row r="596" spans="1:5">
      <c r="A596">
        <v>595</v>
      </c>
      <c r="B596">
        <v>0.008145004510879517</v>
      </c>
      <c r="C596">
        <v>0.01020900253206491</v>
      </c>
      <c r="D596">
        <v>4.69135629828088E-05</v>
      </c>
      <c r="E596">
        <v>6.583845970453694E-05</v>
      </c>
    </row>
    <row r="597" spans="1:5">
      <c r="A597">
        <v>596</v>
      </c>
      <c r="B597">
        <v>0.009244304150342941</v>
      </c>
      <c r="C597">
        <v>0.01072359271347523</v>
      </c>
      <c r="D597">
        <v>5.646756108035333E-05</v>
      </c>
      <c r="E597">
        <v>7.12331966497004E-05</v>
      </c>
    </row>
    <row r="598" spans="1:5">
      <c r="A598">
        <v>597</v>
      </c>
      <c r="B598">
        <v>0.01065705996006727</v>
      </c>
      <c r="C598">
        <v>0.01071117911487818</v>
      </c>
      <c r="D598">
        <v>7.052451837807894E-05</v>
      </c>
      <c r="E598">
        <v>7.108486897777766E-05</v>
      </c>
    </row>
    <row r="599" spans="1:5">
      <c r="A599">
        <v>598</v>
      </c>
      <c r="B599">
        <v>0.01072088629007339</v>
      </c>
      <c r="C599">
        <v>0.01198187656700611</v>
      </c>
      <c r="D599">
        <v>7.119399379007518E-05</v>
      </c>
      <c r="E599">
        <v>8.550287020625547E-05</v>
      </c>
    </row>
    <row r="600" spans="1:5">
      <c r="A600">
        <v>599</v>
      </c>
      <c r="B600">
        <v>0.00876598060131073</v>
      </c>
      <c r="C600">
        <v>0.009792122058570385</v>
      </c>
      <c r="D600">
        <v>5.21498586749658E-05</v>
      </c>
      <c r="E600">
        <v>6.167405808810145E-05</v>
      </c>
    </row>
    <row r="601" spans="1:5">
      <c r="A601">
        <v>600</v>
      </c>
      <c r="B601">
        <v>0.007904111407697201</v>
      </c>
      <c r="C601">
        <v>0.009933587163686752</v>
      </c>
      <c r="D601">
        <v>4.495729444897734E-05</v>
      </c>
      <c r="E601">
        <v>6.303945701802149E-05</v>
      </c>
    </row>
    <row r="602" spans="1:5">
      <c r="A602">
        <v>601</v>
      </c>
      <c r="B602">
        <v>0.008826266042888165</v>
      </c>
      <c r="C602">
        <v>0.01160267647355795</v>
      </c>
      <c r="D602">
        <v>5.264668652671389E-05</v>
      </c>
      <c r="E602">
        <v>8.100410923361778E-05</v>
      </c>
    </row>
    <row r="603" spans="1:5">
      <c r="A603">
        <v>602</v>
      </c>
      <c r="B603">
        <v>0.01011817529797554</v>
      </c>
      <c r="C603">
        <v>0.01064195297658443</v>
      </c>
      <c r="D603">
        <v>6.488875078503042E-05</v>
      </c>
      <c r="E603">
        <v>7.032698340481147E-05</v>
      </c>
    </row>
    <row r="604" spans="1:5">
      <c r="A604">
        <v>603</v>
      </c>
      <c r="B604">
        <v>0.00844756793230772</v>
      </c>
      <c r="C604">
        <v>0.007578180637210608</v>
      </c>
      <c r="D604">
        <v>4.939589416608214E-05</v>
      </c>
      <c r="E604">
        <v>4.242864088155329E-05</v>
      </c>
    </row>
    <row r="605" spans="1:5">
      <c r="A605">
        <v>604</v>
      </c>
      <c r="B605">
        <v>0.01090033352375031</v>
      </c>
      <c r="C605">
        <v>0.01248676888644695</v>
      </c>
      <c r="D605">
        <v>7.313735841307789E-05</v>
      </c>
      <c r="E605">
        <v>9.169300028588623E-05</v>
      </c>
    </row>
    <row r="606" spans="1:5">
      <c r="A606">
        <v>605</v>
      </c>
      <c r="B606">
        <v>0.01165608782321215</v>
      </c>
      <c r="C606">
        <v>0.01360038295388222</v>
      </c>
      <c r="D606">
        <v>8.169079228537157E-05</v>
      </c>
      <c r="E606">
        <v>0.0001062528463080525</v>
      </c>
    </row>
    <row r="607" spans="1:5">
      <c r="A607">
        <v>606</v>
      </c>
      <c r="B607">
        <v>0.01038093399256468</v>
      </c>
      <c r="C607">
        <v>0.01066619157791138</v>
      </c>
      <c r="D607">
        <v>6.766578735550866E-05</v>
      </c>
      <c r="E607">
        <v>7.067461410770193E-05</v>
      </c>
    </row>
    <row r="608" spans="1:5">
      <c r="A608">
        <v>607</v>
      </c>
      <c r="B608">
        <v>0.007560900878161192</v>
      </c>
      <c r="C608">
        <v>0.009426123462617397</v>
      </c>
      <c r="D608">
        <v>4.237064058543183E-05</v>
      </c>
      <c r="E608">
        <v>5.818496720166877E-05</v>
      </c>
    </row>
    <row r="609" spans="1:5">
      <c r="A609">
        <v>608</v>
      </c>
      <c r="B609">
        <v>0.007397123146802187</v>
      </c>
      <c r="C609">
        <v>0.01183221489191055</v>
      </c>
      <c r="D609">
        <v>4.111769521841779E-05</v>
      </c>
      <c r="E609">
        <v>8.374804019695148E-05</v>
      </c>
    </row>
    <row r="610" spans="1:5">
      <c r="A610">
        <v>609</v>
      </c>
      <c r="B610">
        <v>0.00949670746922493</v>
      </c>
      <c r="C610">
        <v>0.01071577053517103</v>
      </c>
      <c r="D610">
        <v>5.883703488507308E-05</v>
      </c>
      <c r="E610">
        <v>7.115500920917839E-05</v>
      </c>
    </row>
    <row r="611" spans="1:5">
      <c r="A611">
        <v>610</v>
      </c>
      <c r="B611">
        <v>0.0101806940510869</v>
      </c>
      <c r="C611">
        <v>0.01228955760598183</v>
      </c>
      <c r="D611">
        <v>6.558130553457886E-05</v>
      </c>
      <c r="E611">
        <v>8.926814916776493E-05</v>
      </c>
    </row>
    <row r="612" spans="1:5">
      <c r="A612">
        <v>611</v>
      </c>
      <c r="B612">
        <v>0.01062298286706209</v>
      </c>
      <c r="C612">
        <v>0.01013073604553938</v>
      </c>
      <c r="D612">
        <v>7.021610508672893E-05</v>
      </c>
      <c r="E612">
        <v>6.511153333121911E-05</v>
      </c>
    </row>
    <row r="613" spans="1:5">
      <c r="A613">
        <v>612</v>
      </c>
      <c r="B613">
        <v>0.01169333606958389</v>
      </c>
      <c r="C613">
        <v>0.01292846444994211</v>
      </c>
      <c r="D613">
        <v>8.214350236812606E-05</v>
      </c>
      <c r="E613">
        <v>9.7355165053159E-05</v>
      </c>
    </row>
    <row r="614" spans="1:5">
      <c r="A614">
        <v>613</v>
      </c>
      <c r="B614">
        <v>0.01217091176658869</v>
      </c>
      <c r="C614">
        <v>0.01252023968845606</v>
      </c>
      <c r="D614">
        <v>8.787734259385616E-05</v>
      </c>
      <c r="E614">
        <v>9.221409709425643E-05</v>
      </c>
    </row>
    <row r="615" spans="1:5">
      <c r="A615">
        <v>614</v>
      </c>
      <c r="B615">
        <v>0.0111445588991046</v>
      </c>
      <c r="C615">
        <v>0.01107402052730322</v>
      </c>
      <c r="D615">
        <v>7.5962656410411E-05</v>
      </c>
      <c r="E615">
        <v>7.520081999246031E-05</v>
      </c>
    </row>
    <row r="616" spans="1:5">
      <c r="A616">
        <v>615</v>
      </c>
      <c r="B616">
        <v>0.009987800382077694</v>
      </c>
      <c r="C616">
        <v>0.01180972717702389</v>
      </c>
      <c r="D616">
        <v>6.375470547936857E-05</v>
      </c>
      <c r="E616">
        <v>8.36054387036711E-05</v>
      </c>
    </row>
    <row r="617" spans="1:5">
      <c r="A617">
        <v>616</v>
      </c>
      <c r="B617">
        <v>0.008258096873760223</v>
      </c>
      <c r="C617">
        <v>0.008926292881369591</v>
      </c>
      <c r="D617">
        <v>4.797772999154404E-05</v>
      </c>
      <c r="E617">
        <v>5.371141014620662E-05</v>
      </c>
    </row>
    <row r="618" spans="1:5">
      <c r="A618">
        <v>617</v>
      </c>
      <c r="B618">
        <v>0.007959522306919098</v>
      </c>
      <c r="C618">
        <v>0.008460681885480881</v>
      </c>
      <c r="D618">
        <v>4.553591497824527E-05</v>
      </c>
      <c r="E618">
        <v>4.964223626302555E-05</v>
      </c>
    </row>
    <row r="619" spans="1:5">
      <c r="A619">
        <v>618</v>
      </c>
      <c r="B619">
        <v>0.00715704495087266</v>
      </c>
      <c r="C619">
        <v>0.009225385263562202</v>
      </c>
      <c r="D619">
        <v>3.944069976569153E-05</v>
      </c>
      <c r="E619">
        <v>5.635633715428412E-05</v>
      </c>
    </row>
    <row r="620" spans="1:5">
      <c r="A620">
        <v>619</v>
      </c>
      <c r="B620">
        <v>0.007499764673411846</v>
      </c>
      <c r="C620">
        <v>0.008951024152338505</v>
      </c>
      <c r="D620">
        <v>4.191765037830919E-05</v>
      </c>
      <c r="E620">
        <v>5.384037285693921E-05</v>
      </c>
    </row>
    <row r="621" spans="1:5">
      <c r="A621">
        <v>620</v>
      </c>
      <c r="B621">
        <v>0.007916795089840889</v>
      </c>
      <c r="C621">
        <v>0.009185812436044216</v>
      </c>
      <c r="D621">
        <v>4.509627979132347E-05</v>
      </c>
      <c r="E621">
        <v>5.592058732872829E-05</v>
      </c>
    </row>
    <row r="622" spans="1:5">
      <c r="A622">
        <v>621</v>
      </c>
      <c r="B622">
        <v>0.009127240628004074</v>
      </c>
      <c r="C622">
        <v>0.009064906276762486</v>
      </c>
      <c r="D622">
        <v>5.538847472053021E-05</v>
      </c>
      <c r="E622">
        <v>5.481552943820134E-05</v>
      </c>
    </row>
    <row r="623" spans="1:5">
      <c r="A623">
        <v>622</v>
      </c>
      <c r="B623">
        <v>0.01596697792410851</v>
      </c>
      <c r="C623">
        <v>0.01759184896945953</v>
      </c>
      <c r="D623">
        <v>0.0001412285055266693</v>
      </c>
      <c r="E623">
        <v>0.0001685197494225577</v>
      </c>
    </row>
    <row r="624" spans="1:5">
      <c r="A624">
        <v>623</v>
      </c>
      <c r="B624">
        <v>0.01330778747797012</v>
      </c>
      <c r="C624">
        <v>0.0130736380815506</v>
      </c>
      <c r="D624">
        <v>0.0001023967051878572</v>
      </c>
      <c r="E624">
        <v>9.933759429259226E-05</v>
      </c>
    </row>
    <row r="625" spans="1:5">
      <c r="A625">
        <v>624</v>
      </c>
      <c r="B625">
        <v>0.01111696194857359</v>
      </c>
      <c r="C625">
        <v>0.0096681984141469</v>
      </c>
      <c r="D625">
        <v>7.568130968138576E-05</v>
      </c>
      <c r="E625">
        <v>6.062500688130967E-05</v>
      </c>
    </row>
    <row r="626" spans="1:5">
      <c r="A626">
        <v>625</v>
      </c>
      <c r="B626">
        <v>0.01073342561721802</v>
      </c>
      <c r="C626">
        <v>0.01110369805246592</v>
      </c>
      <c r="D626">
        <v>7.149406155804172E-05</v>
      </c>
      <c r="E626">
        <v>7.555289630545303E-05</v>
      </c>
    </row>
    <row r="627" spans="1:5">
      <c r="A627">
        <v>626</v>
      </c>
      <c r="B627">
        <v>0.01047648023813963</v>
      </c>
      <c r="C627">
        <v>0.01040659286081791</v>
      </c>
      <c r="D627">
        <v>6.880737782921642E-05</v>
      </c>
      <c r="E627">
        <v>6.808142643421888E-05</v>
      </c>
    </row>
    <row r="628" spans="1:5">
      <c r="A628">
        <v>627</v>
      </c>
      <c r="B628">
        <v>0.01125266868621111</v>
      </c>
      <c r="C628">
        <v>0.01117835473269224</v>
      </c>
      <c r="D628">
        <v>7.723863382125273E-05</v>
      </c>
      <c r="E628">
        <v>7.641483534825966E-05</v>
      </c>
    </row>
    <row r="629" spans="1:5">
      <c r="A629">
        <v>628</v>
      </c>
      <c r="B629">
        <v>0.008843472227454185</v>
      </c>
      <c r="C629">
        <v>0.01219885516911745</v>
      </c>
      <c r="D629">
        <v>5.30584657099098E-05</v>
      </c>
      <c r="E629">
        <v>8.835082553559914E-05</v>
      </c>
    </row>
    <row r="630" spans="1:5">
      <c r="A630">
        <v>629</v>
      </c>
      <c r="B630">
        <v>0.008027278818190098</v>
      </c>
      <c r="C630">
        <v>0.01031088642776012</v>
      </c>
      <c r="D630">
        <v>4.615425496012904E-05</v>
      </c>
      <c r="E630">
        <v>6.707378634018824E-05</v>
      </c>
    </row>
    <row r="631" spans="1:5">
      <c r="A631">
        <v>630</v>
      </c>
      <c r="B631">
        <v>0.008311436511576176</v>
      </c>
      <c r="C631">
        <v>0.01096593122929335</v>
      </c>
      <c r="D631">
        <v>4.845807779929601E-05</v>
      </c>
      <c r="E631">
        <v>7.40338655305095E-05</v>
      </c>
    </row>
    <row r="632" spans="1:5">
      <c r="A632">
        <v>631</v>
      </c>
      <c r="B632">
        <v>0.009675784967839718</v>
      </c>
      <c r="C632">
        <v>0.01093215122818947</v>
      </c>
      <c r="D632">
        <v>6.072155520087108E-05</v>
      </c>
      <c r="E632">
        <v>7.36663059797138E-05</v>
      </c>
    </row>
    <row r="633" spans="1:5">
      <c r="A633">
        <v>632</v>
      </c>
      <c r="B633">
        <v>0.008276695385575294</v>
      </c>
      <c r="C633">
        <v>0.01014489028602839</v>
      </c>
      <c r="D633">
        <v>4.816936780116521E-05</v>
      </c>
      <c r="E633">
        <v>6.536854925798252E-05</v>
      </c>
    </row>
    <row r="634" spans="1:5">
      <c r="A634">
        <v>633</v>
      </c>
      <c r="B634">
        <v>0.008720126934349537</v>
      </c>
      <c r="C634">
        <v>0.01044685579836369</v>
      </c>
      <c r="D634">
        <v>5.191397940507159E-05</v>
      </c>
      <c r="E634">
        <v>6.844558811280876E-05</v>
      </c>
    </row>
    <row r="635" spans="1:5">
      <c r="A635">
        <v>634</v>
      </c>
      <c r="B635">
        <v>0.008436094969511032</v>
      </c>
      <c r="C635">
        <v>0.010013772174716</v>
      </c>
      <c r="D635">
        <v>4.94788728246931E-05</v>
      </c>
      <c r="E635">
        <v>6.403843144653365E-05</v>
      </c>
    </row>
    <row r="636" spans="1:5">
      <c r="A636">
        <v>635</v>
      </c>
      <c r="B636">
        <v>0.008602621033787727</v>
      </c>
      <c r="C636">
        <v>0.01154731959104538</v>
      </c>
      <c r="D636">
        <v>5.090167906018905E-05</v>
      </c>
      <c r="E636">
        <v>8.056137448875234E-05</v>
      </c>
    </row>
    <row r="637" spans="1:5">
      <c r="A637">
        <v>636</v>
      </c>
      <c r="B637">
        <v>0.00760427862405777</v>
      </c>
      <c r="C637">
        <v>0.009255784563720226</v>
      </c>
      <c r="D637">
        <v>4.280935172573663E-05</v>
      </c>
      <c r="E637">
        <v>5.671016697306186E-05</v>
      </c>
    </row>
    <row r="638" spans="1:5">
      <c r="A638">
        <v>637</v>
      </c>
      <c r="B638">
        <v>0.00861623790115118</v>
      </c>
      <c r="C638">
        <v>0.009347324259579182</v>
      </c>
      <c r="D638">
        <v>5.099004920339212E-05</v>
      </c>
      <c r="E638">
        <v>5.754417725256644E-05</v>
      </c>
    </row>
    <row r="639" spans="1:5">
      <c r="A639">
        <v>638</v>
      </c>
      <c r="B639">
        <v>0.007366242352873087</v>
      </c>
      <c r="C639">
        <v>0.01140185166150331</v>
      </c>
      <c r="D639">
        <v>4.099033321836032E-05</v>
      </c>
      <c r="E639">
        <v>7.88556135375984E-05</v>
      </c>
    </row>
    <row r="640" spans="1:5">
      <c r="A640">
        <v>639</v>
      </c>
      <c r="B640">
        <v>0.008090680465102196</v>
      </c>
      <c r="C640">
        <v>0.01033882051706314</v>
      </c>
      <c r="D640">
        <v>4.657425597542897E-05</v>
      </c>
      <c r="E640">
        <v>6.726698484271765E-05</v>
      </c>
    </row>
    <row r="641" spans="1:5">
      <c r="A641">
        <v>640</v>
      </c>
      <c r="B641">
        <v>0.009572910144925117</v>
      </c>
      <c r="C641">
        <v>0.0130295604467392</v>
      </c>
      <c r="D641">
        <v>5.965177115285769E-05</v>
      </c>
      <c r="E641">
        <v>9.872530790744349E-05</v>
      </c>
    </row>
    <row r="642" spans="1:5">
      <c r="A642">
        <v>641</v>
      </c>
      <c r="B642">
        <v>0.01221419218927622</v>
      </c>
      <c r="C642">
        <v>0.01183629408478737</v>
      </c>
      <c r="D642">
        <v>8.845138654578477E-05</v>
      </c>
      <c r="E642">
        <v>8.391964365728199E-05</v>
      </c>
    </row>
    <row r="643" spans="1:5">
      <c r="A643">
        <v>642</v>
      </c>
      <c r="B643">
        <v>0.01115657016634941</v>
      </c>
      <c r="C643">
        <v>0.01127343531697989</v>
      </c>
      <c r="D643">
        <v>7.612158515257761E-05</v>
      </c>
      <c r="E643">
        <v>7.744254253339022E-05</v>
      </c>
    </row>
    <row r="644" spans="1:5">
      <c r="A644">
        <v>643</v>
      </c>
      <c r="B644">
        <v>0.01037750020623207</v>
      </c>
      <c r="C644">
        <v>0.01191616430878639</v>
      </c>
      <c r="D644">
        <v>6.777848466299474E-05</v>
      </c>
      <c r="E644">
        <v>8.4943778347224E-05</v>
      </c>
    </row>
    <row r="645" spans="1:5">
      <c r="A645">
        <v>644</v>
      </c>
      <c r="B645">
        <v>0.009437140077352524</v>
      </c>
      <c r="C645">
        <v>0.01115165650844574</v>
      </c>
      <c r="D645">
        <v>5.848981891176663E-05</v>
      </c>
      <c r="E645">
        <v>7.612427725689486E-05</v>
      </c>
    </row>
    <row r="646" spans="1:5">
      <c r="A646">
        <v>645</v>
      </c>
      <c r="B646">
        <v>0.01009258721023798</v>
      </c>
      <c r="C646">
        <v>0.01029712427407503</v>
      </c>
      <c r="D646">
        <v>6.487515929620713E-05</v>
      </c>
      <c r="E646">
        <v>6.695791671518236E-05</v>
      </c>
    </row>
    <row r="647" spans="1:5">
      <c r="A647">
        <v>646</v>
      </c>
      <c r="B647">
        <v>0.009348224848508835</v>
      </c>
      <c r="C647">
        <v>0.01427187025547028</v>
      </c>
      <c r="D647">
        <v>5.764932211604901E-05</v>
      </c>
      <c r="E647">
        <v>0.0001157853985205293</v>
      </c>
    </row>
    <row r="648" spans="1:5">
      <c r="A648">
        <v>647</v>
      </c>
      <c r="B648">
        <v>0.01018855907022953</v>
      </c>
      <c r="C648">
        <v>0.01299677230417728</v>
      </c>
      <c r="D648">
        <v>6.58548524370417E-05</v>
      </c>
      <c r="E648">
        <v>9.84107464319095E-05</v>
      </c>
    </row>
    <row r="649" spans="1:5">
      <c r="A649">
        <v>648</v>
      </c>
      <c r="B649">
        <v>0.00945720262825489</v>
      </c>
      <c r="C649">
        <v>0.01321424730122089</v>
      </c>
      <c r="D649">
        <v>5.869274536962621E-05</v>
      </c>
      <c r="E649">
        <v>0.0001012784632621333</v>
      </c>
    </row>
    <row r="650" spans="1:5">
      <c r="A650">
        <v>649</v>
      </c>
      <c r="B650">
        <v>0.01180326752364635</v>
      </c>
      <c r="C650">
        <v>0.01218043360859156</v>
      </c>
      <c r="D650">
        <v>8.365951362065971E-05</v>
      </c>
      <c r="E650">
        <v>8.821293886285275E-05</v>
      </c>
    </row>
    <row r="651" spans="1:5">
      <c r="A651">
        <v>650</v>
      </c>
      <c r="B651">
        <v>0.01005998160690069</v>
      </c>
      <c r="C651">
        <v>0.01446495577692986</v>
      </c>
      <c r="D651">
        <v>6.462888268288225E-05</v>
      </c>
      <c r="E651">
        <v>0.0001186529771075584</v>
      </c>
    </row>
    <row r="652" spans="1:5">
      <c r="A652">
        <v>651</v>
      </c>
      <c r="B652">
        <v>0.009106278419494629</v>
      </c>
      <c r="C652">
        <v>0.01187126245349646</v>
      </c>
      <c r="D652">
        <v>5.548101762542501E-05</v>
      </c>
      <c r="E652">
        <v>8.446873107459396E-05</v>
      </c>
    </row>
    <row r="653" spans="1:5">
      <c r="A653">
        <v>652</v>
      </c>
      <c r="B653">
        <v>0.009815963916480541</v>
      </c>
      <c r="C653">
        <v>0.01410526130348444</v>
      </c>
      <c r="D653">
        <v>6.21885628788732E-05</v>
      </c>
      <c r="E653">
        <v>0.0001134897975134663</v>
      </c>
    </row>
    <row r="654" spans="1:5">
      <c r="A654">
        <v>653</v>
      </c>
      <c r="B654">
        <v>0.009692070074379444</v>
      </c>
      <c r="C654">
        <v>0.01293584797531366</v>
      </c>
      <c r="D654">
        <v>6.098764788475819E-05</v>
      </c>
      <c r="E654">
        <v>9.76985102170147E-05</v>
      </c>
    </row>
    <row r="655" spans="1:5">
      <c r="A655">
        <v>654</v>
      </c>
      <c r="B655">
        <v>0.009809436276555061</v>
      </c>
      <c r="C655">
        <v>0.01392853073775768</v>
      </c>
      <c r="D655">
        <v>6.215341272763908E-05</v>
      </c>
      <c r="E655">
        <v>0.0001110372541006655</v>
      </c>
    </row>
    <row r="656" spans="1:5">
      <c r="A656">
        <v>655</v>
      </c>
      <c r="B656">
        <v>0.009484867565333843</v>
      </c>
      <c r="C656">
        <v>0.01187162939459085</v>
      </c>
      <c r="D656">
        <v>5.901835538679734E-05</v>
      </c>
      <c r="E656">
        <v>8.450448513031006E-05</v>
      </c>
    </row>
    <row r="657" spans="1:5">
      <c r="A657">
        <v>656</v>
      </c>
      <c r="B657">
        <v>0.009836040437221527</v>
      </c>
      <c r="C657">
        <v>0.01119870133697987</v>
      </c>
      <c r="D657">
        <v>6.242975359782577E-05</v>
      </c>
      <c r="E657">
        <v>7.677540997974575E-05</v>
      </c>
    </row>
    <row r="658" spans="1:5">
      <c r="A658">
        <v>657</v>
      </c>
      <c r="B658">
        <v>0.009531711228191853</v>
      </c>
      <c r="C658">
        <v>0.01246256660670042</v>
      </c>
      <c r="D658">
        <v>5.95031633565668E-05</v>
      </c>
      <c r="E658">
        <v>9.173888247460127E-05</v>
      </c>
    </row>
    <row r="659" spans="1:5">
      <c r="A659">
        <v>658</v>
      </c>
      <c r="B659">
        <v>0.008822244592010975</v>
      </c>
      <c r="C659">
        <v>0.01045256666839123</v>
      </c>
      <c r="D659">
        <v>5.301312194205821E-05</v>
      </c>
      <c r="E659">
        <v>6.871260848129168E-05</v>
      </c>
    </row>
    <row r="660" spans="1:5">
      <c r="A660">
        <v>659</v>
      </c>
      <c r="B660">
        <v>0.008121435530483723</v>
      </c>
      <c r="C660">
        <v>0.00965043343603611</v>
      </c>
      <c r="D660">
        <v>4.706144682131708E-05</v>
      </c>
      <c r="E660">
        <v>6.06378962402232E-05</v>
      </c>
    </row>
    <row r="661" spans="1:5">
      <c r="A661">
        <v>660</v>
      </c>
      <c r="B661">
        <v>0.009191428311169147</v>
      </c>
      <c r="C661">
        <v>0.009157726541161537</v>
      </c>
      <c r="D661">
        <v>5.630640589515679E-05</v>
      </c>
      <c r="E661">
        <v>5.598204370471649E-05</v>
      </c>
    </row>
    <row r="662" spans="1:5">
      <c r="A662">
        <v>661</v>
      </c>
      <c r="B662">
        <v>0.008582843467593193</v>
      </c>
      <c r="C662">
        <v>0.008945556357502937</v>
      </c>
      <c r="D662">
        <v>5.088176476419903E-05</v>
      </c>
      <c r="E662">
        <v>5.406210766523145E-05</v>
      </c>
    </row>
    <row r="663" spans="1:5">
      <c r="A663">
        <v>662</v>
      </c>
      <c r="B663">
        <v>0.008974084630608559</v>
      </c>
      <c r="C663">
        <v>0.0106908306479454</v>
      </c>
      <c r="D663">
        <v>5.431634053820744E-05</v>
      </c>
      <c r="E663">
        <v>7.118848589016125E-05</v>
      </c>
    </row>
    <row r="664" spans="1:5">
      <c r="A664">
        <v>663</v>
      </c>
      <c r="B664">
        <v>0.008341500535607338</v>
      </c>
      <c r="C664">
        <v>0.01090448908507824</v>
      </c>
      <c r="D664">
        <v>4.884295412921347E-05</v>
      </c>
      <c r="E664">
        <v>7.352285319939256E-05</v>
      </c>
    </row>
    <row r="665" spans="1:5">
      <c r="A665">
        <v>664</v>
      </c>
      <c r="B665">
        <v>0.01092223729938269</v>
      </c>
      <c r="C665">
        <v>0.01116921752691269</v>
      </c>
      <c r="D665">
        <v>7.371954416157678E-05</v>
      </c>
      <c r="E665">
        <v>7.644262223038822E-05</v>
      </c>
    </row>
    <row r="666" spans="1:5">
      <c r="A666">
        <v>665</v>
      </c>
      <c r="B666">
        <v>0.008199373260140419</v>
      </c>
      <c r="C666">
        <v>0.009167053736746311</v>
      </c>
      <c r="D666">
        <v>4.76826899102889E-05</v>
      </c>
      <c r="E666">
        <v>5.609217623714358E-05</v>
      </c>
    </row>
    <row r="667" spans="1:5">
      <c r="A667">
        <v>666</v>
      </c>
      <c r="B667">
        <v>0.01002167444676161</v>
      </c>
      <c r="C667">
        <v>0.008603612892329693</v>
      </c>
      <c r="D667">
        <v>6.428553751902655E-05</v>
      </c>
      <c r="E667">
        <v>5.108899858896621E-05</v>
      </c>
    </row>
    <row r="668" spans="1:5">
      <c r="A668">
        <v>667</v>
      </c>
      <c r="B668">
        <v>0.009041095152497292</v>
      </c>
      <c r="C668">
        <v>0.008950872346758842</v>
      </c>
      <c r="D668">
        <v>5.493749267770909E-05</v>
      </c>
      <c r="E668">
        <v>5.410177982412279E-05</v>
      </c>
    </row>
    <row r="669" spans="1:5">
      <c r="A669">
        <v>668</v>
      </c>
      <c r="B669">
        <v>0.009257766418159008</v>
      </c>
      <c r="C669">
        <v>0.01203012373298407</v>
      </c>
      <c r="D669">
        <v>5.688129749614745E-05</v>
      </c>
      <c r="E669">
        <v>8.636764687253162E-05</v>
      </c>
    </row>
    <row r="670" spans="1:5">
      <c r="A670">
        <v>669</v>
      </c>
      <c r="B670">
        <v>0.007805775385349989</v>
      </c>
      <c r="C670">
        <v>0.01269943360239267</v>
      </c>
      <c r="D670">
        <v>4.447768515092321E-05</v>
      </c>
      <c r="E670">
        <v>9.464440518058836E-05</v>
      </c>
    </row>
    <row r="671" spans="1:5">
      <c r="A671">
        <v>670</v>
      </c>
      <c r="B671">
        <v>0.007461922243237495</v>
      </c>
      <c r="C671">
        <v>0.0111691914498806</v>
      </c>
      <c r="D671">
        <v>4.182168049737811E-05</v>
      </c>
      <c r="E671">
        <v>7.633879431523383E-05</v>
      </c>
    </row>
    <row r="672" spans="1:5">
      <c r="A672">
        <v>671</v>
      </c>
      <c r="B672">
        <v>0.008684392087161541</v>
      </c>
      <c r="C672">
        <v>0.01400295365601778</v>
      </c>
      <c r="D672">
        <v>5.16859618073795E-05</v>
      </c>
      <c r="E672">
        <v>0.0001120270826504566</v>
      </c>
    </row>
    <row r="673" spans="1:5">
      <c r="A673">
        <v>672</v>
      </c>
      <c r="B673">
        <v>0.01182540785521269</v>
      </c>
      <c r="C673">
        <v>0.01643897034227848</v>
      </c>
      <c r="D673">
        <v>8.394202450290322E-05</v>
      </c>
      <c r="E673">
        <v>0.0001491574512328953</v>
      </c>
    </row>
    <row r="674" spans="1:5">
      <c r="A674">
        <v>673</v>
      </c>
      <c r="B674">
        <v>0.01641102693974972</v>
      </c>
      <c r="C674">
        <v>0.01358270086348057</v>
      </c>
      <c r="D674">
        <v>0.0001487933623138815</v>
      </c>
      <c r="E674">
        <v>0.000106431296444498</v>
      </c>
    </row>
    <row r="675" spans="1:5">
      <c r="A675">
        <v>674</v>
      </c>
      <c r="B675">
        <v>0.01696009747684002</v>
      </c>
      <c r="C675">
        <v>0.01470906101167202</v>
      </c>
      <c r="D675">
        <v>0.0001580376265337691</v>
      </c>
      <c r="E675">
        <v>0.0001223976723849773</v>
      </c>
    </row>
    <row r="676" spans="1:5">
      <c r="A676">
        <v>675</v>
      </c>
      <c r="B676">
        <v>0.01260982546955347</v>
      </c>
      <c r="C676">
        <v>0.01387450098991394</v>
      </c>
      <c r="D676">
        <v>9.377409151056781E-05</v>
      </c>
      <c r="E676">
        <v>0.0001105410992749967</v>
      </c>
    </row>
    <row r="677" spans="1:5">
      <c r="A677">
        <v>676</v>
      </c>
      <c r="B677">
        <v>0.009231244213879108</v>
      </c>
      <c r="C677">
        <v>0.01095185056328773</v>
      </c>
      <c r="D677">
        <v>5.689688987331465E-05</v>
      </c>
      <c r="E677">
        <v>7.424730574712157E-05</v>
      </c>
    </row>
    <row r="678" spans="1:5">
      <c r="A678">
        <v>677</v>
      </c>
      <c r="B678">
        <v>0.007757274899631739</v>
      </c>
      <c r="C678">
        <v>0.01178294699639082</v>
      </c>
      <c r="D678">
        <v>4.436531162355095E-05</v>
      </c>
      <c r="E678">
        <v>8.368492854060605E-05</v>
      </c>
    </row>
    <row r="679" spans="1:5">
      <c r="A679">
        <v>678</v>
      </c>
      <c r="B679">
        <v>0.007463881280273199</v>
      </c>
      <c r="C679">
        <v>0.01053439546376467</v>
      </c>
      <c r="D679">
        <v>4.211232590023428E-05</v>
      </c>
      <c r="E679">
        <v>6.973355630179867E-05</v>
      </c>
    </row>
    <row r="680" spans="1:5">
      <c r="A680">
        <v>679</v>
      </c>
      <c r="B680">
        <v>0.008076418191194534</v>
      </c>
      <c r="C680">
        <v>0.009699017740786076</v>
      </c>
      <c r="D680">
        <v>4.685382373281755E-05</v>
      </c>
      <c r="E680">
        <v>6.127855886006728E-05</v>
      </c>
    </row>
    <row r="681" spans="1:5">
      <c r="A681">
        <v>680</v>
      </c>
      <c r="B681">
        <v>0.007274228613823652</v>
      </c>
      <c r="C681">
        <v>0.01076381374150515</v>
      </c>
      <c r="D681">
        <v>4.070083377882838E-05</v>
      </c>
      <c r="E681">
        <v>7.216340600280091E-05</v>
      </c>
    </row>
    <row r="682" spans="1:5">
      <c r="A682">
        <v>681</v>
      </c>
      <c r="B682">
        <v>0.00858457013964653</v>
      </c>
      <c r="C682">
        <v>0.0106673464179039</v>
      </c>
      <c r="D682">
        <v>5.106941534904763E-05</v>
      </c>
      <c r="E682">
        <v>7.110663136700168E-05</v>
      </c>
    </row>
    <row r="683" spans="1:5">
      <c r="A683">
        <v>682</v>
      </c>
      <c r="B683">
        <v>0.006889338605105877</v>
      </c>
      <c r="C683">
        <v>0.01089739706367254</v>
      </c>
      <c r="D683">
        <v>3.795496377279051E-05</v>
      </c>
      <c r="E683">
        <v>7.359573646681383E-05</v>
      </c>
    </row>
    <row r="684" spans="1:5">
      <c r="A684">
        <v>683</v>
      </c>
      <c r="B684">
        <v>0.007089927326887846</v>
      </c>
      <c r="C684">
        <v>0.009164938703179359</v>
      </c>
      <c r="D684">
        <v>3.933449625037611E-05</v>
      </c>
      <c r="E684">
        <v>5.617342321784236E-05</v>
      </c>
    </row>
    <row r="685" spans="1:5">
      <c r="A685">
        <v>684</v>
      </c>
      <c r="B685">
        <v>0.00804723147302866</v>
      </c>
      <c r="C685">
        <v>0.009450139477849007</v>
      </c>
      <c r="D685">
        <v>4.65556004201062E-05</v>
      </c>
      <c r="E685">
        <v>5.882848927285522E-05</v>
      </c>
    </row>
    <row r="686" spans="1:5">
      <c r="A686">
        <v>685</v>
      </c>
      <c r="B686">
        <v>0.008228417485952377</v>
      </c>
      <c r="C686">
        <v>0.009373389184474945</v>
      </c>
      <c r="D686">
        <v>4.802794865099713E-05</v>
      </c>
      <c r="E686">
        <v>5.809870708617382E-05</v>
      </c>
    </row>
    <row r="687" spans="1:5">
      <c r="A687">
        <v>686</v>
      </c>
      <c r="B687">
        <v>0.007986544631421566</v>
      </c>
      <c r="C687">
        <v>0.009858401492238045</v>
      </c>
      <c r="D687">
        <v>4.605134381563403E-05</v>
      </c>
      <c r="E687">
        <v>6.274446059251204E-05</v>
      </c>
    </row>
    <row r="688" spans="1:5">
      <c r="A688">
        <v>687</v>
      </c>
      <c r="B688">
        <v>0.008363383822143078</v>
      </c>
      <c r="C688">
        <v>0.01068106573075056</v>
      </c>
      <c r="D688">
        <v>4.912517397315241E-05</v>
      </c>
      <c r="E688">
        <v>7.120532973203808E-05</v>
      </c>
    </row>
    <row r="689" spans="1:5">
      <c r="A689">
        <v>688</v>
      </c>
      <c r="B689">
        <v>0.008858801797032356</v>
      </c>
      <c r="C689">
        <v>0.01235609967261553</v>
      </c>
      <c r="D689">
        <v>5.342632721294649E-05</v>
      </c>
      <c r="E689">
        <v>9.05356282601133E-05</v>
      </c>
    </row>
    <row r="690" spans="1:5">
      <c r="A690">
        <v>689</v>
      </c>
      <c r="B690">
        <v>0.009642995893955231</v>
      </c>
      <c r="C690">
        <v>0.01036281697452068</v>
      </c>
      <c r="D690">
        <v>6.069238224881701E-05</v>
      </c>
      <c r="E690">
        <v>6.788992322981358E-05</v>
      </c>
    </row>
    <row r="691" spans="1:5">
      <c r="A691">
        <v>690</v>
      </c>
      <c r="B691">
        <v>0.007779473904520273</v>
      </c>
      <c r="C691">
        <v>0.01259459182620049</v>
      </c>
      <c r="D691">
        <v>4.447001992957667E-05</v>
      </c>
      <c r="E691">
        <v>9.352451161248609E-05</v>
      </c>
    </row>
    <row r="692" spans="1:5">
      <c r="A692">
        <v>691</v>
      </c>
      <c r="B692">
        <v>0.008032177574932575</v>
      </c>
      <c r="C692">
        <v>0.01258711516857147</v>
      </c>
      <c r="D692">
        <v>4.64416625618469E-05</v>
      </c>
      <c r="E692">
        <v>9.338743984699249E-05</v>
      </c>
    </row>
    <row r="693" spans="1:5">
      <c r="A693">
        <v>692</v>
      </c>
      <c r="B693">
        <v>0.009098739363253117</v>
      </c>
      <c r="C693">
        <v>0.01391222048550844</v>
      </c>
      <c r="D693">
        <v>5.555824827752076E-05</v>
      </c>
      <c r="E693">
        <v>0.0001109367367462255</v>
      </c>
    </row>
    <row r="694" spans="1:5">
      <c r="A694">
        <v>693</v>
      </c>
      <c r="B694">
        <v>0.009444293566048145</v>
      </c>
      <c r="C694">
        <v>0.01187970023602247</v>
      </c>
      <c r="D694">
        <v>5.877308649360202E-05</v>
      </c>
      <c r="E694">
        <v>8.47405826789327E-05</v>
      </c>
    </row>
    <row r="695" spans="1:5">
      <c r="A695">
        <v>694</v>
      </c>
      <c r="B695">
        <v>0.01286978553980589</v>
      </c>
      <c r="C695">
        <v>0.01197328604757786</v>
      </c>
      <c r="D695">
        <v>9.700764348963276E-05</v>
      </c>
      <c r="E695">
        <v>8.587398042436689E-05</v>
      </c>
    </row>
    <row r="696" spans="1:5">
      <c r="A696">
        <v>695</v>
      </c>
      <c r="B696">
        <v>0.01025751233100891</v>
      </c>
      <c r="C696">
        <v>0.01155740302056074</v>
      </c>
      <c r="D696">
        <v>6.682323146378621E-05</v>
      </c>
      <c r="E696">
        <v>8.100690320134163E-05</v>
      </c>
    </row>
    <row r="697" spans="1:5">
      <c r="A697">
        <v>696</v>
      </c>
      <c r="B697">
        <v>0.0101944375783205</v>
      </c>
      <c r="C697">
        <v>0.01339274924248457</v>
      </c>
      <c r="D697">
        <v>6.617765757255256E-05</v>
      </c>
      <c r="E697">
        <v>0.0001038799891830422</v>
      </c>
    </row>
    <row r="698" spans="1:5">
      <c r="A698">
        <v>697</v>
      </c>
      <c r="B698">
        <v>0.01156394742429256</v>
      </c>
      <c r="C698">
        <v>0.01002470497041941</v>
      </c>
      <c r="D698">
        <v>8.108981273835525E-05</v>
      </c>
      <c r="E698">
        <v>6.448067870223895E-05</v>
      </c>
    </row>
    <row r="699" spans="1:5">
      <c r="A699">
        <v>698</v>
      </c>
      <c r="B699">
        <v>0.01341467257589102</v>
      </c>
      <c r="C699">
        <v>0.01380118820816278</v>
      </c>
      <c r="D699">
        <v>0.000104271610325668</v>
      </c>
      <c r="E699">
        <v>0.0001095430416171439</v>
      </c>
    </row>
    <row r="700" spans="1:5">
      <c r="A700">
        <v>699</v>
      </c>
      <c r="B700">
        <v>0.00955114234238863</v>
      </c>
      <c r="C700">
        <v>0.01175467018038034</v>
      </c>
      <c r="D700">
        <v>5.992942897137254E-05</v>
      </c>
      <c r="E700">
        <v>8.34007587400265E-05</v>
      </c>
    </row>
    <row r="701" spans="1:5">
      <c r="A701">
        <v>700</v>
      </c>
      <c r="B701">
        <v>0.008913478814065456</v>
      </c>
      <c r="C701">
        <v>0.01042931154370308</v>
      </c>
      <c r="D701">
        <v>5.404521652963012E-05</v>
      </c>
      <c r="E701">
        <v>6.870431388961151E-05</v>
      </c>
    </row>
    <row r="702" spans="1:5">
      <c r="A702">
        <v>701</v>
      </c>
      <c r="B702">
        <v>0.006997500080615282</v>
      </c>
      <c r="C702">
        <v>0.008774452842772007</v>
      </c>
      <c r="D702">
        <v>3.879420910379849E-05</v>
      </c>
      <c r="E702">
        <v>5.279262404656038E-05</v>
      </c>
    </row>
    <row r="703" spans="1:5">
      <c r="A703">
        <v>702</v>
      </c>
      <c r="B703">
        <v>0.007211789954453707</v>
      </c>
      <c r="C703">
        <v>0.009352453052997589</v>
      </c>
      <c r="D703">
        <v>4.029917545267381E-05</v>
      </c>
      <c r="E703">
        <v>5.801820225315168E-05</v>
      </c>
    </row>
    <row r="704" spans="1:5">
      <c r="A704">
        <v>703</v>
      </c>
      <c r="B704">
        <v>0.007502524647861719</v>
      </c>
      <c r="C704">
        <v>0.009584453888237476</v>
      </c>
      <c r="D704">
        <v>4.241687565809116E-05</v>
      </c>
      <c r="E704">
        <v>6.020078581059352E-05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