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<sst xmlns="http://schemas.openxmlformats.org/spreadsheetml/2006/main" count="16" uniqueCount="14">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</sst>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27.67406845092773</c:v>
                </c:pt>
                <c:pt idx="1">
                  <c:v>50.5119514465332</c:v>
                </c:pt>
                <c:pt idx="2">
                  <c:v>45.39106750488281</c:v>
                </c:pt>
                <c:pt idx="3">
                  <c:v>90.01011657714844</c:v>
                </c:pt>
                <c:pt idx="4">
                  <c:v>54.22822952270508</c:v>
                </c:pt>
                <c:pt idx="5">
                  <c:v>51.42116928100586</c:v>
                </c:pt>
                <c:pt idx="6">
                  <c:v>58.23073196411133</c:v>
                </c:pt>
                <c:pt idx="7">
                  <c:v>38.031494140625</c:v>
                </c:pt>
                <c:pt idx="8">
                  <c:v>69.06773376464844</c:v>
                </c:pt>
                <c:pt idx="9">
                  <c:v>59.91482162475586</c:v>
                </c:pt>
                <c:pt idx="10">
                  <c:v>65.31554412841797</c:v>
                </c:pt>
                <c:pt idx="11">
                  <c:v>47.79485321044922</c:v>
                </c:pt>
                <c:pt idx="12">
                  <c:v>44.56695556640625</c:v>
                </c:pt>
                <c:pt idx="13">
                  <c:v>97.22824096679688</c:v>
                </c:pt>
                <c:pt idx="14">
                  <c:v>97.69454956054688</c:v>
                </c:pt>
                <c:pt idx="15">
                  <c:v>97.83592224121094</c:v>
                </c:pt>
                <c:pt idx="16">
                  <c:v>91.39810180664062</c:v>
                </c:pt>
                <c:pt idx="17">
                  <c:v>81.48109436035156</c:v>
                </c:pt>
                <c:pt idx="18">
                  <c:v>81.56938171386719</c:v>
                </c:pt>
                <c:pt idx="19">
                  <c:v>50.15969467163086</c:v>
                </c:pt>
                <c:pt idx="20">
                  <c:v>39.93318176269531</c:v>
                </c:pt>
                <c:pt idx="21">
                  <c:v>97.5821533203125</c:v>
                </c:pt>
                <c:pt idx="22">
                  <c:v>96.88179016113281</c:v>
                </c:pt>
                <c:pt idx="23">
                  <c:v>96.91864013671875</c:v>
                </c:pt>
                <c:pt idx="24">
                  <c:v>97.67832946777344</c:v>
                </c:pt>
                <c:pt idx="25">
                  <c:v>75.63798522949219</c:v>
                </c:pt>
                <c:pt idx="26">
                  <c:v>85.02839660644531</c:v>
                </c:pt>
                <c:pt idx="27">
                  <c:v>96.614501953125</c:v>
                </c:pt>
                <c:pt idx="28">
                  <c:v>97.26220703125</c:v>
                </c:pt>
                <c:pt idx="29">
                  <c:v>97.24781799316406</c:v>
                </c:pt>
                <c:pt idx="30">
                  <c:v>81.40579223632812</c:v>
                </c:pt>
                <c:pt idx="31">
                  <c:v>89.23269653320312</c:v>
                </c:pt>
                <c:pt idx="32">
                  <c:v>96.53274536132812</c:v>
                </c:pt>
                <c:pt idx="33">
                  <c:v>96.8037109375</c:v>
                </c:pt>
                <c:pt idx="34">
                  <c:v>97.08316040039062</c:v>
                </c:pt>
                <c:pt idx="35">
                  <c:v>89.60366821289062</c:v>
                </c:pt>
                <c:pt idx="36">
                  <c:v>95.36434936523438</c:v>
                </c:pt>
                <c:pt idx="37">
                  <c:v>97.41053771972656</c:v>
                </c:pt>
                <c:pt idx="38">
                  <c:v>96.86929321289062</c:v>
                </c:pt>
                <c:pt idx="39">
                  <c:v>90.27691650390625</c:v>
                </c:pt>
                <c:pt idx="40">
                  <c:v>96.919921875</c:v>
                </c:pt>
                <c:pt idx="41">
                  <c:v>97.64971923828125</c:v>
                </c:pt>
                <c:pt idx="42">
                  <c:v>97.80661010742188</c:v>
                </c:pt>
                <c:pt idx="43">
                  <c:v>96.86546325683594</c:v>
                </c:pt>
                <c:pt idx="44">
                  <c:v>97.11955261230469</c:v>
                </c:pt>
                <c:pt idx="45">
                  <c:v>85.72976684570312</c:v>
                </c:pt>
                <c:pt idx="46">
                  <c:v>97.01371765136719</c:v>
                </c:pt>
                <c:pt idx="47">
                  <c:v>97.08724975585938</c:v>
                </c:pt>
                <c:pt idx="48">
                  <c:v>79.2408447265625</c:v>
                </c:pt>
                <c:pt idx="49">
                  <c:v>81.40875244140625</c:v>
                </c:pt>
                <c:pt idx="50">
                  <c:v>88.73262023925781</c:v>
                </c:pt>
                <c:pt idx="51">
                  <c:v>96.71928405761719</c:v>
                </c:pt>
                <c:pt idx="52">
                  <c:v>89.95001220703125</c:v>
                </c:pt>
                <c:pt idx="53">
                  <c:v>94.65692138671875</c:v>
                </c:pt>
                <c:pt idx="54">
                  <c:v>88.30863952636719</c:v>
                </c:pt>
                <c:pt idx="55">
                  <c:v>85.24398803710938</c:v>
                </c:pt>
                <c:pt idx="56">
                  <c:v>97.48689270019531</c:v>
                </c:pt>
                <c:pt idx="57">
                  <c:v>90.85528564453125</c:v>
                </c:pt>
                <c:pt idx="58">
                  <c:v>97.6180419921875</c:v>
                </c:pt>
                <c:pt idx="59">
                  <c:v>97.33135986328125</c:v>
                </c:pt>
                <c:pt idx="60">
                  <c:v>97.70196533203125</c:v>
                </c:pt>
                <c:pt idx="61">
                  <c:v>97.67658996582031</c:v>
                </c:pt>
                <c:pt idx="62">
                  <c:v>93.02392578125</c:v>
                </c:pt>
                <c:pt idx="63">
                  <c:v>92.80345153808594</c:v>
                </c:pt>
                <c:pt idx="64">
                  <c:v>83.44686889648438</c:v>
                </c:pt>
                <c:pt idx="65">
                  <c:v>95.70526123046875</c:v>
                </c:pt>
                <c:pt idx="66">
                  <c:v>95.30007934570312</c:v>
                </c:pt>
                <c:pt idx="67">
                  <c:v>56.87563705444336</c:v>
                </c:pt>
                <c:pt idx="68">
                  <c:v>90.50271606445312</c:v>
                </c:pt>
                <c:pt idx="69">
                  <c:v>58.25685501098633</c:v>
                </c:pt>
                <c:pt idx="70">
                  <c:v>88.15489196777344</c:v>
                </c:pt>
                <c:pt idx="71">
                  <c:v>84.37483215332031</c:v>
                </c:pt>
                <c:pt idx="72">
                  <c:v>69.37240600585938</c:v>
                </c:pt>
                <c:pt idx="73">
                  <c:v>97.02326965332031</c:v>
                </c:pt>
                <c:pt idx="74">
                  <c:v>94.42630004882812</c:v>
                </c:pt>
                <c:pt idx="75">
                  <c:v>62.11916351318359</c:v>
                </c:pt>
                <c:pt idx="76">
                  <c:v>82.99772644042969</c:v>
                </c:pt>
                <c:pt idx="77">
                  <c:v>97.29386901855469</c:v>
                </c:pt>
                <c:pt idx="78">
                  <c:v>74.45289611816406</c:v>
                </c:pt>
                <c:pt idx="79">
                  <c:v>76.39912414550781</c:v>
                </c:pt>
                <c:pt idx="80">
                  <c:v>70.82475280761719</c:v>
                </c:pt>
                <c:pt idx="81">
                  <c:v>44.68278503417969</c:v>
                </c:pt>
                <c:pt idx="82">
                  <c:v>97.96537780761719</c:v>
                </c:pt>
                <c:pt idx="83">
                  <c:v>69.40188598632812</c:v>
                </c:pt>
                <c:pt idx="84">
                  <c:v>79.95939636230469</c:v>
                </c:pt>
                <c:pt idx="85">
                  <c:v>74.95846557617188</c:v>
                </c:pt>
                <c:pt idx="86">
                  <c:v>97.09365844726562</c:v>
                </c:pt>
                <c:pt idx="87">
                  <c:v>84.32354736328125</c:v>
                </c:pt>
                <c:pt idx="88">
                  <c:v>87.73902893066406</c:v>
                </c:pt>
                <c:pt idx="89">
                  <c:v>62.46060943603516</c:v>
                </c:pt>
                <c:pt idx="90">
                  <c:v>72.30169677734375</c:v>
                </c:pt>
                <c:pt idx="91">
                  <c:v>55.59687042236328</c:v>
                </c:pt>
                <c:pt idx="92">
                  <c:v>59.71426391601562</c:v>
                </c:pt>
                <c:pt idx="93">
                  <c:v>48.86330032348633</c:v>
                </c:pt>
                <c:pt idx="94">
                  <c:v>85.5367431640625</c:v>
                </c:pt>
                <c:pt idx="95">
                  <c:v>84.21694946289062</c:v>
                </c:pt>
                <c:pt idx="96">
                  <c:v>61.87275695800781</c:v>
                </c:pt>
                <c:pt idx="97">
                  <c:v>46.82179641723633</c:v>
                </c:pt>
                <c:pt idx="98">
                  <c:v>25.51248359680176</c:v>
                </c:pt>
                <c:pt idx="99">
                  <c:v>20.66941261291504</c:v>
                </c:pt>
                <c:pt idx="100">
                  <c:v>85.51628112792969</c:v>
                </c:pt>
                <c:pt idx="101">
                  <c:v>83.70185852050781</c:v>
                </c:pt>
                <c:pt idx="102">
                  <c:v>38.51927185058594</c:v>
                </c:pt>
                <c:pt idx="103">
                  <c:v>19.41368293762207</c:v>
                </c:pt>
                <c:pt idx="104">
                  <c:v>12.51010322570801</c:v>
                </c:pt>
                <c:pt idx="105">
                  <c:v>11.48255634307861</c:v>
                </c:pt>
                <c:pt idx="106">
                  <c:v>59.9111213684082</c:v>
                </c:pt>
                <c:pt idx="107">
                  <c:v>96.99432373046875</c:v>
                </c:pt>
                <c:pt idx="108">
                  <c:v>96.88473510742188</c:v>
                </c:pt>
                <c:pt idx="109">
                  <c:v>97.72554016113281</c:v>
                </c:pt>
                <c:pt idx="110">
                  <c:v>76.86663818359375</c:v>
                </c:pt>
                <c:pt idx="111">
                  <c:v>43.8499870300293</c:v>
                </c:pt>
                <c:pt idx="112">
                  <c:v>61.85705184936523</c:v>
                </c:pt>
                <c:pt idx="113">
                  <c:v>55.09736251831055</c:v>
                </c:pt>
                <c:pt idx="114">
                  <c:v>52.16302871704102</c:v>
                </c:pt>
                <c:pt idx="115">
                  <c:v>96.96037292480469</c:v>
                </c:pt>
                <c:pt idx="116">
                  <c:v>96.80575561523438</c:v>
                </c:pt>
                <c:pt idx="117">
                  <c:v>97.80812072753906</c:v>
                </c:pt>
                <c:pt idx="118">
                  <c:v>97.48735046386719</c:v>
                </c:pt>
                <c:pt idx="119">
                  <c:v>96.69490051269531</c:v>
                </c:pt>
                <c:pt idx="120">
                  <c:v>84.36851501464844</c:v>
                </c:pt>
                <c:pt idx="121">
                  <c:v>96.6463623046875</c:v>
                </c:pt>
                <c:pt idx="122">
                  <c:v>96.79560852050781</c:v>
                </c:pt>
                <c:pt idx="123">
                  <c:v>96.04911804199219</c:v>
                </c:pt>
                <c:pt idx="124">
                  <c:v>97.17431640625</c:v>
                </c:pt>
                <c:pt idx="125">
                  <c:v>97.19737243652344</c:v>
                </c:pt>
                <c:pt idx="126">
                  <c:v>97.32640075683594</c:v>
                </c:pt>
                <c:pt idx="127">
                  <c:v>88.41989135742188</c:v>
                </c:pt>
                <c:pt idx="128">
                  <c:v>97.03944396972656</c:v>
                </c:pt>
                <c:pt idx="129">
                  <c:v>96.7801513671875</c:v>
                </c:pt>
                <c:pt idx="130">
                  <c:v>85.11119079589844</c:v>
                </c:pt>
                <c:pt idx="131">
                  <c:v>95.92997741699219</c:v>
                </c:pt>
                <c:pt idx="132">
                  <c:v>94.75166320800781</c:v>
                </c:pt>
                <c:pt idx="133">
                  <c:v>88.41532897949219</c:v>
                </c:pt>
                <c:pt idx="134">
                  <c:v>80.18154907226562</c:v>
                </c:pt>
                <c:pt idx="135">
                  <c:v>96.75979614257812</c:v>
                </c:pt>
                <c:pt idx="136">
                  <c:v>96.96839904785156</c:v>
                </c:pt>
                <c:pt idx="137">
                  <c:v>97.3046875</c:v>
                </c:pt>
                <c:pt idx="138">
                  <c:v>78.89289855957031</c:v>
                </c:pt>
                <c:pt idx="139">
                  <c:v>92.26310729980469</c:v>
                </c:pt>
                <c:pt idx="140">
                  <c:v>94.56375122070312</c:v>
                </c:pt>
                <c:pt idx="141">
                  <c:v>88.39042663574219</c:v>
                </c:pt>
                <c:pt idx="142">
                  <c:v>81.38011169433594</c:v>
                </c:pt>
                <c:pt idx="143">
                  <c:v>67.11161804199219</c:v>
                </c:pt>
                <c:pt idx="144">
                  <c:v>93.45573425292969</c:v>
                </c:pt>
                <c:pt idx="145">
                  <c:v>90.48622131347656</c:v>
                </c:pt>
                <c:pt idx="146">
                  <c:v>96.02420043945312</c:v>
                </c:pt>
                <c:pt idx="147">
                  <c:v>88.69721984863281</c:v>
                </c:pt>
                <c:pt idx="148">
                  <c:v>87.88142395019531</c:v>
                </c:pt>
                <c:pt idx="149">
                  <c:v>85.31159973144531</c:v>
                </c:pt>
                <c:pt idx="150">
                  <c:v>90.13389587402344</c:v>
                </c:pt>
                <c:pt idx="151">
                  <c:v>94.79495239257812</c:v>
                </c:pt>
                <c:pt idx="152">
                  <c:v>96.188232421875</c:v>
                </c:pt>
                <c:pt idx="153">
                  <c:v>88.63656616210938</c:v>
                </c:pt>
                <c:pt idx="154">
                  <c:v>53.2052001953125</c:v>
                </c:pt>
                <c:pt idx="155">
                  <c:v>55.52415084838867</c:v>
                </c:pt>
                <c:pt idx="156">
                  <c:v>48.42115020751953</c:v>
                </c:pt>
                <c:pt idx="157">
                  <c:v>74.72724914550781</c:v>
                </c:pt>
                <c:pt idx="158">
                  <c:v>89.96128845214844</c:v>
                </c:pt>
                <c:pt idx="159">
                  <c:v>88.63868713378906</c:v>
                </c:pt>
                <c:pt idx="160">
                  <c:v>75.63287353515625</c:v>
                </c:pt>
                <c:pt idx="161">
                  <c:v>74.82232666015625</c:v>
                </c:pt>
                <c:pt idx="162">
                  <c:v>56.88428115844727</c:v>
                </c:pt>
                <c:pt idx="163">
                  <c:v>82.582763671875</c:v>
                </c:pt>
                <c:pt idx="164">
                  <c:v>73.01576232910156</c:v>
                </c:pt>
                <c:pt idx="165">
                  <c:v>75.99856567382812</c:v>
                </c:pt>
                <c:pt idx="166">
                  <c:v>89.74652099609375</c:v>
                </c:pt>
                <c:pt idx="167">
                  <c:v>75.72395324707031</c:v>
                </c:pt>
                <c:pt idx="168">
                  <c:v>68.21894836425781</c:v>
                </c:pt>
                <c:pt idx="169">
                  <c:v>88.40086364746094</c:v>
                </c:pt>
                <c:pt idx="170">
                  <c:v>51.44771194458008</c:v>
                </c:pt>
                <c:pt idx="171">
                  <c:v>44.68305969238281</c:v>
                </c:pt>
                <c:pt idx="172">
                  <c:v>33.80805969238281</c:v>
                </c:pt>
                <c:pt idx="173">
                  <c:v>35.87938690185547</c:v>
                </c:pt>
                <c:pt idx="174">
                  <c:v>53.78838729858398</c:v>
                </c:pt>
                <c:pt idx="175">
                  <c:v>76.83253479003906</c:v>
                </c:pt>
                <c:pt idx="176">
                  <c:v>71.36920928955078</c:v>
                </c:pt>
                <c:pt idx="177">
                  <c:v>68.25355529785156</c:v>
                </c:pt>
                <c:pt idx="178">
                  <c:v>12.97456073760986</c:v>
                </c:pt>
                <c:pt idx="179">
                  <c:v>79.05451965332031</c:v>
                </c:pt>
                <c:pt idx="180">
                  <c:v>97.45913696289062</c:v>
                </c:pt>
                <c:pt idx="181">
                  <c:v>91.66151428222656</c:v>
                </c:pt>
                <c:pt idx="182">
                  <c:v>93.34796142578125</c:v>
                </c:pt>
                <c:pt idx="183">
                  <c:v>46.30384826660156</c:v>
                </c:pt>
                <c:pt idx="184">
                  <c:v>36.02862167358398</c:v>
                </c:pt>
                <c:pt idx="185">
                  <c:v>97.67254638671875</c:v>
                </c:pt>
                <c:pt idx="186">
                  <c:v>96.98542785644531</c:v>
                </c:pt>
                <c:pt idx="187">
                  <c:v>81.86323547363281</c:v>
                </c:pt>
                <c:pt idx="188">
                  <c:v>96.59268188476562</c:v>
                </c:pt>
                <c:pt idx="189">
                  <c:v>97.86734008789062</c:v>
                </c:pt>
                <c:pt idx="190">
                  <c:v>97.173583984375</c:v>
                </c:pt>
                <c:pt idx="191">
                  <c:v>96.048095703125</c:v>
                </c:pt>
                <c:pt idx="192">
                  <c:v>95.59426879882812</c:v>
                </c:pt>
                <c:pt idx="193">
                  <c:v>96.81488037109375</c:v>
                </c:pt>
                <c:pt idx="194">
                  <c:v>97.31431579589844</c:v>
                </c:pt>
                <c:pt idx="195">
                  <c:v>96.87654113769531</c:v>
                </c:pt>
                <c:pt idx="196">
                  <c:v>97.56735229492188</c:v>
                </c:pt>
                <c:pt idx="197">
                  <c:v>97.13514709472656</c:v>
                </c:pt>
                <c:pt idx="198">
                  <c:v>96.88655090332031</c:v>
                </c:pt>
                <c:pt idx="199">
                  <c:v>89.29135131835938</c:v>
                </c:pt>
                <c:pt idx="200">
                  <c:v>94.94352722167969</c:v>
                </c:pt>
                <c:pt idx="201">
                  <c:v>97.09233093261719</c:v>
                </c:pt>
                <c:pt idx="202">
                  <c:v>97.56349182128906</c:v>
                </c:pt>
                <c:pt idx="203">
                  <c:v>97.05561828613281</c:v>
                </c:pt>
                <c:pt idx="204">
                  <c:v>86.53285217285156</c:v>
                </c:pt>
                <c:pt idx="205">
                  <c:v>97.85818481445312</c:v>
                </c:pt>
                <c:pt idx="206">
                  <c:v>82.13258361816406</c:v>
                </c:pt>
                <c:pt idx="207">
                  <c:v>78.03646850585938</c:v>
                </c:pt>
                <c:pt idx="208">
                  <c:v>97.65934753417969</c:v>
                </c:pt>
                <c:pt idx="209">
                  <c:v>93.88179016113281</c:v>
                </c:pt>
                <c:pt idx="210">
                  <c:v>82.36354064941406</c:v>
                </c:pt>
                <c:pt idx="211">
                  <c:v>79.81013488769531</c:v>
                </c:pt>
                <c:pt idx="212">
                  <c:v>80.75257873535156</c:v>
                </c:pt>
                <c:pt idx="213">
                  <c:v>55.67354965209961</c:v>
                </c:pt>
                <c:pt idx="214">
                  <c:v>83.75535583496094</c:v>
                </c:pt>
                <c:pt idx="215">
                  <c:v>65.56130218505859</c:v>
                </c:pt>
                <c:pt idx="216">
                  <c:v>59.13143539428711</c:v>
                </c:pt>
                <c:pt idx="217">
                  <c:v>59.15302658081055</c:v>
                </c:pt>
                <c:pt idx="218">
                  <c:v>84.78207397460938</c:v>
                </c:pt>
                <c:pt idx="219">
                  <c:v>74.00175476074219</c:v>
                </c:pt>
                <c:pt idx="220">
                  <c:v>83.56745910644531</c:v>
                </c:pt>
                <c:pt idx="221">
                  <c:v>76.8582763671875</c:v>
                </c:pt>
                <c:pt idx="222">
                  <c:v>46.54124450683594</c:v>
                </c:pt>
                <c:pt idx="223">
                  <c:v>59.38861465454102</c:v>
                </c:pt>
                <c:pt idx="224">
                  <c:v>72.2584228515625</c:v>
                </c:pt>
                <c:pt idx="225">
                  <c:v>24.95548820495605</c:v>
                </c:pt>
                <c:pt idx="226">
                  <c:v>84.77171325683594</c:v>
                </c:pt>
                <c:pt idx="227">
                  <c:v>81.70866394042969</c:v>
                </c:pt>
                <c:pt idx="228">
                  <c:v>77.1043701171875</c:v>
                </c:pt>
                <c:pt idx="229">
                  <c:v>62.58169555664062</c:v>
                </c:pt>
                <c:pt idx="230">
                  <c:v>46.12685775756836</c:v>
                </c:pt>
                <c:pt idx="231">
                  <c:v>87.71218872070312</c:v>
                </c:pt>
                <c:pt idx="232">
                  <c:v>67.36269378662109</c:v>
                </c:pt>
                <c:pt idx="233">
                  <c:v>43.84805297851562</c:v>
                </c:pt>
                <c:pt idx="234">
                  <c:v>83.46037292480469</c:v>
                </c:pt>
                <c:pt idx="235">
                  <c:v>64.16714477539062</c:v>
                </c:pt>
                <c:pt idx="236">
                  <c:v>62.19153594970703</c:v>
                </c:pt>
                <c:pt idx="237">
                  <c:v>93.64088439941406</c:v>
                </c:pt>
                <c:pt idx="238">
                  <c:v>97.3145751953125</c:v>
                </c:pt>
                <c:pt idx="239">
                  <c:v>97.20188903808594</c:v>
                </c:pt>
                <c:pt idx="240">
                  <c:v>96.68869018554688</c:v>
                </c:pt>
                <c:pt idx="241">
                  <c:v>94.37309265136719</c:v>
                </c:pt>
                <c:pt idx="242">
                  <c:v>96.30915832519531</c:v>
                </c:pt>
                <c:pt idx="243">
                  <c:v>96.92184448242188</c:v>
                </c:pt>
                <c:pt idx="244">
                  <c:v>96.19883728027344</c:v>
                </c:pt>
                <c:pt idx="245">
                  <c:v>97.09725952148438</c:v>
                </c:pt>
                <c:pt idx="246">
                  <c:v>88.47032165527344</c:v>
                </c:pt>
                <c:pt idx="247">
                  <c:v>96.78663635253906</c:v>
                </c:pt>
                <c:pt idx="248">
                  <c:v>83.68440246582031</c:v>
                </c:pt>
                <c:pt idx="249">
                  <c:v>97.56594848632812</c:v>
                </c:pt>
                <c:pt idx="250">
                  <c:v>94.73123168945312</c:v>
                </c:pt>
                <c:pt idx="251">
                  <c:v>95.37001037597656</c:v>
                </c:pt>
                <c:pt idx="252">
                  <c:v>83.2725830078125</c:v>
                </c:pt>
                <c:pt idx="253">
                  <c:v>86.89651489257812</c:v>
                </c:pt>
                <c:pt idx="254">
                  <c:v>61.01829528808594</c:v>
                </c:pt>
                <c:pt idx="255">
                  <c:v>60.82632827758789</c:v>
                </c:pt>
                <c:pt idx="256">
                  <c:v>73.09058380126953</c:v>
                </c:pt>
                <c:pt idx="257">
                  <c:v>59.27878952026367</c:v>
                </c:pt>
                <c:pt idx="258">
                  <c:v>86.89134216308594</c:v>
                </c:pt>
                <c:pt idx="259">
                  <c:v>77.791015625</c:v>
                </c:pt>
                <c:pt idx="260">
                  <c:v>89.64205932617188</c:v>
                </c:pt>
                <c:pt idx="261">
                  <c:v>53.86367416381836</c:v>
                </c:pt>
                <c:pt idx="262">
                  <c:v>80.12263488769531</c:v>
                </c:pt>
                <c:pt idx="263">
                  <c:v>91.20439147949219</c:v>
                </c:pt>
                <c:pt idx="264">
                  <c:v>78.35911560058594</c:v>
                </c:pt>
                <c:pt idx="265">
                  <c:v>92.25906372070312</c:v>
                </c:pt>
                <c:pt idx="266">
                  <c:v>89.51902770996094</c:v>
                </c:pt>
                <c:pt idx="267">
                  <c:v>73.84281921386719</c:v>
                </c:pt>
                <c:pt idx="268">
                  <c:v>77.0003662109375</c:v>
                </c:pt>
                <c:pt idx="269">
                  <c:v>48.91136169433594</c:v>
                </c:pt>
                <c:pt idx="270">
                  <c:v>72.49653625488281</c:v>
                </c:pt>
                <c:pt idx="271">
                  <c:v>33.32022857666016</c:v>
                </c:pt>
                <c:pt idx="272">
                  <c:v>39.95565795898438</c:v>
                </c:pt>
                <c:pt idx="273">
                  <c:v>76.97500610351562</c:v>
                </c:pt>
                <c:pt idx="274">
                  <c:v>53.40158843994141</c:v>
                </c:pt>
                <c:pt idx="275">
                  <c:v>97.59300231933594</c:v>
                </c:pt>
                <c:pt idx="276">
                  <c:v>95.67779541015625</c:v>
                </c:pt>
                <c:pt idx="277">
                  <c:v>97.44868469238281</c:v>
                </c:pt>
                <c:pt idx="278">
                  <c:v>90.90713500976562</c:v>
                </c:pt>
                <c:pt idx="279">
                  <c:v>97.47305297851562</c:v>
                </c:pt>
                <c:pt idx="280">
                  <c:v>96.81867980957031</c:v>
                </c:pt>
                <c:pt idx="281">
                  <c:v>97.06755065917969</c:v>
                </c:pt>
                <c:pt idx="282">
                  <c:v>96.95787048339844</c:v>
                </c:pt>
                <c:pt idx="283">
                  <c:v>92.8935546875</c:v>
                </c:pt>
                <c:pt idx="284">
                  <c:v>87.27821350097656</c:v>
                </c:pt>
                <c:pt idx="285">
                  <c:v>80.16024780273438</c:v>
                </c:pt>
                <c:pt idx="286">
                  <c:v>70.66156768798828</c:v>
                </c:pt>
                <c:pt idx="287">
                  <c:v>83.06088256835938</c:v>
                </c:pt>
                <c:pt idx="288">
                  <c:v>46.82258987426758</c:v>
                </c:pt>
                <c:pt idx="289">
                  <c:v>81.14328002929688</c:v>
                </c:pt>
                <c:pt idx="290">
                  <c:v>92.45364379882812</c:v>
                </c:pt>
                <c:pt idx="291">
                  <c:v>97.01686096191406</c:v>
                </c:pt>
                <c:pt idx="292">
                  <c:v>58.92050170898438</c:v>
                </c:pt>
                <c:pt idx="293">
                  <c:v>31.6653881072998</c:v>
                </c:pt>
                <c:pt idx="294">
                  <c:v>96.59083557128906</c:v>
                </c:pt>
                <c:pt idx="295">
                  <c:v>82.98234558105469</c:v>
                </c:pt>
                <c:pt idx="296">
                  <c:v>68.26046752929688</c:v>
                </c:pt>
                <c:pt idx="297">
                  <c:v>76.58924865722656</c:v>
                </c:pt>
                <c:pt idx="298">
                  <c:v>73.00678253173828</c:v>
                </c:pt>
                <c:pt idx="299">
                  <c:v>89.28280639648438</c:v>
                </c:pt>
                <c:pt idx="300">
                  <c:v>48.36965179443359</c:v>
                </c:pt>
                <c:pt idx="301">
                  <c:v>42.36990356445312</c:v>
                </c:pt>
                <c:pt idx="302">
                  <c:v>35.53094482421875</c:v>
                </c:pt>
                <c:pt idx="303">
                  <c:v>96.859619140625</c:v>
                </c:pt>
                <c:pt idx="304">
                  <c:v>95.35350036621094</c:v>
                </c:pt>
                <c:pt idx="305">
                  <c:v>85.56900024414062</c:v>
                </c:pt>
                <c:pt idx="306">
                  <c:v>56.97893905639648</c:v>
                </c:pt>
                <c:pt idx="307">
                  <c:v>89.81143188476562</c:v>
                </c:pt>
                <c:pt idx="308">
                  <c:v>85.321533203125</c:v>
                </c:pt>
                <c:pt idx="309">
                  <c:v>90.10116577148438</c:v>
                </c:pt>
                <c:pt idx="310">
                  <c:v>97.50634765625</c:v>
                </c:pt>
                <c:pt idx="311">
                  <c:v>84.13511657714844</c:v>
                </c:pt>
                <c:pt idx="312">
                  <c:v>75.48664855957031</c:v>
                </c:pt>
                <c:pt idx="313">
                  <c:v>63.12918472290039</c:v>
                </c:pt>
                <c:pt idx="314">
                  <c:v>64.12058258056641</c:v>
                </c:pt>
                <c:pt idx="315">
                  <c:v>79.58233642578125</c:v>
                </c:pt>
                <c:pt idx="316">
                  <c:v>85.47021484375</c:v>
                </c:pt>
                <c:pt idx="317">
                  <c:v>89.78292846679688</c:v>
                </c:pt>
                <c:pt idx="318">
                  <c:v>97.88056945800781</c:v>
                </c:pt>
                <c:pt idx="319">
                  <c:v>96.80979919433594</c:v>
                </c:pt>
                <c:pt idx="320">
                  <c:v>97.86318969726562</c:v>
                </c:pt>
                <c:pt idx="321">
                  <c:v>76.96641540527344</c:v>
                </c:pt>
                <c:pt idx="322">
                  <c:v>90.97625732421875</c:v>
                </c:pt>
                <c:pt idx="323">
                  <c:v>57.98026657104492</c:v>
                </c:pt>
                <c:pt idx="324">
                  <c:v>66.53896331787109</c:v>
                </c:pt>
                <c:pt idx="325">
                  <c:v>67.10862731933594</c:v>
                </c:pt>
                <c:pt idx="326">
                  <c:v>71.02186584472656</c:v>
                </c:pt>
                <c:pt idx="327">
                  <c:v>71.84351348876953</c:v>
                </c:pt>
                <c:pt idx="328">
                  <c:v>24.10386657714844</c:v>
                </c:pt>
                <c:pt idx="329">
                  <c:v>97.2796630859375</c:v>
                </c:pt>
                <c:pt idx="330">
                  <c:v>78.02316284179688</c:v>
                </c:pt>
                <c:pt idx="331">
                  <c:v>87.54304504394531</c:v>
                </c:pt>
                <c:pt idx="332">
                  <c:v>96.83436584472656</c:v>
                </c:pt>
                <c:pt idx="333">
                  <c:v>97.2557373046875</c:v>
                </c:pt>
                <c:pt idx="334">
                  <c:v>91.94357299804688</c:v>
                </c:pt>
                <c:pt idx="335">
                  <c:v>97.56446838378906</c:v>
                </c:pt>
                <c:pt idx="336">
                  <c:v>69.37931823730469</c:v>
                </c:pt>
                <c:pt idx="337">
                  <c:v>70.17498779296875</c:v>
                </c:pt>
                <c:pt idx="338">
                  <c:v>84.35832214355469</c:v>
                </c:pt>
                <c:pt idx="339">
                  <c:v>70.71659851074219</c:v>
                </c:pt>
                <c:pt idx="340">
                  <c:v>43.05827331542969</c:v>
                </c:pt>
                <c:pt idx="341">
                  <c:v>81.59355163574219</c:v>
                </c:pt>
                <c:pt idx="342">
                  <c:v>44.35568618774414</c:v>
                </c:pt>
                <c:pt idx="343">
                  <c:v>81.98469543457031</c:v>
                </c:pt>
                <c:pt idx="344">
                  <c:v>97.51351928710938</c:v>
                </c:pt>
                <c:pt idx="345">
                  <c:v>97.72927856445312</c:v>
                </c:pt>
                <c:pt idx="346">
                  <c:v>96.87649536132812</c:v>
                </c:pt>
                <c:pt idx="347">
                  <c:v>96.5345458984375</c:v>
                </c:pt>
                <c:pt idx="348">
                  <c:v>88.50765991210938</c:v>
                </c:pt>
                <c:pt idx="349">
                  <c:v>97.53932189941406</c:v>
                </c:pt>
                <c:pt idx="350">
                  <c:v>89.63343811035156</c:v>
                </c:pt>
                <c:pt idx="351">
                  <c:v>97.16450500488281</c:v>
                </c:pt>
                <c:pt idx="352">
                  <c:v>89.37455749511719</c:v>
                </c:pt>
                <c:pt idx="353">
                  <c:v>96.99095153808594</c:v>
                </c:pt>
                <c:pt idx="354">
                  <c:v>89.3140869140625</c:v>
                </c:pt>
                <c:pt idx="355">
                  <c:v>74.06582641601562</c:v>
                </c:pt>
                <c:pt idx="356">
                  <c:v>87.22666931152344</c:v>
                </c:pt>
                <c:pt idx="357">
                  <c:v>97.11009216308594</c:v>
                </c:pt>
                <c:pt idx="358">
                  <c:v>88.30718994140625</c:v>
                </c:pt>
                <c:pt idx="359">
                  <c:v>82.38514709472656</c:v>
                </c:pt>
                <c:pt idx="360">
                  <c:v>96.13163757324219</c:v>
                </c:pt>
                <c:pt idx="361">
                  <c:v>83.35984802246094</c:v>
                </c:pt>
                <c:pt idx="362">
                  <c:v>93.50209045410156</c:v>
                </c:pt>
                <c:pt idx="363">
                  <c:v>86.69575500488281</c:v>
                </c:pt>
                <c:pt idx="364">
                  <c:v>83.99839782714844</c:v>
                </c:pt>
                <c:pt idx="365">
                  <c:v>71.06462097167969</c:v>
                </c:pt>
                <c:pt idx="366">
                  <c:v>40.82525634765625</c:v>
                </c:pt>
                <c:pt idx="367">
                  <c:v>43.39524841308594</c:v>
                </c:pt>
                <c:pt idx="368">
                  <c:v>97.55464172363281</c:v>
                </c:pt>
                <c:pt idx="369">
                  <c:v>96.85545349121094</c:v>
                </c:pt>
                <c:pt idx="370">
                  <c:v>97.73965454101562</c:v>
                </c:pt>
                <c:pt idx="371">
                  <c:v>81.12579345703125</c:v>
                </c:pt>
                <c:pt idx="372">
                  <c:v>93.760009765625</c:v>
                </c:pt>
                <c:pt idx="373">
                  <c:v>87.45790100097656</c:v>
                </c:pt>
                <c:pt idx="374">
                  <c:v>74.67212677001953</c:v>
                </c:pt>
                <c:pt idx="375">
                  <c:v>84.08396911621094</c:v>
                </c:pt>
                <c:pt idx="376">
                  <c:v>97.57554626464844</c:v>
                </c:pt>
                <c:pt idx="377">
                  <c:v>95.20675659179688</c:v>
                </c:pt>
                <c:pt idx="378">
                  <c:v>78.62602233886719</c:v>
                </c:pt>
                <c:pt idx="379">
                  <c:v>70.60372924804688</c:v>
                </c:pt>
                <c:pt idx="380">
                  <c:v>53.36238098144531</c:v>
                </c:pt>
                <c:pt idx="381">
                  <c:v>55.26526641845703</c:v>
                </c:pt>
                <c:pt idx="382">
                  <c:v>58.37359237670898</c:v>
                </c:pt>
                <c:pt idx="383">
                  <c:v>95.07540893554688</c:v>
                </c:pt>
                <c:pt idx="384">
                  <c:v>81.8643798828125</c:v>
                </c:pt>
                <c:pt idx="385">
                  <c:v>97.37496948242188</c:v>
                </c:pt>
                <c:pt idx="386">
                  <c:v>85.66464233398438</c:v>
                </c:pt>
                <c:pt idx="387">
                  <c:v>95.90998840332031</c:v>
                </c:pt>
                <c:pt idx="388">
                  <c:v>82.59365844726562</c:v>
                </c:pt>
                <c:pt idx="389">
                  <c:v>90.77645874023438</c:v>
                </c:pt>
                <c:pt idx="390">
                  <c:v>15.75849056243896</c:v>
                </c:pt>
                <c:pt idx="391">
                  <c:v>95.70268249511719</c:v>
                </c:pt>
                <c:pt idx="392">
                  <c:v>97.09002685546875</c:v>
                </c:pt>
                <c:pt idx="393">
                  <c:v>74.781982421875</c:v>
                </c:pt>
                <c:pt idx="394">
                  <c:v>75.60984802246094</c:v>
                </c:pt>
                <c:pt idx="395">
                  <c:v>97.2877197265625</c:v>
                </c:pt>
                <c:pt idx="396">
                  <c:v>87.26058959960938</c:v>
                </c:pt>
                <c:pt idx="397">
                  <c:v>70.95228576660156</c:v>
                </c:pt>
                <c:pt idx="398">
                  <c:v>88.84188842773438</c:v>
                </c:pt>
                <c:pt idx="399">
                  <c:v>60.73129653930664</c:v>
                </c:pt>
                <c:pt idx="400">
                  <c:v>87.76319885253906</c:v>
                </c:pt>
                <c:pt idx="401">
                  <c:v>97.15916442871094</c:v>
                </c:pt>
                <c:pt idx="402">
                  <c:v>70.59886169433594</c:v>
                </c:pt>
                <c:pt idx="403">
                  <c:v>58.28591156005859</c:v>
                </c:pt>
                <c:pt idx="404">
                  <c:v>94.86116027832031</c:v>
                </c:pt>
                <c:pt idx="405">
                  <c:v>79.37008666992188</c:v>
                </c:pt>
                <c:pt idx="406">
                  <c:v>46.86061096191406</c:v>
                </c:pt>
                <c:pt idx="407">
                  <c:v>95.5552978515625</c:v>
                </c:pt>
                <c:pt idx="408">
                  <c:v>84.86351013183594</c:v>
                </c:pt>
                <c:pt idx="409">
                  <c:v>97.62295532226562</c:v>
                </c:pt>
                <c:pt idx="410">
                  <c:v>83.53744506835938</c:v>
                </c:pt>
                <c:pt idx="411">
                  <c:v>97.64788818359375</c:v>
                </c:pt>
                <c:pt idx="412">
                  <c:v>51.77569961547852</c:v>
                </c:pt>
                <c:pt idx="413">
                  <c:v>65.54273986816406</c:v>
                </c:pt>
                <c:pt idx="414">
                  <c:v>66.06829833984375</c:v>
                </c:pt>
                <c:pt idx="415">
                  <c:v>32.08005523681641</c:v>
                </c:pt>
                <c:pt idx="416">
                  <c:v>97.67210388183594</c:v>
                </c:pt>
                <c:pt idx="417">
                  <c:v>64.84059906005859</c:v>
                </c:pt>
                <c:pt idx="418">
                  <c:v>97.42074584960938</c:v>
                </c:pt>
                <c:pt idx="419">
                  <c:v>91.05357360839844</c:v>
                </c:pt>
                <c:pt idx="420">
                  <c:v>97.45907592773438</c:v>
                </c:pt>
                <c:pt idx="421">
                  <c:v>96.81578063964844</c:v>
                </c:pt>
                <c:pt idx="422">
                  <c:v>82.45100402832031</c:v>
                </c:pt>
                <c:pt idx="423">
                  <c:v>75.81521606445312</c:v>
                </c:pt>
                <c:pt idx="424">
                  <c:v>49.61690902709961</c:v>
                </c:pt>
                <c:pt idx="425">
                  <c:v>95.07621765136719</c:v>
                </c:pt>
                <c:pt idx="426">
                  <c:v>65.0850830078125</c:v>
                </c:pt>
                <c:pt idx="427">
                  <c:v>88.51361083984375</c:v>
                </c:pt>
                <c:pt idx="428">
                  <c:v>97.37850952148438</c:v>
                </c:pt>
                <c:pt idx="429">
                  <c:v>90.35360717773438</c:v>
                </c:pt>
                <c:pt idx="430">
                  <c:v>87.33963012695312</c:v>
                </c:pt>
                <c:pt idx="431">
                  <c:v>66.82441711425781</c:v>
                </c:pt>
                <c:pt idx="432">
                  <c:v>85.76148986816406</c:v>
                </c:pt>
                <c:pt idx="433">
                  <c:v>59.6113166809082</c:v>
                </c:pt>
                <c:pt idx="434">
                  <c:v>80.43887329101562</c:v>
                </c:pt>
                <c:pt idx="435">
                  <c:v>47.13478851318359</c:v>
                </c:pt>
                <c:pt idx="436">
                  <c:v>59.31718826293945</c:v>
                </c:pt>
                <c:pt idx="437">
                  <c:v>96.51568603515625</c:v>
                </c:pt>
                <c:pt idx="438">
                  <c:v>96.67829895019531</c:v>
                </c:pt>
                <c:pt idx="439">
                  <c:v>82.996826171875</c:v>
                </c:pt>
                <c:pt idx="440">
                  <c:v>53.67724609375</c:v>
                </c:pt>
                <c:pt idx="441">
                  <c:v>30.17403984069824</c:v>
                </c:pt>
                <c:pt idx="442">
                  <c:v>19.60930824279785</c:v>
                </c:pt>
                <c:pt idx="443">
                  <c:v>51.02777862548828</c:v>
                </c:pt>
                <c:pt idx="444">
                  <c:v>90.77934265136719</c:v>
                </c:pt>
                <c:pt idx="445">
                  <c:v>97.8001708984375</c:v>
                </c:pt>
                <c:pt idx="446">
                  <c:v>96.99189758300781</c:v>
                </c:pt>
                <c:pt idx="447">
                  <c:v>80.97434997558594</c:v>
                </c:pt>
                <c:pt idx="448">
                  <c:v>77.13723754882812</c:v>
                </c:pt>
                <c:pt idx="449">
                  <c:v>94.60240173339844</c:v>
                </c:pt>
                <c:pt idx="450">
                  <c:v>97.70797729492188</c:v>
                </c:pt>
                <c:pt idx="451">
                  <c:v>92.65609741210938</c:v>
                </c:pt>
                <c:pt idx="452">
                  <c:v>79.41328430175781</c:v>
                </c:pt>
                <c:pt idx="453">
                  <c:v>97.08027648925781</c:v>
                </c:pt>
                <c:pt idx="454">
                  <c:v>96.59780883789062</c:v>
                </c:pt>
                <c:pt idx="455">
                  <c:v>97.07562255859375</c:v>
                </c:pt>
                <c:pt idx="456">
                  <c:v>86.19699096679688</c:v>
                </c:pt>
                <c:pt idx="457">
                  <c:v>95.75904846191406</c:v>
                </c:pt>
                <c:pt idx="458">
                  <c:v>92.47032165527344</c:v>
                </c:pt>
                <c:pt idx="459">
                  <c:v>63.99200439453125</c:v>
                </c:pt>
                <c:pt idx="460">
                  <c:v>84.38308715820312</c:v>
                </c:pt>
                <c:pt idx="461">
                  <c:v>85.7677001953125</c:v>
                </c:pt>
                <c:pt idx="462">
                  <c:v>97.813720703125</c:v>
                </c:pt>
                <c:pt idx="463">
                  <c:v>58.23122787475586</c:v>
                </c:pt>
                <c:pt idx="464">
                  <c:v>95.9708251953125</c:v>
                </c:pt>
                <c:pt idx="465">
                  <c:v>65.16368103027344</c:v>
                </c:pt>
                <c:pt idx="466">
                  <c:v>95.55522155761719</c:v>
                </c:pt>
                <c:pt idx="467">
                  <c:v>52.63681793212891</c:v>
                </c:pt>
                <c:pt idx="468">
                  <c:v>89.09269714355469</c:v>
                </c:pt>
                <c:pt idx="469">
                  <c:v>81.61698913574219</c:v>
                </c:pt>
                <c:pt idx="470">
                  <c:v>97.18653869628906</c:v>
                </c:pt>
                <c:pt idx="471">
                  <c:v>97.05827331542969</c:v>
                </c:pt>
                <c:pt idx="472">
                  <c:v>80.31304931640625</c:v>
                </c:pt>
                <c:pt idx="473">
                  <c:v>23.23727416992188</c:v>
                </c:pt>
                <c:pt idx="474">
                  <c:v>96.90643310546875</c:v>
                </c:pt>
                <c:pt idx="475">
                  <c:v>92.42143249511719</c:v>
                </c:pt>
                <c:pt idx="476">
                  <c:v>93.14906311035156</c:v>
                </c:pt>
                <c:pt idx="477">
                  <c:v>97.48968505859375</c:v>
                </c:pt>
                <c:pt idx="478">
                  <c:v>97.10479736328125</c:v>
                </c:pt>
                <c:pt idx="479">
                  <c:v>54.61980438232422</c:v>
                </c:pt>
                <c:pt idx="480">
                  <c:v>90.08021545410156</c:v>
                </c:pt>
                <c:pt idx="481">
                  <c:v>71.19129180908203</c:v>
                </c:pt>
                <c:pt idx="482">
                  <c:v>63.12716674804688</c:v>
                </c:pt>
                <c:pt idx="483">
                  <c:v>51.50853729248047</c:v>
                </c:pt>
                <c:pt idx="484">
                  <c:v>97.06343078613281</c:v>
                </c:pt>
                <c:pt idx="485">
                  <c:v>80.91024780273438</c:v>
                </c:pt>
                <c:pt idx="486">
                  <c:v>96.69573974609375</c:v>
                </c:pt>
                <c:pt idx="487">
                  <c:v>96.9066162109375</c:v>
                </c:pt>
                <c:pt idx="488">
                  <c:v>85.83586120605469</c:v>
                </c:pt>
                <c:pt idx="489">
                  <c:v>94.45126342773438</c:v>
                </c:pt>
                <c:pt idx="490">
                  <c:v>83.05300903320312</c:v>
                </c:pt>
                <c:pt idx="491">
                  <c:v>92.15940856933594</c:v>
                </c:pt>
                <c:pt idx="492">
                  <c:v>84.14530944824219</c:v>
                </c:pt>
                <c:pt idx="493">
                  <c:v>97.05332946777344</c:v>
                </c:pt>
                <c:pt idx="494">
                  <c:v>84.79974365234375</c:v>
                </c:pt>
                <c:pt idx="495">
                  <c:v>97.20831298828125</c:v>
                </c:pt>
                <c:pt idx="496">
                  <c:v>72.62493133544922</c:v>
                </c:pt>
                <c:pt idx="497">
                  <c:v>11.64649772644043</c:v>
                </c:pt>
                <c:pt idx="498">
                  <c:v>97.74211120605469</c:v>
                </c:pt>
                <c:pt idx="499">
                  <c:v>79.95266723632812</c:v>
                </c:pt>
                <c:pt idx="500">
                  <c:v>90.76971435546875</c:v>
                </c:pt>
                <c:pt idx="501">
                  <c:v>84.53579711914062</c:v>
                </c:pt>
                <c:pt idx="502">
                  <c:v>97.16488647460938</c:v>
                </c:pt>
                <c:pt idx="503">
                  <c:v>86.76863098144531</c:v>
                </c:pt>
                <c:pt idx="504">
                  <c:v>84.21806335449219</c:v>
                </c:pt>
                <c:pt idx="505">
                  <c:v>82.80032348632812</c:v>
                </c:pt>
                <c:pt idx="506">
                  <c:v>96.98051452636719</c:v>
                </c:pt>
                <c:pt idx="507">
                  <c:v>97.16648864746094</c:v>
                </c:pt>
                <c:pt idx="508">
                  <c:v>96.98127746582031</c:v>
                </c:pt>
                <c:pt idx="509">
                  <c:v>75.17414855957031</c:v>
                </c:pt>
                <c:pt idx="510">
                  <c:v>90.0806884765625</c:v>
                </c:pt>
                <c:pt idx="511">
                  <c:v>77.98751831054688</c:v>
                </c:pt>
                <c:pt idx="512">
                  <c:v>68.98410034179688</c:v>
                </c:pt>
                <c:pt idx="513">
                  <c:v>97.95858764648438</c:v>
                </c:pt>
                <c:pt idx="514">
                  <c:v>94.44953918457031</c:v>
                </c:pt>
                <c:pt idx="515">
                  <c:v>97.74787902832031</c:v>
                </c:pt>
                <c:pt idx="516">
                  <c:v>76.56986999511719</c:v>
                </c:pt>
                <c:pt idx="517">
                  <c:v>57.47201919555664</c:v>
                </c:pt>
                <c:pt idx="518">
                  <c:v>91.15481567382812</c:v>
                </c:pt>
                <c:pt idx="519">
                  <c:v>81.56655883789062</c:v>
                </c:pt>
                <c:pt idx="520">
                  <c:v>82.69096374511719</c:v>
                </c:pt>
                <c:pt idx="521">
                  <c:v>96.98701477050781</c:v>
                </c:pt>
                <c:pt idx="522">
                  <c:v>81.42108154296875</c:v>
                </c:pt>
                <c:pt idx="523">
                  <c:v>90.306396484375</c:v>
                </c:pt>
                <c:pt idx="524">
                  <c:v>97.40731811523438</c:v>
                </c:pt>
                <c:pt idx="525">
                  <c:v>92.52191162109375</c:v>
                </c:pt>
                <c:pt idx="526">
                  <c:v>79.54669189453125</c:v>
                </c:pt>
                <c:pt idx="527">
                  <c:v>97.29020690917969</c:v>
                </c:pt>
                <c:pt idx="528">
                  <c:v>96.89704895019531</c:v>
                </c:pt>
                <c:pt idx="529">
                  <c:v>79.52560424804688</c:v>
                </c:pt>
                <c:pt idx="530">
                  <c:v>49.14006423950195</c:v>
                </c:pt>
                <c:pt idx="531">
                  <c:v>51.6660270690918</c:v>
                </c:pt>
                <c:pt idx="532">
                  <c:v>87.12998962402344</c:v>
                </c:pt>
                <c:pt idx="533">
                  <c:v>53.87942504882812</c:v>
                </c:pt>
                <c:pt idx="534">
                  <c:v>75.61068725585938</c:v>
                </c:pt>
                <c:pt idx="535">
                  <c:v>86.59489440917969</c:v>
                </c:pt>
                <c:pt idx="536">
                  <c:v>92.23567199707031</c:v>
                </c:pt>
                <c:pt idx="537">
                  <c:v>56.56061553955078</c:v>
                </c:pt>
                <c:pt idx="538">
                  <c:v>73.92330932617188</c:v>
                </c:pt>
                <c:pt idx="539">
                  <c:v>97.68284606933594</c:v>
                </c:pt>
                <c:pt idx="540">
                  <c:v>88.27876281738281</c:v>
                </c:pt>
                <c:pt idx="541">
                  <c:v>48.84307098388672</c:v>
                </c:pt>
                <c:pt idx="542">
                  <c:v>96.58090209960938</c:v>
                </c:pt>
                <c:pt idx="543">
                  <c:v>84.41587829589844</c:v>
                </c:pt>
                <c:pt idx="544">
                  <c:v>61.32703018188477</c:v>
                </c:pt>
                <c:pt idx="545">
                  <c:v>89.54046630859375</c:v>
                </c:pt>
                <c:pt idx="546">
                  <c:v>37.28076934814453</c:v>
                </c:pt>
                <c:pt idx="547">
                  <c:v>97.75376892089844</c:v>
                </c:pt>
                <c:pt idx="548">
                  <c:v>88.83804321289062</c:v>
                </c:pt>
                <c:pt idx="549">
                  <c:v>75.27419281005859</c:v>
                </c:pt>
                <c:pt idx="550">
                  <c:v>32.41167449951172</c:v>
                </c:pt>
                <c:pt idx="551">
                  <c:v>97.17805480957031</c:v>
                </c:pt>
                <c:pt idx="552">
                  <c:v>62.32622528076172</c:v>
                </c:pt>
                <c:pt idx="553">
                  <c:v>55.76678848266602</c:v>
                </c:pt>
                <c:pt idx="554">
                  <c:v>97.18528747558594</c:v>
                </c:pt>
                <c:pt idx="555">
                  <c:v>85.8870849609375</c:v>
                </c:pt>
                <c:pt idx="556">
                  <c:v>96.21359252929688</c:v>
                </c:pt>
                <c:pt idx="557">
                  <c:v>92.79884338378906</c:v>
                </c:pt>
                <c:pt idx="558">
                  <c:v>77.68350219726562</c:v>
                </c:pt>
                <c:pt idx="559">
                  <c:v>43.56445693969727</c:v>
                </c:pt>
                <c:pt idx="560">
                  <c:v>90.91665649414062</c:v>
                </c:pt>
                <c:pt idx="561">
                  <c:v>96.85513305664062</c:v>
                </c:pt>
                <c:pt idx="562">
                  <c:v>96.53382873535156</c:v>
                </c:pt>
                <c:pt idx="563">
                  <c:v>97.14346313476562</c:v>
                </c:pt>
                <c:pt idx="564">
                  <c:v>76.42729187011719</c:v>
                </c:pt>
                <c:pt idx="565">
                  <c:v>72.18710327148438</c:v>
                </c:pt>
                <c:pt idx="566">
                  <c:v>49.17924118041992</c:v>
                </c:pt>
                <c:pt idx="567">
                  <c:v>96.43415832519531</c:v>
                </c:pt>
                <c:pt idx="568">
                  <c:v>95.81207275390625</c:v>
                </c:pt>
                <c:pt idx="569">
                  <c:v>80.61506652832031</c:v>
                </c:pt>
                <c:pt idx="570">
                  <c:v>56.33563232421875</c:v>
                </c:pt>
                <c:pt idx="571">
                  <c:v>89.51933288574219</c:v>
                </c:pt>
                <c:pt idx="572">
                  <c:v>56.79970550537109</c:v>
                </c:pt>
                <c:pt idx="573">
                  <c:v>73.2073974609375</c:v>
                </c:pt>
                <c:pt idx="574">
                  <c:v>80.03587341308594</c:v>
                </c:pt>
                <c:pt idx="575">
                  <c:v>88.72453308105469</c:v>
                </c:pt>
                <c:pt idx="576">
                  <c:v>23.73122787475586</c:v>
                </c:pt>
                <c:pt idx="577">
                  <c:v>97.48841857910156</c:v>
                </c:pt>
                <c:pt idx="578">
                  <c:v>97.79318237304688</c:v>
                </c:pt>
                <c:pt idx="579">
                  <c:v>97.59490966796875</c:v>
                </c:pt>
                <c:pt idx="580">
                  <c:v>79.09671020507812</c:v>
                </c:pt>
                <c:pt idx="581">
                  <c:v>74.70570373535156</c:v>
                </c:pt>
                <c:pt idx="582">
                  <c:v>92.71156311035156</c:v>
                </c:pt>
                <c:pt idx="583">
                  <c:v>96.796630859375</c:v>
                </c:pt>
                <c:pt idx="584">
                  <c:v>97.04220581054688</c:v>
                </c:pt>
                <c:pt idx="585">
                  <c:v>80.30352783203125</c:v>
                </c:pt>
                <c:pt idx="586">
                  <c:v>81.73551940917969</c:v>
                </c:pt>
                <c:pt idx="587">
                  <c:v>67.47047424316406</c:v>
                </c:pt>
                <c:pt idx="588">
                  <c:v>61.31618499755859</c:v>
                </c:pt>
                <c:pt idx="589">
                  <c:v>96.88685607910156</c:v>
                </c:pt>
                <c:pt idx="590">
                  <c:v>82.55482482910156</c:v>
                </c:pt>
                <c:pt idx="591">
                  <c:v>79.71586608886719</c:v>
                </c:pt>
                <c:pt idx="592">
                  <c:v>95.75068664550781</c:v>
                </c:pt>
                <c:pt idx="593">
                  <c:v>74.21897125244141</c:v>
                </c:pt>
                <c:pt idx="594">
                  <c:v>82.73684692382812</c:v>
                </c:pt>
                <c:pt idx="595">
                  <c:v>96.28938293457031</c:v>
                </c:pt>
                <c:pt idx="596">
                  <c:v>96.98431396484375</c:v>
                </c:pt>
                <c:pt idx="597">
                  <c:v>96.27043151855469</c:v>
                </c:pt>
                <c:pt idx="598">
                  <c:v>94.54777526855469</c:v>
                </c:pt>
                <c:pt idx="599">
                  <c:v>97.10629272460938</c:v>
                </c:pt>
                <c:pt idx="600">
                  <c:v>41.84222030639648</c:v>
                </c:pt>
                <c:pt idx="601">
                  <c:v>81.73056030273438</c:v>
                </c:pt>
                <c:pt idx="602">
                  <c:v>57.64793014526367</c:v>
                </c:pt>
                <c:pt idx="603">
                  <c:v>73.53706359863281</c:v>
                </c:pt>
                <c:pt idx="604">
                  <c:v>97.66435241699219</c:v>
                </c:pt>
                <c:pt idx="605">
                  <c:v>93.19935607910156</c:v>
                </c:pt>
                <c:pt idx="606">
                  <c:v>91.04023742675781</c:v>
                </c:pt>
                <c:pt idx="607">
                  <c:v>97.56712341308594</c:v>
                </c:pt>
                <c:pt idx="608">
                  <c:v>96.54042053222656</c:v>
                </c:pt>
                <c:pt idx="609">
                  <c:v>76.71211242675781</c:v>
                </c:pt>
                <c:pt idx="610">
                  <c:v>61.80680847167969</c:v>
                </c:pt>
                <c:pt idx="611">
                  <c:v>80.6024169921875</c:v>
                </c:pt>
                <c:pt idx="612">
                  <c:v>97.08506774902344</c:v>
                </c:pt>
                <c:pt idx="613">
                  <c:v>95.12812805175781</c:v>
                </c:pt>
                <c:pt idx="614">
                  <c:v>87.70811462402344</c:v>
                </c:pt>
                <c:pt idx="615">
                  <c:v>97.51596069335938</c:v>
                </c:pt>
                <c:pt idx="616">
                  <c:v>63.92263793945312</c:v>
                </c:pt>
                <c:pt idx="617">
                  <c:v>35.91458892822266</c:v>
                </c:pt>
                <c:pt idx="618">
                  <c:v>41.79632568359375</c:v>
                </c:pt>
                <c:pt idx="619">
                  <c:v>41.14484786987305</c:v>
                </c:pt>
                <c:pt idx="620">
                  <c:v>83.60261535644531</c:v>
                </c:pt>
                <c:pt idx="621">
                  <c:v>89.95561218261719</c:v>
                </c:pt>
                <c:pt idx="622">
                  <c:v>41.52167892456055</c:v>
                </c:pt>
                <c:pt idx="623">
                  <c:v>96.90147399902344</c:v>
                </c:pt>
                <c:pt idx="624">
                  <c:v>97.653564453125</c:v>
                </c:pt>
                <c:pt idx="625">
                  <c:v>97.45022583007812</c:v>
                </c:pt>
                <c:pt idx="626">
                  <c:v>81.53858947753906</c:v>
                </c:pt>
                <c:pt idx="627">
                  <c:v>55.3480224609375</c:v>
                </c:pt>
                <c:pt idx="628">
                  <c:v>97.34735107421875</c:v>
                </c:pt>
                <c:pt idx="629">
                  <c:v>71.10623168945312</c:v>
                </c:pt>
                <c:pt idx="630">
                  <c:v>60.47750091552734</c:v>
                </c:pt>
                <c:pt idx="631">
                  <c:v>96.89448547363281</c:v>
                </c:pt>
                <c:pt idx="632">
                  <c:v>38.28408813476562</c:v>
                </c:pt>
                <c:pt idx="633">
                  <c:v>90.06393432617188</c:v>
                </c:pt>
                <c:pt idx="634">
                  <c:v>75.06893920898438</c:v>
                </c:pt>
                <c:pt idx="635">
                  <c:v>84.91575622558594</c:v>
                </c:pt>
                <c:pt idx="636">
                  <c:v>89.95170593261719</c:v>
                </c:pt>
                <c:pt idx="637">
                  <c:v>97.91065979003906</c:v>
                </c:pt>
                <c:pt idx="638">
                  <c:v>33.76018524169922</c:v>
                </c:pt>
                <c:pt idx="639">
                  <c:v>89.36746215820312</c:v>
                </c:pt>
                <c:pt idx="640">
                  <c:v>96.79774475097656</c:v>
                </c:pt>
                <c:pt idx="641">
                  <c:v>97.49153137207031</c:v>
                </c:pt>
                <c:pt idx="642">
                  <c:v>97.633056640625</c:v>
                </c:pt>
                <c:pt idx="643">
                  <c:v>86.94085693359375</c:v>
                </c:pt>
                <c:pt idx="644">
                  <c:v>87.5230712890625</c:v>
                </c:pt>
                <c:pt idx="645">
                  <c:v>52.12931060791016</c:v>
                </c:pt>
                <c:pt idx="646">
                  <c:v>94.82124328613281</c:v>
                </c:pt>
                <c:pt idx="647">
                  <c:v>25.75950813293457</c:v>
                </c:pt>
                <c:pt idx="648">
                  <c:v>96.73820495605469</c:v>
                </c:pt>
                <c:pt idx="649">
                  <c:v>96.73292541503906</c:v>
                </c:pt>
                <c:pt idx="650">
                  <c:v>17.26486587524414</c:v>
                </c:pt>
                <c:pt idx="651">
                  <c:v>95.10067749023438</c:v>
                </c:pt>
                <c:pt idx="652">
                  <c:v>73.48828125</c:v>
                </c:pt>
                <c:pt idx="653">
                  <c:v>81.82325744628906</c:v>
                </c:pt>
                <c:pt idx="654">
                  <c:v>97.37298583984375</c:v>
                </c:pt>
                <c:pt idx="655">
                  <c:v>67.32611083984375</c:v>
                </c:pt>
                <c:pt idx="656">
                  <c:v>62.64150619506836</c:v>
                </c:pt>
                <c:pt idx="657">
                  <c:v>76.70018005371094</c:v>
                </c:pt>
                <c:pt idx="658">
                  <c:v>95.91127014160156</c:v>
                </c:pt>
                <c:pt idx="659">
                  <c:v>72.51066589355469</c:v>
                </c:pt>
                <c:pt idx="660">
                  <c:v>39.81433868408203</c:v>
                </c:pt>
                <c:pt idx="661">
                  <c:v>97.70932006835938</c:v>
                </c:pt>
                <c:pt idx="662">
                  <c:v>56.38653564453125</c:v>
                </c:pt>
                <c:pt idx="663">
                  <c:v>87.75035095214844</c:v>
                </c:pt>
                <c:pt idx="664">
                  <c:v>96.7283935546875</c:v>
                </c:pt>
                <c:pt idx="665">
                  <c:v>93.76637268066406</c:v>
                </c:pt>
                <c:pt idx="666">
                  <c:v>56.74418640136719</c:v>
                </c:pt>
                <c:pt idx="667">
                  <c:v>96.26690673828125</c:v>
                </c:pt>
                <c:pt idx="668">
                  <c:v>86.51744079589844</c:v>
                </c:pt>
                <c:pt idx="669">
                  <c:v>87.84805297851562</c:v>
                </c:pt>
                <c:pt idx="670">
                  <c:v>97.33734130859375</c:v>
                </c:pt>
                <c:pt idx="671">
                  <c:v>82.67237854003906</c:v>
                </c:pt>
                <c:pt idx="672">
                  <c:v>68.03056335449219</c:v>
                </c:pt>
                <c:pt idx="673">
                  <c:v>96.62483215332031</c:v>
                </c:pt>
                <c:pt idx="674">
                  <c:v>96.70820617675781</c:v>
                </c:pt>
                <c:pt idx="675">
                  <c:v>76.82510375976562</c:v>
                </c:pt>
                <c:pt idx="676">
                  <c:v>84.59957885742188</c:v>
                </c:pt>
                <c:pt idx="677">
                  <c:v>97.68096923828125</c:v>
                </c:pt>
                <c:pt idx="678">
                  <c:v>96.67587280273438</c:v>
                </c:pt>
                <c:pt idx="679">
                  <c:v>42.42862701416016</c:v>
                </c:pt>
                <c:pt idx="680">
                  <c:v>60.25305557250977</c:v>
                </c:pt>
                <c:pt idx="681">
                  <c:v>97.56156921386719</c:v>
                </c:pt>
                <c:pt idx="682">
                  <c:v>96.76020812988281</c:v>
                </c:pt>
                <c:pt idx="683">
                  <c:v>83.85923767089844</c:v>
                </c:pt>
                <c:pt idx="684">
                  <c:v>50.2373161315918</c:v>
                </c:pt>
                <c:pt idx="685">
                  <c:v>97.32138061523438</c:v>
                </c:pt>
                <c:pt idx="686">
                  <c:v>85.34126281738281</c:v>
                </c:pt>
                <c:pt idx="687">
                  <c:v>87.65121459960938</c:v>
                </c:pt>
                <c:pt idx="688">
                  <c:v>43.28012847900391</c:v>
                </c:pt>
                <c:pt idx="689">
                  <c:v>93.85183715820312</c:v>
                </c:pt>
                <c:pt idx="690">
                  <c:v>91.73194885253906</c:v>
                </c:pt>
                <c:pt idx="691">
                  <c:v>35.87462615966797</c:v>
                </c:pt>
                <c:pt idx="692">
                  <c:v>85.51100158691406</c:v>
                </c:pt>
                <c:pt idx="693">
                  <c:v>90.07246398925781</c:v>
                </c:pt>
                <c:pt idx="694">
                  <c:v>73.401123046875</c:v>
                </c:pt>
                <c:pt idx="695">
                  <c:v>88.81404113769531</c:v>
                </c:pt>
                <c:pt idx="696">
                  <c:v>86.05821228027344</c:v>
                </c:pt>
                <c:pt idx="697">
                  <c:v>97.24555969238281</c:v>
                </c:pt>
                <c:pt idx="698">
                  <c:v>55.18255615234375</c:v>
                </c:pt>
                <c:pt idx="699">
                  <c:v>94.94627380371094</c:v>
                </c:pt>
                <c:pt idx="700">
                  <c:v>90.00218200683594</c:v>
                </c:pt>
                <c:pt idx="701">
                  <c:v>97.15452575683594</c:v>
                </c:pt>
                <c:pt idx="702">
                  <c:v>90.02165222167969</c:v>
                </c:pt>
                <c:pt idx="703">
                  <c:v>89.70378112792969</c:v>
                </c:pt>
                <c:pt idx="704">
                  <c:v>68.08127593994141</c:v>
                </c:pt>
                <c:pt idx="705">
                  <c:v>54.07036972045898</c:v>
                </c:pt>
                <c:pt idx="706">
                  <c:v>97.33694458007812</c:v>
                </c:pt>
                <c:pt idx="707">
                  <c:v>60.28179168701172</c:v>
                </c:pt>
                <c:pt idx="708">
                  <c:v>64.88860321044922</c:v>
                </c:pt>
                <c:pt idx="709">
                  <c:v>51.93210601806641</c:v>
                </c:pt>
                <c:pt idx="710">
                  <c:v>97.16290283203125</c:v>
                </c:pt>
                <c:pt idx="711">
                  <c:v>95.48719787597656</c:v>
                </c:pt>
                <c:pt idx="712">
                  <c:v>77.85870361328125</c:v>
                </c:pt>
                <c:pt idx="713">
                  <c:v>97.21987915039062</c:v>
                </c:pt>
                <c:pt idx="714">
                  <c:v>54.92115783691406</c:v>
                </c:pt>
                <c:pt idx="715">
                  <c:v>30.50527000427246</c:v>
                </c:pt>
                <c:pt idx="716">
                  <c:v>97.36514282226562</c:v>
                </c:pt>
                <c:pt idx="717">
                  <c:v>68.08650970458984</c:v>
                </c:pt>
                <c:pt idx="718">
                  <c:v>11.54232501983643</c:v>
                </c:pt>
                <c:pt idx="719">
                  <c:v>86.99476623535156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69.47760772705078</c:v>
                </c:pt>
                <c:pt idx="1">
                  <c:v>97.89186096191406</c:v>
                </c:pt>
                <c:pt idx="2">
                  <c:v>86.41615295410156</c:v>
                </c:pt>
                <c:pt idx="3">
                  <c:v>97.76242065429688</c:v>
                </c:pt>
                <c:pt idx="4">
                  <c:v>75.94866943359375</c:v>
                </c:pt>
                <c:pt idx="5">
                  <c:v>89.72819519042969</c:v>
                </c:pt>
                <c:pt idx="6">
                  <c:v>56.83345794677734</c:v>
                </c:pt>
                <c:pt idx="7">
                  <c:v>50.70133972167969</c:v>
                </c:pt>
                <c:pt idx="8">
                  <c:v>75.68966674804688</c:v>
                </c:pt>
                <c:pt idx="9">
                  <c:v>97.65560913085938</c:v>
                </c:pt>
                <c:pt idx="10">
                  <c:v>88.02874755859375</c:v>
                </c:pt>
                <c:pt idx="11">
                  <c:v>92.2392578125</c:v>
                </c:pt>
                <c:pt idx="12">
                  <c:v>97.49087524414062</c:v>
                </c:pt>
                <c:pt idx="13">
                  <c:v>94.62969970703125</c:v>
                </c:pt>
                <c:pt idx="14">
                  <c:v>88.11251831054688</c:v>
                </c:pt>
                <c:pt idx="15">
                  <c:v>96.53193664550781</c:v>
                </c:pt>
                <c:pt idx="16">
                  <c:v>80.71107482910156</c:v>
                </c:pt>
                <c:pt idx="17">
                  <c:v>95.43148803710938</c:v>
                </c:pt>
                <c:pt idx="18">
                  <c:v>89.90168762207031</c:v>
                </c:pt>
                <c:pt idx="19">
                  <c:v>73.68887329101562</c:v>
                </c:pt>
                <c:pt idx="20">
                  <c:v>65.25528717041016</c:v>
                </c:pt>
                <c:pt idx="21">
                  <c:v>97.01573181152344</c:v>
                </c:pt>
                <c:pt idx="22">
                  <c:v>69.71058654785156</c:v>
                </c:pt>
                <c:pt idx="23">
                  <c:v>84.04106140136719</c:v>
                </c:pt>
                <c:pt idx="24">
                  <c:v>71.54340362548828</c:v>
                </c:pt>
                <c:pt idx="25">
                  <c:v>54.40211868286133</c:v>
                </c:pt>
                <c:pt idx="26">
                  <c:v>60.68266296386719</c:v>
                </c:pt>
                <c:pt idx="27">
                  <c:v>75.69760131835938</c:v>
                </c:pt>
                <c:pt idx="28">
                  <c:v>79.10379028320312</c:v>
                </c:pt>
                <c:pt idx="29">
                  <c:v>69.88639831542969</c:v>
                </c:pt>
                <c:pt idx="30">
                  <c:v>40.5079231262207</c:v>
                </c:pt>
                <c:pt idx="31">
                  <c:v>23.89942932128906</c:v>
                </c:pt>
                <c:pt idx="32">
                  <c:v>15.72983264923096</c:v>
                </c:pt>
                <c:pt idx="33">
                  <c:v>74.01097106933594</c:v>
                </c:pt>
                <c:pt idx="34">
                  <c:v>27.27881622314453</c:v>
                </c:pt>
                <c:pt idx="35">
                  <c:v>95.80059814453125</c:v>
                </c:pt>
                <c:pt idx="36">
                  <c:v>95.54051208496094</c:v>
                </c:pt>
                <c:pt idx="37">
                  <c:v>94.71670532226562</c:v>
                </c:pt>
                <c:pt idx="38">
                  <c:v>36.64675140380859</c:v>
                </c:pt>
                <c:pt idx="39">
                  <c:v>28.7908935546875</c:v>
                </c:pt>
                <c:pt idx="40">
                  <c:v>97.53298950195312</c:v>
                </c:pt>
                <c:pt idx="41">
                  <c:v>97.75704956054688</c:v>
                </c:pt>
                <c:pt idx="42">
                  <c:v>97.34248352050781</c:v>
                </c:pt>
                <c:pt idx="43">
                  <c:v>95.62626647949219</c:v>
                </c:pt>
                <c:pt idx="44">
                  <c:v>97.07438659667969</c:v>
                </c:pt>
                <c:pt idx="45">
                  <c:v>96.9359130859375</c:v>
                </c:pt>
                <c:pt idx="46">
                  <c:v>97.12789916992188</c:v>
                </c:pt>
                <c:pt idx="47">
                  <c:v>95.91250610351562</c:v>
                </c:pt>
                <c:pt idx="48">
                  <c:v>96.56135559082031</c:v>
                </c:pt>
                <c:pt idx="49">
                  <c:v>79.13829040527344</c:v>
                </c:pt>
                <c:pt idx="50">
                  <c:v>97.447998046875</c:v>
                </c:pt>
                <c:pt idx="51">
                  <c:v>95.82342529296875</c:v>
                </c:pt>
                <c:pt idx="52">
                  <c:v>97.20768737792969</c:v>
                </c:pt>
                <c:pt idx="53">
                  <c:v>97.60383605957031</c:v>
                </c:pt>
                <c:pt idx="54">
                  <c:v>95.66452026367188</c:v>
                </c:pt>
                <c:pt idx="55">
                  <c:v>97.05546569824219</c:v>
                </c:pt>
                <c:pt idx="56">
                  <c:v>85.45693969726562</c:v>
                </c:pt>
                <c:pt idx="57">
                  <c:v>96.77755737304688</c:v>
                </c:pt>
                <c:pt idx="58">
                  <c:v>88.69044494628906</c:v>
                </c:pt>
                <c:pt idx="59">
                  <c:v>96.31690979003906</c:v>
                </c:pt>
                <c:pt idx="60">
                  <c:v>95.42292785644531</c:v>
                </c:pt>
                <c:pt idx="61">
                  <c:v>87.45854187011719</c:v>
                </c:pt>
                <c:pt idx="62">
                  <c:v>84.95137023925781</c:v>
                </c:pt>
                <c:pt idx="63">
                  <c:v>97.53524780273438</c:v>
                </c:pt>
                <c:pt idx="64">
                  <c:v>97.55345153808594</c:v>
                </c:pt>
                <c:pt idx="65">
                  <c:v>81.39387512207031</c:v>
                </c:pt>
                <c:pt idx="66">
                  <c:v>89.29212951660156</c:v>
                </c:pt>
                <c:pt idx="67">
                  <c:v>87.47842407226562</c:v>
                </c:pt>
                <c:pt idx="68">
                  <c:v>82.16943359375</c:v>
                </c:pt>
                <c:pt idx="69">
                  <c:v>82.99745178222656</c:v>
                </c:pt>
                <c:pt idx="70">
                  <c:v>96.94338989257812</c:v>
                </c:pt>
                <c:pt idx="71">
                  <c:v>90.73480224609375</c:v>
                </c:pt>
                <c:pt idx="72">
                  <c:v>66.82913208007812</c:v>
                </c:pt>
                <c:pt idx="73">
                  <c:v>84.7755126953125</c:v>
                </c:pt>
                <c:pt idx="74">
                  <c:v>87.78961181640625</c:v>
                </c:pt>
                <c:pt idx="75">
                  <c:v>77.14385986328125</c:v>
                </c:pt>
                <c:pt idx="76">
                  <c:v>67.199951171875</c:v>
                </c:pt>
                <c:pt idx="77">
                  <c:v>43.2092170715332</c:v>
                </c:pt>
                <c:pt idx="78">
                  <c:v>83.93450927734375</c:v>
                </c:pt>
                <c:pt idx="79">
                  <c:v>85.53765869140625</c:v>
                </c:pt>
                <c:pt idx="80">
                  <c:v>40.63885879516602</c:v>
                </c:pt>
                <c:pt idx="81">
                  <c:v>71.42727661132812</c:v>
                </c:pt>
                <c:pt idx="82">
                  <c:v>52.44117736816406</c:v>
                </c:pt>
                <c:pt idx="83">
                  <c:v>55.04170227050781</c:v>
                </c:pt>
                <c:pt idx="84">
                  <c:v>92.69773864746094</c:v>
                </c:pt>
                <c:pt idx="85">
                  <c:v>56.34923553466797</c:v>
                </c:pt>
                <c:pt idx="86">
                  <c:v>76.01119995117188</c:v>
                </c:pt>
                <c:pt idx="87">
                  <c:v>73.75294494628906</c:v>
                </c:pt>
                <c:pt idx="88">
                  <c:v>76.55587768554688</c:v>
                </c:pt>
                <c:pt idx="89">
                  <c:v>60.62211608886719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24.63035774230957</c:v>
                </c:pt>
                <c:pt idx="1">
                  <c:v>98.1522216796875</c:v>
                </c:pt>
                <c:pt idx="2">
                  <c:v>71.41361999511719</c:v>
                </c:pt>
                <c:pt idx="3">
                  <c:v>93.24960327148438</c:v>
                </c:pt>
                <c:pt idx="4">
                  <c:v>38.48222351074219</c:v>
                </c:pt>
                <c:pt idx="5">
                  <c:v>76.86865234375</c:v>
                </c:pt>
                <c:pt idx="6">
                  <c:v>75.67781066894531</c:v>
                </c:pt>
                <c:pt idx="7">
                  <c:v>90.08709716796875</c:v>
                </c:pt>
                <c:pt idx="8">
                  <c:v>79.30636596679688</c:v>
                </c:pt>
                <c:pt idx="9">
                  <c:v>93.80781555175781</c:v>
                </c:pt>
                <c:pt idx="10">
                  <c:v>31.21246528625488</c:v>
                </c:pt>
                <c:pt idx="11">
                  <c:v>85.42971801757812</c:v>
                </c:pt>
                <c:pt idx="12">
                  <c:v>90.01742553710938</c:v>
                </c:pt>
                <c:pt idx="13">
                  <c:v>56.02761459350586</c:v>
                </c:pt>
                <c:pt idx="14">
                  <c:v>97.89863586425781</c:v>
                </c:pt>
                <c:pt idx="15">
                  <c:v>88.95172119140625</c:v>
                </c:pt>
                <c:pt idx="16">
                  <c:v>87.26597595214844</c:v>
                </c:pt>
                <c:pt idx="17">
                  <c:v>97.46112060546875</c:v>
                </c:pt>
                <c:pt idx="18">
                  <c:v>91.82847595214844</c:v>
                </c:pt>
                <c:pt idx="19">
                  <c:v>91.02635192871094</c:v>
                </c:pt>
                <c:pt idx="20">
                  <c:v>95.69999694824219</c:v>
                </c:pt>
                <c:pt idx="21">
                  <c:v>97.40196228027344</c:v>
                </c:pt>
                <c:pt idx="22">
                  <c:v>57.62294387817383</c:v>
                </c:pt>
                <c:pt idx="23">
                  <c:v>74.74940490722656</c:v>
                </c:pt>
                <c:pt idx="24">
                  <c:v>94.1435546875</c:v>
                </c:pt>
                <c:pt idx="25">
                  <c:v>89.28880310058594</c:v>
                </c:pt>
                <c:pt idx="26">
                  <c:v>78.18984985351562</c:v>
                </c:pt>
                <c:pt idx="27">
                  <c:v>97.37522888183594</c:v>
                </c:pt>
                <c:pt idx="28">
                  <c:v>93.15972900390625</c:v>
                </c:pt>
                <c:pt idx="29">
                  <c:v>73.76457214355469</c:v>
                </c:pt>
                <c:pt idx="30">
                  <c:v>93.82640075683594</c:v>
                </c:pt>
                <c:pt idx="31">
                  <c:v>97.60125732421875</c:v>
                </c:pt>
                <c:pt idx="32">
                  <c:v>97.35337829589844</c:v>
                </c:pt>
                <c:pt idx="33">
                  <c:v>96.50213623046875</c:v>
                </c:pt>
                <c:pt idx="34">
                  <c:v>98.46339416503906</c:v>
                </c:pt>
                <c:pt idx="35">
                  <c:v>98.032958984375</c:v>
                </c:pt>
                <c:pt idx="36">
                  <c:v>96.97975158691406</c:v>
                </c:pt>
                <c:pt idx="37">
                  <c:v>95.12557983398438</c:v>
                </c:pt>
                <c:pt idx="38">
                  <c:v>84.70260620117188</c:v>
                </c:pt>
                <c:pt idx="39">
                  <c:v>93.51377868652344</c:v>
                </c:pt>
                <c:pt idx="40">
                  <c:v>90.07156372070312</c:v>
                </c:pt>
                <c:pt idx="41">
                  <c:v>55.05055999755859</c:v>
                </c:pt>
                <c:pt idx="42">
                  <c:v>86.69114685058594</c:v>
                </c:pt>
                <c:pt idx="43">
                  <c:v>92.88925170898438</c:v>
                </c:pt>
                <c:pt idx="44">
                  <c:v>90.07879638671875</c:v>
                </c:pt>
                <c:pt idx="45">
                  <c:v>61.17877578735352</c:v>
                </c:pt>
                <c:pt idx="46">
                  <c:v>83.44833374023438</c:v>
                </c:pt>
                <c:pt idx="47">
                  <c:v>93.96160888671875</c:v>
                </c:pt>
                <c:pt idx="48">
                  <c:v>85.44404602050781</c:v>
                </c:pt>
                <c:pt idx="49">
                  <c:v>49.23783874511719</c:v>
                </c:pt>
                <c:pt idx="50">
                  <c:v>98.25776672363281</c:v>
                </c:pt>
                <c:pt idx="51">
                  <c:v>97.37498474121094</c:v>
                </c:pt>
                <c:pt idx="52">
                  <c:v>61.90417861938477</c:v>
                </c:pt>
                <c:pt idx="53">
                  <c:v>89.32356262207031</c:v>
                </c:pt>
                <c:pt idx="54">
                  <c:v>57.20415878295898</c:v>
                </c:pt>
                <c:pt idx="55">
                  <c:v>91.82672119140625</c:v>
                </c:pt>
                <c:pt idx="56">
                  <c:v>97.0001220703125</c:v>
                </c:pt>
                <c:pt idx="57">
                  <c:v>84.76844787597656</c:v>
                </c:pt>
                <c:pt idx="58">
                  <c:v>77.03828430175781</c:v>
                </c:pt>
                <c:pt idx="59">
                  <c:v>96.74391174316406</c:v>
                </c:pt>
                <c:pt idx="60">
                  <c:v>89.100830078125</c:v>
                </c:pt>
                <c:pt idx="61">
                  <c:v>92.82513427734375</c:v>
                </c:pt>
                <c:pt idx="62">
                  <c:v>90.23747253417969</c:v>
                </c:pt>
                <c:pt idx="63">
                  <c:v>38.40223693847656</c:v>
                </c:pt>
                <c:pt idx="64">
                  <c:v>97.00100708007812</c:v>
                </c:pt>
                <c:pt idx="65">
                  <c:v>96.54936218261719</c:v>
                </c:pt>
                <c:pt idx="66">
                  <c:v>50.0462760925293</c:v>
                </c:pt>
                <c:pt idx="67">
                  <c:v>74.68946838378906</c:v>
                </c:pt>
                <c:pt idx="68">
                  <c:v>97.62298583984375</c:v>
                </c:pt>
                <c:pt idx="69">
                  <c:v>96.523193359375</c:v>
                </c:pt>
                <c:pt idx="70">
                  <c:v>64.11531066894531</c:v>
                </c:pt>
                <c:pt idx="71">
                  <c:v>59.7113151550293</c:v>
                </c:pt>
                <c:pt idx="72">
                  <c:v>51.72819900512695</c:v>
                </c:pt>
                <c:pt idx="73">
                  <c:v>85.73603820800781</c:v>
                </c:pt>
                <c:pt idx="74">
                  <c:v>97.27851867675781</c:v>
                </c:pt>
                <c:pt idx="75">
                  <c:v>73.91078948974609</c:v>
                </c:pt>
                <c:pt idx="76">
                  <c:v>93.72479248046875</c:v>
                </c:pt>
                <c:pt idx="77">
                  <c:v>53.92705154418945</c:v>
                </c:pt>
                <c:pt idx="78">
                  <c:v>95.01016235351562</c:v>
                </c:pt>
                <c:pt idx="79">
                  <c:v>93.22396850585938</c:v>
                </c:pt>
                <c:pt idx="80">
                  <c:v>75.7071533203125</c:v>
                </c:pt>
                <c:pt idx="81">
                  <c:v>35.00662231445312</c:v>
                </c:pt>
                <c:pt idx="82">
                  <c:v>90.55328369140625</c:v>
                </c:pt>
                <c:pt idx="83">
                  <c:v>86.57429504394531</c:v>
                </c:pt>
                <c:pt idx="84">
                  <c:v>96.05764770507812</c:v>
                </c:pt>
                <c:pt idx="85">
                  <c:v>66.87677764892578</c:v>
                </c:pt>
                <c:pt idx="86">
                  <c:v>88.76559448242188</c:v>
                </c:pt>
                <c:pt idx="87">
                  <c:v>96.53636169433594</c:v>
                </c:pt>
                <c:pt idx="88">
                  <c:v>68.52101135253906</c:v>
                </c:pt>
                <c:pt idx="89">
                  <c:v>80.07159423828125</c:v>
                </c:pt>
                <c:pt idx="90">
                  <c:v>97.89408874511719</c:v>
                </c:pt>
                <c:pt idx="91">
                  <c:v>94.87471008300781</c:v>
                </c:pt>
                <c:pt idx="92">
                  <c:v>47.07575607299805</c:v>
                </c:pt>
                <c:pt idx="93">
                  <c:v>93.78688049316406</c:v>
                </c:pt>
                <c:pt idx="94">
                  <c:v>80.096923828125</c:v>
                </c:pt>
                <c:pt idx="95">
                  <c:v>97.94403076171875</c:v>
                </c:pt>
                <c:pt idx="96">
                  <c:v>94.46476745605469</c:v>
                </c:pt>
                <c:pt idx="97">
                  <c:v>97.106689453125</c:v>
                </c:pt>
                <c:pt idx="98">
                  <c:v>97.68574523925781</c:v>
                </c:pt>
                <c:pt idx="99">
                  <c:v>69.47407531738281</c:v>
                </c:pt>
                <c:pt idx="100">
                  <c:v>91.62544250488281</c:v>
                </c:pt>
                <c:pt idx="101">
                  <c:v>93.00137329101562</c:v>
                </c:pt>
                <c:pt idx="102">
                  <c:v>87.42314147949219</c:v>
                </c:pt>
                <c:pt idx="103">
                  <c:v>93.53758239746094</c:v>
                </c:pt>
                <c:pt idx="104">
                  <c:v>93.92820739746094</c:v>
                </c:pt>
                <c:pt idx="105">
                  <c:v>92.24301147460938</c:v>
                </c:pt>
                <c:pt idx="106">
                  <c:v>87.18402099609375</c:v>
                </c:pt>
                <c:pt idx="107">
                  <c:v>94.78965759277344</c:v>
                </c:pt>
                <c:pt idx="108">
                  <c:v>88.97935485839844</c:v>
                </c:pt>
                <c:pt idx="109">
                  <c:v>93.698486328125</c:v>
                </c:pt>
                <c:pt idx="110">
                  <c:v>91.76155090332031</c:v>
                </c:pt>
                <c:pt idx="111">
                  <c:v>92.60453796386719</c:v>
                </c:pt>
                <c:pt idx="112">
                  <c:v>89.81466674804688</c:v>
                </c:pt>
                <c:pt idx="113">
                  <c:v>93.03146362304688</c:v>
                </c:pt>
                <c:pt idx="114">
                  <c:v>92.47312927246094</c:v>
                </c:pt>
                <c:pt idx="115">
                  <c:v>92.717529296875</c:v>
                </c:pt>
                <c:pt idx="116">
                  <c:v>90.91352844238281</c:v>
                </c:pt>
                <c:pt idx="117">
                  <c:v>91.86627197265625</c:v>
                </c:pt>
                <c:pt idx="118">
                  <c:v>91.56964111328125</c:v>
                </c:pt>
                <c:pt idx="119">
                  <c:v>94.74229431152344</c:v>
                </c:pt>
                <c:pt idx="120">
                  <c:v>86.42648315429688</c:v>
                </c:pt>
                <c:pt idx="121">
                  <c:v>93.4578857421875</c:v>
                </c:pt>
                <c:pt idx="122">
                  <c:v>92.181884765625</c:v>
                </c:pt>
                <c:pt idx="123">
                  <c:v>89.83015441894531</c:v>
                </c:pt>
                <c:pt idx="124">
                  <c:v>93.05984497070312</c:v>
                </c:pt>
                <c:pt idx="125">
                  <c:v>91.03988647460938</c:v>
                </c:pt>
                <c:pt idx="126">
                  <c:v>94.96406555175781</c:v>
                </c:pt>
                <c:pt idx="127">
                  <c:v>94.31666564941406</c:v>
                </c:pt>
                <c:pt idx="128">
                  <c:v>93.52072143554688</c:v>
                </c:pt>
                <c:pt idx="129">
                  <c:v>95.15834045410156</c:v>
                </c:pt>
                <c:pt idx="130">
                  <c:v>89.65193176269531</c:v>
                </c:pt>
                <c:pt idx="131">
                  <c:v>92.58381652832031</c:v>
                </c:pt>
                <c:pt idx="132">
                  <c:v>89.76206970214844</c:v>
                </c:pt>
                <c:pt idx="133">
                  <c:v>92.40675354003906</c:v>
                </c:pt>
                <c:pt idx="134">
                  <c:v>90.39521789550781</c:v>
                </c:pt>
                <c:pt idx="135">
                  <c:v>88.00579833984375</c:v>
                </c:pt>
                <c:pt idx="136">
                  <c:v>94.9654541015625</c:v>
                </c:pt>
                <c:pt idx="137">
                  <c:v>94.73121643066406</c:v>
                </c:pt>
                <c:pt idx="138">
                  <c:v>94.79411315917969</c:v>
                </c:pt>
                <c:pt idx="139">
                  <c:v>91.90144348144531</c:v>
                </c:pt>
                <c:pt idx="140">
                  <c:v>88.89216613769531</c:v>
                </c:pt>
                <c:pt idx="141">
                  <c:v>86.8282470703125</c:v>
                </c:pt>
                <c:pt idx="142">
                  <c:v>93.15647888183594</c:v>
                </c:pt>
                <c:pt idx="143">
                  <c:v>92.48860168457031</c:v>
                </c:pt>
                <c:pt idx="144">
                  <c:v>94.59602355957031</c:v>
                </c:pt>
                <c:pt idx="145">
                  <c:v>92.40989685058594</c:v>
                </c:pt>
                <c:pt idx="146">
                  <c:v>89.44825744628906</c:v>
                </c:pt>
                <c:pt idx="147">
                  <c:v>91.20361328125</c:v>
                </c:pt>
                <c:pt idx="148">
                  <c:v>95.28089904785156</c:v>
                </c:pt>
                <c:pt idx="149">
                  <c:v>93.5767822265625</c:v>
                </c:pt>
                <c:pt idx="150">
                  <c:v>93.35173034667969</c:v>
                </c:pt>
                <c:pt idx="151">
                  <c:v>93.55078125</c:v>
                </c:pt>
                <c:pt idx="152">
                  <c:v>90.49185180664062</c:v>
                </c:pt>
                <c:pt idx="153">
                  <c:v>93.68704223632812</c:v>
                </c:pt>
                <c:pt idx="154">
                  <c:v>91.99742126464844</c:v>
                </c:pt>
                <c:pt idx="155">
                  <c:v>92.257568359375</c:v>
                </c:pt>
                <c:pt idx="156">
                  <c:v>91.64520263671875</c:v>
                </c:pt>
                <c:pt idx="157">
                  <c:v>91.37677001953125</c:v>
                </c:pt>
                <c:pt idx="158">
                  <c:v>93.53868103027344</c:v>
                </c:pt>
                <c:pt idx="159">
                  <c:v>91.50852966308594</c:v>
                </c:pt>
                <c:pt idx="160">
                  <c:v>93.25056457519531</c:v>
                </c:pt>
                <c:pt idx="161">
                  <c:v>89.15652465820312</c:v>
                </c:pt>
                <c:pt idx="162">
                  <c:v>85.34249877929688</c:v>
                </c:pt>
                <c:pt idx="163">
                  <c:v>87.30746459960938</c:v>
                </c:pt>
                <c:pt idx="164">
                  <c:v>93.13282775878906</c:v>
                </c:pt>
                <c:pt idx="165">
                  <c:v>96.26754760742188</c:v>
                </c:pt>
                <c:pt idx="166">
                  <c:v>93.24748229980469</c:v>
                </c:pt>
                <c:pt idx="167">
                  <c:v>92.72784423828125</c:v>
                </c:pt>
                <c:pt idx="168">
                  <c:v>88.37702941894531</c:v>
                </c:pt>
                <c:pt idx="169">
                  <c:v>92.48345947265625</c:v>
                </c:pt>
                <c:pt idx="170">
                  <c:v>91.0057373046875</c:v>
                </c:pt>
                <c:pt idx="171">
                  <c:v>94.17173767089844</c:v>
                </c:pt>
                <c:pt idx="172">
                  <c:v>91.44309997558594</c:v>
                </c:pt>
                <c:pt idx="173">
                  <c:v>93.24775695800781</c:v>
                </c:pt>
                <c:pt idx="174">
                  <c:v>92.7584228515625</c:v>
                </c:pt>
                <c:pt idx="175">
                  <c:v>90.01254272460938</c:v>
                </c:pt>
                <c:pt idx="176">
                  <c:v>86.23258972167969</c:v>
                </c:pt>
                <c:pt idx="177">
                  <c:v>94.54667663574219</c:v>
                </c:pt>
                <c:pt idx="178">
                  <c:v>93.9591064453125</c:v>
                </c:pt>
                <c:pt idx="179">
                  <c:v>92.19793701171875</c:v>
                </c:pt>
                <c:pt idx="180">
                  <c:v>91.20867919921875</c:v>
                </c:pt>
                <c:pt idx="181">
                  <c:v>89.31468200683594</c:v>
                </c:pt>
                <c:pt idx="182">
                  <c:v>92.46688842773438</c:v>
                </c:pt>
                <c:pt idx="183">
                  <c:v>89.96614074707031</c:v>
                </c:pt>
                <c:pt idx="184">
                  <c:v>93.8175048828125</c:v>
                </c:pt>
                <c:pt idx="185">
                  <c:v>92.35450744628906</c:v>
                </c:pt>
                <c:pt idx="186">
                  <c:v>94.17424011230469</c:v>
                </c:pt>
                <c:pt idx="187">
                  <c:v>90.95549011230469</c:v>
                </c:pt>
                <c:pt idx="188">
                  <c:v>91.92509460449219</c:v>
                </c:pt>
                <c:pt idx="189">
                  <c:v>92.48342895507812</c:v>
                </c:pt>
                <c:pt idx="190">
                  <c:v>87.94483947753906</c:v>
                </c:pt>
                <c:pt idx="191">
                  <c:v>90.11106872558594</c:v>
                </c:pt>
                <c:pt idx="192">
                  <c:v>94.62733459472656</c:v>
                </c:pt>
                <c:pt idx="193">
                  <c:v>92.64300537109375</c:v>
                </c:pt>
                <c:pt idx="194">
                  <c:v>90.91288757324219</c:v>
                </c:pt>
                <c:pt idx="195">
                  <c:v>93.37863159179688</c:v>
                </c:pt>
                <c:pt idx="196">
                  <c:v>89.38441467285156</c:v>
                </c:pt>
                <c:pt idx="197">
                  <c:v>92.67164611816406</c:v>
                </c:pt>
                <c:pt idx="198">
                  <c:v>82.27592468261719</c:v>
                </c:pt>
                <c:pt idx="199">
                  <c:v>96.00895690917969</c:v>
                </c:pt>
                <c:pt idx="200">
                  <c:v>79.23100280761719</c:v>
                </c:pt>
                <c:pt idx="201">
                  <c:v>88.04986572265625</c:v>
                </c:pt>
                <c:pt idx="202">
                  <c:v>96.7117919921875</c:v>
                </c:pt>
                <c:pt idx="203">
                  <c:v>78.98738098144531</c:v>
                </c:pt>
                <c:pt idx="204">
                  <c:v>94.73518371582031</c:v>
                </c:pt>
                <c:pt idx="205">
                  <c:v>61.52934646606445</c:v>
                </c:pt>
                <c:pt idx="206">
                  <c:v>28.88178253173828</c:v>
                </c:pt>
                <c:pt idx="207">
                  <c:v>56.04376220703125</c:v>
                </c:pt>
                <c:pt idx="208">
                  <c:v>79.55381774902344</c:v>
                </c:pt>
                <c:pt idx="209">
                  <c:v>90.81373596191406</c:v>
                </c:pt>
                <c:pt idx="210">
                  <c:v>65.80048370361328</c:v>
                </c:pt>
                <c:pt idx="211">
                  <c:v>97.93301391601562</c:v>
                </c:pt>
                <c:pt idx="212">
                  <c:v>67.85606384277344</c:v>
                </c:pt>
                <c:pt idx="213">
                  <c:v>53.39379501342773</c:v>
                </c:pt>
                <c:pt idx="214">
                  <c:v>27.58625602722168</c:v>
                </c:pt>
                <c:pt idx="215">
                  <c:v>97.43890380859375</c:v>
                </c:pt>
                <c:pt idx="216">
                  <c:v>73.89963531494141</c:v>
                </c:pt>
                <c:pt idx="217">
                  <c:v>27.76625633239746</c:v>
                </c:pt>
                <c:pt idx="218">
                  <c:v>96.65150451660156</c:v>
                </c:pt>
                <c:pt idx="219">
                  <c:v>95.90965270996094</c:v>
                </c:pt>
                <c:pt idx="220">
                  <c:v>96.70132446289062</c:v>
                </c:pt>
                <c:pt idx="221">
                  <c:v>97.53289794921875</c:v>
                </c:pt>
                <c:pt idx="222">
                  <c:v>36.57994079589844</c:v>
                </c:pt>
                <c:pt idx="223">
                  <c:v>96.33602905273438</c:v>
                </c:pt>
                <c:pt idx="224">
                  <c:v>70.86617279052734</c:v>
                </c:pt>
                <c:pt idx="225">
                  <c:v>76.92266845703125</c:v>
                </c:pt>
                <c:pt idx="226">
                  <c:v>32.56587982177734</c:v>
                </c:pt>
                <c:pt idx="227">
                  <c:v>61.75605392456055</c:v>
                </c:pt>
                <c:pt idx="228">
                  <c:v>38.72168731689453</c:v>
                </c:pt>
                <c:pt idx="229">
                  <c:v>89.54043579101562</c:v>
                </c:pt>
                <c:pt idx="230">
                  <c:v>38.51914596557617</c:v>
                </c:pt>
                <c:pt idx="231">
                  <c:v>75.45286560058594</c:v>
                </c:pt>
                <c:pt idx="232">
                  <c:v>81.17774963378906</c:v>
                </c:pt>
                <c:pt idx="233">
                  <c:v>91.43550109863281</c:v>
                </c:pt>
                <c:pt idx="234">
                  <c:v>75.06552124023438</c:v>
                </c:pt>
                <c:pt idx="235">
                  <c:v>72.13728332519531</c:v>
                </c:pt>
                <c:pt idx="236">
                  <c:v>48.27632141113281</c:v>
                </c:pt>
                <c:pt idx="237">
                  <c:v>62.34080123901367</c:v>
                </c:pt>
                <c:pt idx="238">
                  <c:v>56.76847457885742</c:v>
                </c:pt>
                <c:pt idx="239">
                  <c:v>95.24050903320312</c:v>
                </c:pt>
                <c:pt idx="240">
                  <c:v>50.40499114990234</c:v>
                </c:pt>
                <c:pt idx="241">
                  <c:v>47.36859512329102</c:v>
                </c:pt>
                <c:pt idx="242">
                  <c:v>40.65850448608398</c:v>
                </c:pt>
                <c:pt idx="243">
                  <c:v>85.20005798339844</c:v>
                </c:pt>
                <c:pt idx="244">
                  <c:v>64.64516448974609</c:v>
                </c:pt>
                <c:pt idx="245">
                  <c:v>96.09951782226562</c:v>
                </c:pt>
                <c:pt idx="246">
                  <c:v>54.91081237792969</c:v>
                </c:pt>
                <c:pt idx="247">
                  <c:v>97.85145568847656</c:v>
                </c:pt>
                <c:pt idx="248">
                  <c:v>76.53605651855469</c:v>
                </c:pt>
                <c:pt idx="249">
                  <c:v>91.45790100097656</c:v>
                </c:pt>
                <c:pt idx="250">
                  <c:v>88.88453674316406</c:v>
                </c:pt>
                <c:pt idx="251">
                  <c:v>74.03200531005859</c:v>
                </c:pt>
                <c:pt idx="252">
                  <c:v>42.20282745361328</c:v>
                </c:pt>
                <c:pt idx="253">
                  <c:v>38.40265655517578</c:v>
                </c:pt>
                <c:pt idx="254">
                  <c:v>91.14315795898438</c:v>
                </c:pt>
                <c:pt idx="255">
                  <c:v>84.02444458007812</c:v>
                </c:pt>
                <c:pt idx="256">
                  <c:v>47.92534255981445</c:v>
                </c:pt>
                <c:pt idx="257">
                  <c:v>91.30014038085938</c:v>
                </c:pt>
                <c:pt idx="258">
                  <c:v>68.58811187744141</c:v>
                </c:pt>
                <c:pt idx="259">
                  <c:v>53.67225646972656</c:v>
                </c:pt>
                <c:pt idx="260">
                  <c:v>93.02186584472656</c:v>
                </c:pt>
                <c:pt idx="261">
                  <c:v>49.90171051025391</c:v>
                </c:pt>
                <c:pt idx="262">
                  <c:v>96.3831787109375</c:v>
                </c:pt>
                <c:pt idx="263">
                  <c:v>66.46292114257812</c:v>
                </c:pt>
                <c:pt idx="264">
                  <c:v>96.04478454589844</c:v>
                </c:pt>
                <c:pt idx="265">
                  <c:v>73.89558410644531</c:v>
                </c:pt>
                <c:pt idx="266">
                  <c:v>58.45874786376953</c:v>
                </c:pt>
                <c:pt idx="267">
                  <c:v>87.70481872558594</c:v>
                </c:pt>
                <c:pt idx="268">
                  <c:v>89.07746887207031</c:v>
                </c:pt>
                <c:pt idx="269">
                  <c:v>89.95716857910156</c:v>
                </c:pt>
                <c:pt idx="270">
                  <c:v>97.8685302734375</c:v>
                </c:pt>
                <c:pt idx="271">
                  <c:v>45.63430023193359</c:v>
                </c:pt>
                <c:pt idx="272">
                  <c:v>80.75212097167969</c:v>
                </c:pt>
                <c:pt idx="273">
                  <c:v>74.67893981933594</c:v>
                </c:pt>
                <c:pt idx="274">
                  <c:v>85.44888305664062</c:v>
                </c:pt>
                <c:pt idx="275">
                  <c:v>97.91754150390625</c:v>
                </c:pt>
                <c:pt idx="276">
                  <c:v>95.15594482421875</c:v>
                </c:pt>
                <c:pt idx="277">
                  <c:v>97.49252319335938</c:v>
                </c:pt>
                <c:pt idx="278">
                  <c:v>61.48451995849609</c:v>
                </c:pt>
                <c:pt idx="279">
                  <c:v>54.21235656738281</c:v>
                </c:pt>
                <c:pt idx="280">
                  <c:v>77.19429016113281</c:v>
                </c:pt>
                <c:pt idx="281">
                  <c:v>96.05413818359375</c:v>
                </c:pt>
                <c:pt idx="282">
                  <c:v>97.28620910644531</c:v>
                </c:pt>
                <c:pt idx="283">
                  <c:v>97.51353454589844</c:v>
                </c:pt>
                <c:pt idx="284">
                  <c:v>74.59489440917969</c:v>
                </c:pt>
                <c:pt idx="285">
                  <c:v>70.39504241943359</c:v>
                </c:pt>
                <c:pt idx="286">
                  <c:v>82.3404541015625</c:v>
                </c:pt>
                <c:pt idx="287">
                  <c:v>92.74903869628906</c:v>
                </c:pt>
                <c:pt idx="288">
                  <c:v>94.60328674316406</c:v>
                </c:pt>
                <c:pt idx="289">
                  <c:v>24.06377792358398</c:v>
                </c:pt>
                <c:pt idx="290">
                  <c:v>74.32769775390625</c:v>
                </c:pt>
                <c:pt idx="291">
                  <c:v>85.9779052734375</c:v>
                </c:pt>
                <c:pt idx="292">
                  <c:v>58.26876068115234</c:v>
                </c:pt>
                <c:pt idx="293">
                  <c:v>75.72232055664062</c:v>
                </c:pt>
                <c:pt idx="294">
                  <c:v>87.48320007324219</c:v>
                </c:pt>
                <c:pt idx="295">
                  <c:v>97.53204345703125</c:v>
                </c:pt>
                <c:pt idx="296">
                  <c:v>48.29730224609375</c:v>
                </c:pt>
                <c:pt idx="297">
                  <c:v>85.51249694824219</c:v>
                </c:pt>
                <c:pt idx="298">
                  <c:v>38.04111862182617</c:v>
                </c:pt>
                <c:pt idx="299">
                  <c:v>92.97816467285156</c:v>
                </c:pt>
                <c:pt idx="300">
                  <c:v>69.98419189453125</c:v>
                </c:pt>
                <c:pt idx="301">
                  <c:v>88.16610717773438</c:v>
                </c:pt>
                <c:pt idx="302">
                  <c:v>94.50323486328125</c:v>
                </c:pt>
                <c:pt idx="303">
                  <c:v>93.91265869140625</c:v>
                </c:pt>
                <c:pt idx="304">
                  <c:v>56.29490280151367</c:v>
                </c:pt>
                <c:pt idx="305">
                  <c:v>33.86058807373047</c:v>
                </c:pt>
                <c:pt idx="306">
                  <c:v>56.14724349975586</c:v>
                </c:pt>
                <c:pt idx="307">
                  <c:v>94.25518798828125</c:v>
                </c:pt>
                <c:pt idx="308">
                  <c:v>97.22444152832031</c:v>
                </c:pt>
                <c:pt idx="309">
                  <c:v>90.70620727539062</c:v>
                </c:pt>
                <c:pt idx="310">
                  <c:v>97.63801574707031</c:v>
                </c:pt>
                <c:pt idx="311">
                  <c:v>49.29597091674805</c:v>
                </c:pt>
                <c:pt idx="312">
                  <c:v>97.1058349609375</c:v>
                </c:pt>
                <c:pt idx="313">
                  <c:v>90.93949890136719</c:v>
                </c:pt>
                <c:pt idx="314">
                  <c:v>77.39411926269531</c:v>
                </c:pt>
                <c:pt idx="315">
                  <c:v>38.91896438598633</c:v>
                </c:pt>
                <c:pt idx="316">
                  <c:v>72.49929809570312</c:v>
                </c:pt>
                <c:pt idx="317">
                  <c:v>72.33973693847656</c:v>
                </c:pt>
                <c:pt idx="318">
                  <c:v>10.30839061737061</c:v>
                </c:pt>
                <c:pt idx="319">
                  <c:v>97.470947265625</c:v>
                </c:pt>
                <c:pt idx="320">
                  <c:v>78.39151000976562</c:v>
                </c:pt>
                <c:pt idx="321">
                  <c:v>56.83742904663086</c:v>
                </c:pt>
                <c:pt idx="322">
                  <c:v>64.29199981689453</c:v>
                </c:pt>
                <c:pt idx="323">
                  <c:v>59.56705474853516</c:v>
                </c:pt>
                <c:pt idx="324">
                  <c:v>89.35765075683594</c:v>
                </c:pt>
                <c:pt idx="325">
                  <c:v>96.96418762207031</c:v>
                </c:pt>
                <c:pt idx="326">
                  <c:v>94.69746398925781</c:v>
                </c:pt>
                <c:pt idx="327">
                  <c:v>90.17691040039062</c:v>
                </c:pt>
                <c:pt idx="328">
                  <c:v>97.28125</c:v>
                </c:pt>
                <c:pt idx="329">
                  <c:v>67.90361022949219</c:v>
                </c:pt>
                <c:pt idx="330">
                  <c:v>97.68356323242188</c:v>
                </c:pt>
                <c:pt idx="331">
                  <c:v>54.07637786865234</c:v>
                </c:pt>
                <c:pt idx="332">
                  <c:v>79.38314819335938</c:v>
                </c:pt>
                <c:pt idx="333">
                  <c:v>96.325927734375</c:v>
                </c:pt>
                <c:pt idx="334">
                  <c:v>84.47396850585938</c:v>
                </c:pt>
                <c:pt idx="335">
                  <c:v>82.85057067871094</c:v>
                </c:pt>
                <c:pt idx="336">
                  <c:v>38.22425079345703</c:v>
                </c:pt>
                <c:pt idx="337">
                  <c:v>89.55398559570312</c:v>
                </c:pt>
                <c:pt idx="338">
                  <c:v>96.31552124023438</c:v>
                </c:pt>
                <c:pt idx="339">
                  <c:v>58.05137252807617</c:v>
                </c:pt>
                <c:pt idx="340">
                  <c:v>93.08058166503906</c:v>
                </c:pt>
                <c:pt idx="341">
                  <c:v>38.84250259399414</c:v>
                </c:pt>
                <c:pt idx="342">
                  <c:v>86.371337890625</c:v>
                </c:pt>
                <c:pt idx="343">
                  <c:v>87.08718872070312</c:v>
                </c:pt>
                <c:pt idx="344">
                  <c:v>79.40713500976562</c:v>
                </c:pt>
                <c:pt idx="345">
                  <c:v>91.35191345214844</c:v>
                </c:pt>
                <c:pt idx="346">
                  <c:v>96.33160400390625</c:v>
                </c:pt>
                <c:pt idx="347">
                  <c:v>85.40359497070312</c:v>
                </c:pt>
                <c:pt idx="348">
                  <c:v>96.792724609375</c:v>
                </c:pt>
                <c:pt idx="349">
                  <c:v>97.33499145507812</c:v>
                </c:pt>
                <c:pt idx="350">
                  <c:v>83.95211791992188</c:v>
                </c:pt>
                <c:pt idx="351">
                  <c:v>84.39773559570312</c:v>
                </c:pt>
                <c:pt idx="352">
                  <c:v>96.97262573242188</c:v>
                </c:pt>
                <c:pt idx="353">
                  <c:v>75.97908020019531</c:v>
                </c:pt>
                <c:pt idx="354">
                  <c:v>89.05448913574219</c:v>
                </c:pt>
                <c:pt idx="355">
                  <c:v>56.26736450195312</c:v>
                </c:pt>
                <c:pt idx="356">
                  <c:v>95.2716064453125</c:v>
                </c:pt>
                <c:pt idx="357">
                  <c:v>78.71492004394531</c:v>
                </c:pt>
                <c:pt idx="358">
                  <c:v>52.46725082397461</c:v>
                </c:pt>
                <c:pt idx="359">
                  <c:v>96.89888000488281</c:v>
                </c:pt>
                <c:pt idx="360">
                  <c:v>47.05929565429688</c:v>
                </c:pt>
                <c:pt idx="361">
                  <c:v>86.31924438476562</c:v>
                </c:pt>
                <c:pt idx="362">
                  <c:v>97.64942932128906</c:v>
                </c:pt>
                <c:pt idx="363">
                  <c:v>96.89785766601562</c:v>
                </c:pt>
                <c:pt idx="364">
                  <c:v>97.299072265625</c:v>
                </c:pt>
                <c:pt idx="365">
                  <c:v>87.38809204101562</c:v>
                </c:pt>
                <c:pt idx="366">
                  <c:v>96.53695678710938</c:v>
                </c:pt>
                <c:pt idx="367">
                  <c:v>87.39422607421875</c:v>
                </c:pt>
                <c:pt idx="368">
                  <c:v>96.97726440429688</c:v>
                </c:pt>
                <c:pt idx="369">
                  <c:v>63.85388565063477</c:v>
                </c:pt>
                <c:pt idx="370">
                  <c:v>82.61610412597656</c:v>
                </c:pt>
                <c:pt idx="371">
                  <c:v>69.01280975341797</c:v>
                </c:pt>
                <c:pt idx="372">
                  <c:v>81.78280639648438</c:v>
                </c:pt>
                <c:pt idx="373">
                  <c:v>97.79165649414062</c:v>
                </c:pt>
                <c:pt idx="374">
                  <c:v>97.46884155273438</c:v>
                </c:pt>
                <c:pt idx="375">
                  <c:v>28.78106117248535</c:v>
                </c:pt>
                <c:pt idx="376">
                  <c:v>64.84297943115234</c:v>
                </c:pt>
                <c:pt idx="377">
                  <c:v>86.49505615234375</c:v>
                </c:pt>
                <c:pt idx="378">
                  <c:v>58.23083114624023</c:v>
                </c:pt>
                <c:pt idx="379">
                  <c:v>82.43133544921875</c:v>
                </c:pt>
                <c:pt idx="380">
                  <c:v>62.17860412597656</c:v>
                </c:pt>
                <c:pt idx="381">
                  <c:v>52.83091735839844</c:v>
                </c:pt>
                <c:pt idx="382">
                  <c:v>97.15394592285156</c:v>
                </c:pt>
                <c:pt idx="383">
                  <c:v>97.69320678710938</c:v>
                </c:pt>
                <c:pt idx="384">
                  <c:v>85.04017639160156</c:v>
                </c:pt>
                <c:pt idx="385">
                  <c:v>60.13112640380859</c:v>
                </c:pt>
                <c:pt idx="386">
                  <c:v>91.37542724609375</c:v>
                </c:pt>
                <c:pt idx="387">
                  <c:v>96.34858703613281</c:v>
                </c:pt>
                <c:pt idx="388">
                  <c:v>80.79893493652344</c:v>
                </c:pt>
                <c:pt idx="389">
                  <c:v>80.34036254882812</c:v>
                </c:pt>
                <c:pt idx="390">
                  <c:v>64.82435607910156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27.67406845092773</v>
      </c>
      <c r="C2">
        <v>69.96690000000001</v>
      </c>
      <c r="D2">
        <v>69.47760772705078</v>
      </c>
      <c r="E2">
        <v>7.10687</v>
      </c>
      <c r="F2">
        <v>24.63035774230957</v>
      </c>
      <c r="G2">
        <v>0</v>
      </c>
      <c r="H2">
        <v>0</v>
      </c>
    </row>
    <row r="3" spans="1:8">
      <c r="A3">
        <v>51.4409</v>
      </c>
      <c r="B3">
        <v>50.5119514465332</v>
      </c>
      <c r="C3">
        <v>97.5913</v>
      </c>
      <c r="D3">
        <v>97.89186096191406</v>
      </c>
      <c r="E3">
        <v>86.01000000000001</v>
      </c>
      <c r="F3">
        <v>98.1522216796875</v>
      </c>
      <c r="G3">
        <v>99</v>
      </c>
      <c r="H3">
        <v>99</v>
      </c>
    </row>
    <row r="4" spans="1:8">
      <c r="A4">
        <v>45.6709</v>
      </c>
      <c r="B4">
        <v>45.39106750488281</v>
      </c>
      <c r="C4">
        <v>86.1737</v>
      </c>
      <c r="D4">
        <v>86.41615295410156</v>
      </c>
      <c r="E4">
        <v>58.1033</v>
      </c>
      <c r="F4">
        <v>71.41361999511719</v>
      </c>
      <c r="G4">
        <v>99</v>
      </c>
      <c r="H4">
        <v>0</v>
      </c>
    </row>
    <row r="5" spans="1:8">
      <c r="A5">
        <v>89.67829999999999</v>
      </c>
      <c r="B5">
        <v>90.01011657714844</v>
      </c>
      <c r="C5">
        <v>97.9806</v>
      </c>
      <c r="D5">
        <v>97.76242065429688</v>
      </c>
      <c r="E5">
        <v>74.8476</v>
      </c>
      <c r="F5">
        <v>93.24960327148438</v>
      </c>
      <c r="G5">
        <v>99</v>
      </c>
      <c r="H5">
        <v>99</v>
      </c>
    </row>
    <row r="6" spans="1:8">
      <c r="A6">
        <v>54.3261</v>
      </c>
      <c r="B6">
        <v>54.22822952270508</v>
      </c>
      <c r="C6">
        <v>76.7766</v>
      </c>
      <c r="D6">
        <v>75.94866943359375</v>
      </c>
      <c r="E6">
        <v>43.4016</v>
      </c>
      <c r="F6">
        <v>38.48222351074219</v>
      </c>
      <c r="G6">
        <v>0</v>
      </c>
      <c r="H6">
        <v>99</v>
      </c>
    </row>
    <row r="7" spans="1:8">
      <c r="A7">
        <v>51.3877</v>
      </c>
      <c r="B7">
        <v>51.42116928100586</v>
      </c>
      <c r="C7">
        <v>89.53870000000001</v>
      </c>
      <c r="D7">
        <v>89.72819519042969</v>
      </c>
      <c r="E7">
        <v>50.1844</v>
      </c>
      <c r="F7">
        <v>76.86865234375</v>
      </c>
      <c r="G7">
        <v>99</v>
      </c>
      <c r="H7">
        <v>99</v>
      </c>
    </row>
    <row r="8" spans="1:8">
      <c r="A8">
        <v>58.1597</v>
      </c>
      <c r="B8">
        <v>58.23073196411133</v>
      </c>
      <c r="C8">
        <v>56.8918</v>
      </c>
      <c r="D8">
        <v>56.83345794677734</v>
      </c>
      <c r="E8">
        <v>54.3965</v>
      </c>
      <c r="F8">
        <v>75.67781066894531</v>
      </c>
    </row>
    <row r="9" spans="1:8">
      <c r="A9">
        <v>37.5827</v>
      </c>
      <c r="B9">
        <v>38.031494140625</v>
      </c>
      <c r="C9">
        <v>51.016</v>
      </c>
      <c r="D9">
        <v>50.70133972167969</v>
      </c>
      <c r="E9">
        <v>40.1812</v>
      </c>
      <c r="F9">
        <v>90.08709716796875</v>
      </c>
    </row>
    <row r="10" spans="1:8">
      <c r="A10">
        <v>68.8404</v>
      </c>
      <c r="B10">
        <v>69.06773376464844</v>
      </c>
      <c r="C10">
        <v>76.7628</v>
      </c>
      <c r="D10">
        <v>75.68966674804688</v>
      </c>
      <c r="E10">
        <v>69.0017</v>
      </c>
      <c r="F10">
        <v>79.30636596679688</v>
      </c>
    </row>
    <row r="11" spans="1:8">
      <c r="A11">
        <v>59.18200000000001</v>
      </c>
      <c r="B11">
        <v>59.91482162475586</v>
      </c>
      <c r="C11">
        <v>97.6073</v>
      </c>
      <c r="D11">
        <v>97.65560913085938</v>
      </c>
      <c r="E11">
        <v>40.3697</v>
      </c>
      <c r="F11">
        <v>93.80781555175781</v>
      </c>
    </row>
    <row r="12" spans="1:8">
      <c r="A12">
        <v>65.2144</v>
      </c>
      <c r="B12">
        <v>65.31554412841797</v>
      </c>
      <c r="C12">
        <v>88.74039999999999</v>
      </c>
      <c r="D12">
        <v>88.02874755859375</v>
      </c>
      <c r="E12">
        <v>32.0985</v>
      </c>
      <c r="F12">
        <v>31.21246528625488</v>
      </c>
    </row>
    <row r="13" spans="1:8">
      <c r="A13">
        <v>47.5956</v>
      </c>
      <c r="B13">
        <v>47.79485321044922</v>
      </c>
      <c r="C13">
        <v>93.27119999999999</v>
      </c>
      <c r="D13">
        <v>92.2392578125</v>
      </c>
      <c r="E13">
        <v>67.0018</v>
      </c>
      <c r="F13">
        <v>85.42971801757812</v>
      </c>
    </row>
    <row r="14" spans="1:8">
      <c r="A14">
        <v>44.6839</v>
      </c>
      <c r="B14">
        <v>44.56695556640625</v>
      </c>
      <c r="C14">
        <v>97.27679999999999</v>
      </c>
      <c r="D14">
        <v>97.49087524414062</v>
      </c>
      <c r="E14">
        <v>66.7122</v>
      </c>
      <c r="F14">
        <v>90.01742553710938</v>
      </c>
    </row>
    <row r="15" spans="1:8">
      <c r="A15">
        <v>97.2655</v>
      </c>
      <c r="B15">
        <v>97.22824096679688</v>
      </c>
      <c r="C15">
        <v>94.86879999999999</v>
      </c>
      <c r="D15">
        <v>94.62969970703125</v>
      </c>
      <c r="E15">
        <v>39.7028</v>
      </c>
      <c r="F15">
        <v>56.02761459350586</v>
      </c>
    </row>
    <row r="16" spans="1:8">
      <c r="A16">
        <v>97.57680000000001</v>
      </c>
      <c r="B16">
        <v>97.69454956054688</v>
      </c>
      <c r="C16">
        <v>88.4422</v>
      </c>
      <c r="D16">
        <v>88.11251831054688</v>
      </c>
      <c r="E16">
        <v>80.9817</v>
      </c>
      <c r="F16">
        <v>97.89863586425781</v>
      </c>
    </row>
    <row r="17" spans="1:6">
      <c r="A17">
        <v>97.4333</v>
      </c>
      <c r="B17">
        <v>97.83592224121094</v>
      </c>
      <c r="C17">
        <v>96.5305</v>
      </c>
      <c r="D17">
        <v>96.53193664550781</v>
      </c>
      <c r="E17">
        <v>90.83759999999999</v>
      </c>
      <c r="F17">
        <v>88.95172119140625</v>
      </c>
    </row>
    <row r="18" spans="1:6">
      <c r="A18">
        <v>91.569</v>
      </c>
      <c r="B18">
        <v>91.39810180664062</v>
      </c>
      <c r="C18">
        <v>80.0797</v>
      </c>
      <c r="D18">
        <v>80.71107482910156</v>
      </c>
      <c r="E18">
        <v>76.8933</v>
      </c>
      <c r="F18">
        <v>87.26597595214844</v>
      </c>
    </row>
    <row r="19" spans="1:6">
      <c r="A19">
        <v>81.4421</v>
      </c>
      <c r="B19">
        <v>81.48109436035156</v>
      </c>
      <c r="C19">
        <v>94.4235</v>
      </c>
      <c r="D19">
        <v>95.43148803710938</v>
      </c>
      <c r="E19">
        <v>80.1439</v>
      </c>
      <c r="F19">
        <v>97.46112060546875</v>
      </c>
    </row>
    <row r="20" spans="1:6">
      <c r="A20">
        <v>81.1497</v>
      </c>
      <c r="B20">
        <v>81.56938171386719</v>
      </c>
      <c r="C20">
        <v>89.67829999999999</v>
      </c>
      <c r="D20">
        <v>89.90168762207031</v>
      </c>
      <c r="E20">
        <v>82.3721</v>
      </c>
      <c r="F20">
        <v>91.82847595214844</v>
      </c>
    </row>
    <row r="21" spans="1:6">
      <c r="A21">
        <v>49.6731</v>
      </c>
      <c r="B21">
        <v>50.15969467163086</v>
      </c>
      <c r="C21">
        <v>72.9798</v>
      </c>
      <c r="D21">
        <v>73.68887329101562</v>
      </c>
      <c r="E21">
        <v>77.6349</v>
      </c>
      <c r="F21">
        <v>91.02635192871094</v>
      </c>
    </row>
    <row r="22" spans="1:6">
      <c r="A22">
        <v>39.6777</v>
      </c>
      <c r="B22">
        <v>39.93318176269531</v>
      </c>
      <c r="C22">
        <v>66.07040000000001</v>
      </c>
      <c r="D22">
        <v>65.25528717041016</v>
      </c>
      <c r="E22">
        <v>75.0883</v>
      </c>
      <c r="F22">
        <v>95.69999694824219</v>
      </c>
    </row>
    <row r="23" spans="1:6">
      <c r="A23">
        <v>97.5005</v>
      </c>
      <c r="B23">
        <v>97.5821533203125</v>
      </c>
      <c r="C23">
        <v>96.9816</v>
      </c>
      <c r="D23">
        <v>97.01573181152344</v>
      </c>
      <c r="E23">
        <v>80.0192</v>
      </c>
      <c r="F23">
        <v>97.40196228027344</v>
      </c>
    </row>
    <row r="24" spans="1:6">
      <c r="A24">
        <v>97.2159</v>
      </c>
      <c r="B24">
        <v>96.88179016113281</v>
      </c>
      <c r="C24">
        <v>69.22880000000001</v>
      </c>
      <c r="D24">
        <v>69.71058654785156</v>
      </c>
      <c r="E24">
        <v>28.8436</v>
      </c>
      <c r="F24">
        <v>57.62294387817383</v>
      </c>
    </row>
    <row r="25" spans="1:6">
      <c r="A25">
        <v>97.2132</v>
      </c>
      <c r="B25">
        <v>96.91864013671875</v>
      </c>
      <c r="C25">
        <v>82.3794</v>
      </c>
      <c r="D25">
        <v>84.04106140136719</v>
      </c>
      <c r="E25">
        <v>79.1164</v>
      </c>
      <c r="F25">
        <v>74.74940490722656</v>
      </c>
    </row>
    <row r="26" spans="1:6">
      <c r="A26">
        <v>97.7744</v>
      </c>
      <c r="B26">
        <v>97.67832946777344</v>
      </c>
      <c r="C26">
        <v>68.9469</v>
      </c>
      <c r="D26">
        <v>71.54340362548828</v>
      </c>
      <c r="E26">
        <v>83.5823</v>
      </c>
      <c r="F26">
        <v>94.1435546875</v>
      </c>
    </row>
    <row r="27" spans="1:6">
      <c r="A27">
        <v>75.49760000000001</v>
      </c>
      <c r="B27">
        <v>75.63798522949219</v>
      </c>
      <c r="C27">
        <v>54.768</v>
      </c>
      <c r="D27">
        <v>54.40211868286133</v>
      </c>
      <c r="E27">
        <v>68.3349</v>
      </c>
      <c r="F27">
        <v>89.28880310058594</v>
      </c>
    </row>
    <row r="28" spans="1:6">
      <c r="A28">
        <v>84.548</v>
      </c>
      <c r="B28">
        <v>85.02839660644531</v>
      </c>
      <c r="C28">
        <v>60.7574</v>
      </c>
      <c r="D28">
        <v>60.68266296386719</v>
      </c>
      <c r="E28">
        <v>50.6405</v>
      </c>
      <c r="F28">
        <v>78.18984985351562</v>
      </c>
    </row>
    <row r="29" spans="1:6">
      <c r="A29">
        <v>96.82380000000001</v>
      </c>
      <c r="B29">
        <v>96.614501953125</v>
      </c>
      <c r="C29">
        <v>74.8817</v>
      </c>
      <c r="D29">
        <v>75.69760131835938</v>
      </c>
      <c r="E29">
        <v>87.8205</v>
      </c>
      <c r="F29">
        <v>97.37522888183594</v>
      </c>
    </row>
    <row r="30" spans="1:6">
      <c r="A30">
        <v>97.1738</v>
      </c>
      <c r="B30">
        <v>97.26220703125</v>
      </c>
      <c r="C30">
        <v>79.80549999999999</v>
      </c>
      <c r="D30">
        <v>79.10379028320312</v>
      </c>
      <c r="E30">
        <v>53.3083</v>
      </c>
      <c r="F30">
        <v>93.15972900390625</v>
      </c>
    </row>
    <row r="31" spans="1:6">
      <c r="A31">
        <v>97.23439999999999</v>
      </c>
      <c r="B31">
        <v>97.24781799316406</v>
      </c>
      <c r="C31">
        <v>69.8274</v>
      </c>
      <c r="D31">
        <v>69.88639831542969</v>
      </c>
      <c r="E31">
        <v>66.861</v>
      </c>
      <c r="F31">
        <v>73.76457214355469</v>
      </c>
    </row>
    <row r="32" spans="1:6">
      <c r="A32">
        <v>80.9204</v>
      </c>
      <c r="B32">
        <v>81.40579223632812</v>
      </c>
      <c r="C32">
        <v>39.7059</v>
      </c>
      <c r="D32">
        <v>40.5079231262207</v>
      </c>
      <c r="E32">
        <v>95.22920000000001</v>
      </c>
      <c r="F32">
        <v>93.82640075683594</v>
      </c>
    </row>
    <row r="33" spans="1:6">
      <c r="A33">
        <v>89.53830000000001</v>
      </c>
      <c r="B33">
        <v>89.23269653320312</v>
      </c>
      <c r="C33">
        <v>23.8307</v>
      </c>
      <c r="D33">
        <v>23.89942932128906</v>
      </c>
      <c r="E33">
        <v>75.6955</v>
      </c>
      <c r="F33">
        <v>97.60125732421875</v>
      </c>
    </row>
    <row r="34" spans="1:6">
      <c r="A34">
        <v>96.59439999999999</v>
      </c>
      <c r="B34">
        <v>96.53274536132812</v>
      </c>
      <c r="C34">
        <v>16.1985</v>
      </c>
      <c r="D34">
        <v>15.72983264923096</v>
      </c>
      <c r="E34">
        <v>74.5831</v>
      </c>
      <c r="F34">
        <v>97.35337829589844</v>
      </c>
    </row>
    <row r="35" spans="1:6">
      <c r="A35">
        <v>97.0455</v>
      </c>
      <c r="B35">
        <v>96.8037109375</v>
      </c>
      <c r="C35">
        <v>73.7677</v>
      </c>
      <c r="D35">
        <v>74.01097106933594</v>
      </c>
      <c r="E35">
        <v>78.1763</v>
      </c>
      <c r="F35">
        <v>96.50213623046875</v>
      </c>
    </row>
    <row r="36" spans="1:6">
      <c r="A36">
        <v>97.0665</v>
      </c>
      <c r="B36">
        <v>97.08316040039062</v>
      </c>
      <c r="C36">
        <v>27.1838</v>
      </c>
      <c r="D36">
        <v>27.27881622314453</v>
      </c>
      <c r="E36">
        <v>69.5368</v>
      </c>
      <c r="F36">
        <v>98.46339416503906</v>
      </c>
    </row>
    <row r="37" spans="1:6">
      <c r="A37">
        <v>90.0604</v>
      </c>
      <c r="B37">
        <v>89.60366821289062</v>
      </c>
      <c r="C37">
        <v>95.7758</v>
      </c>
      <c r="D37">
        <v>95.80059814453125</v>
      </c>
      <c r="E37">
        <v>79.1952</v>
      </c>
      <c r="F37">
        <v>98.032958984375</v>
      </c>
    </row>
    <row r="38" spans="1:6">
      <c r="A38">
        <v>95.7649</v>
      </c>
      <c r="B38">
        <v>95.36434936523438</v>
      </c>
      <c r="C38">
        <v>95.5517</v>
      </c>
      <c r="D38">
        <v>95.54051208496094</v>
      </c>
      <c r="E38">
        <v>89.0134</v>
      </c>
      <c r="F38">
        <v>96.97975158691406</v>
      </c>
    </row>
    <row r="39" spans="1:6">
      <c r="A39">
        <v>97.4045</v>
      </c>
      <c r="B39">
        <v>97.41053771972656</v>
      </c>
      <c r="C39">
        <v>96.2222</v>
      </c>
      <c r="D39">
        <v>94.71670532226562</v>
      </c>
      <c r="E39">
        <v>61.6479</v>
      </c>
      <c r="F39">
        <v>95.12557983398438</v>
      </c>
    </row>
    <row r="40" spans="1:6">
      <c r="A40">
        <v>97.2167</v>
      </c>
      <c r="B40">
        <v>96.86929321289062</v>
      </c>
      <c r="C40">
        <v>36.7033</v>
      </c>
      <c r="D40">
        <v>36.64675140380859</v>
      </c>
      <c r="E40">
        <v>73.5089</v>
      </c>
      <c r="F40">
        <v>84.70260620117188</v>
      </c>
    </row>
    <row r="41" spans="1:6">
      <c r="A41">
        <v>90.4063</v>
      </c>
      <c r="B41">
        <v>90.27691650390625</v>
      </c>
      <c r="C41">
        <v>28.9764</v>
      </c>
      <c r="D41">
        <v>28.7908935546875</v>
      </c>
      <c r="E41">
        <v>75.4286</v>
      </c>
      <c r="F41">
        <v>93.51377868652344</v>
      </c>
    </row>
    <row r="42" spans="1:6">
      <c r="A42">
        <v>96.93259999999999</v>
      </c>
      <c r="B42">
        <v>96.919921875</v>
      </c>
      <c r="C42">
        <v>97.3186</v>
      </c>
      <c r="D42">
        <v>97.53298950195312</v>
      </c>
      <c r="E42">
        <v>91.84520000000001</v>
      </c>
      <c r="F42">
        <v>90.07156372070312</v>
      </c>
    </row>
    <row r="43" spans="1:6">
      <c r="A43">
        <v>97.6722</v>
      </c>
      <c r="B43">
        <v>97.64971923828125</v>
      </c>
      <c r="C43">
        <v>97.5187</v>
      </c>
      <c r="D43">
        <v>97.75704956054688</v>
      </c>
      <c r="E43">
        <v>30.7279</v>
      </c>
      <c r="F43">
        <v>55.05055999755859</v>
      </c>
    </row>
    <row r="44" spans="1:6">
      <c r="A44">
        <v>97.5916</v>
      </c>
      <c r="B44">
        <v>97.80661010742188</v>
      </c>
      <c r="C44">
        <v>97.4061</v>
      </c>
      <c r="D44">
        <v>97.34248352050781</v>
      </c>
      <c r="E44">
        <v>62.7102</v>
      </c>
      <c r="F44">
        <v>86.69114685058594</v>
      </c>
    </row>
    <row r="45" spans="1:6">
      <c r="A45">
        <v>97.3663</v>
      </c>
      <c r="B45">
        <v>96.86546325683594</v>
      </c>
      <c r="C45">
        <v>96.0851</v>
      </c>
      <c r="D45">
        <v>95.62626647949219</v>
      </c>
      <c r="E45">
        <v>84.85599999999999</v>
      </c>
      <c r="F45">
        <v>92.88925170898438</v>
      </c>
    </row>
    <row r="46" spans="1:6">
      <c r="A46">
        <v>97.33280000000001</v>
      </c>
      <c r="B46">
        <v>97.11955261230469</v>
      </c>
      <c r="C46">
        <v>97.5733</v>
      </c>
      <c r="D46">
        <v>97.07438659667969</v>
      </c>
      <c r="E46">
        <v>59.3867</v>
      </c>
      <c r="F46">
        <v>90.07879638671875</v>
      </c>
    </row>
    <row r="47" spans="1:6">
      <c r="A47">
        <v>85.298</v>
      </c>
      <c r="B47">
        <v>85.72976684570312</v>
      </c>
      <c r="C47">
        <v>97.4508</v>
      </c>
      <c r="D47">
        <v>96.9359130859375</v>
      </c>
      <c r="E47">
        <v>30.2573</v>
      </c>
      <c r="F47">
        <v>61.17877578735352</v>
      </c>
    </row>
    <row r="48" spans="1:6">
      <c r="A48">
        <v>97.09269999999999</v>
      </c>
      <c r="B48">
        <v>97.01371765136719</v>
      </c>
      <c r="C48">
        <v>97.30840000000001</v>
      </c>
      <c r="D48">
        <v>97.12789916992188</v>
      </c>
      <c r="E48">
        <v>56.8273</v>
      </c>
      <c r="F48">
        <v>83.44833374023438</v>
      </c>
    </row>
    <row r="49" spans="1:6">
      <c r="A49">
        <v>97.3237</v>
      </c>
      <c r="B49">
        <v>97.08724975585938</v>
      </c>
      <c r="C49">
        <v>95.54989999999999</v>
      </c>
      <c r="D49">
        <v>95.91250610351562</v>
      </c>
      <c r="E49">
        <v>84.40649999999999</v>
      </c>
      <c r="F49">
        <v>93.96160888671875</v>
      </c>
    </row>
    <row r="50" spans="1:6">
      <c r="A50">
        <v>80.1964</v>
      </c>
      <c r="B50">
        <v>79.2408447265625</v>
      </c>
      <c r="C50">
        <v>97.1087</v>
      </c>
      <c r="D50">
        <v>96.56135559082031</v>
      </c>
      <c r="E50">
        <v>88.188</v>
      </c>
      <c r="F50">
        <v>85.44404602050781</v>
      </c>
    </row>
    <row r="51" spans="1:6">
      <c r="A51">
        <v>81.6228</v>
      </c>
      <c r="B51">
        <v>81.40875244140625</v>
      </c>
      <c r="C51">
        <v>78.9252</v>
      </c>
      <c r="D51">
        <v>79.13829040527344</v>
      </c>
      <c r="E51">
        <v>32.7716</v>
      </c>
      <c r="F51">
        <v>49.23783874511719</v>
      </c>
    </row>
    <row r="52" spans="1:6">
      <c r="A52">
        <v>88.6104</v>
      </c>
      <c r="B52">
        <v>88.73262023925781</v>
      </c>
      <c r="C52">
        <v>97.2454</v>
      </c>
      <c r="D52">
        <v>97.447998046875</v>
      </c>
      <c r="E52">
        <v>79.5063</v>
      </c>
      <c r="F52">
        <v>98.25776672363281</v>
      </c>
    </row>
    <row r="53" spans="1:6">
      <c r="A53">
        <v>96.9417</v>
      </c>
      <c r="B53">
        <v>96.71928405761719</v>
      </c>
      <c r="C53">
        <v>96.3412</v>
      </c>
      <c r="D53">
        <v>95.82342529296875</v>
      </c>
      <c r="E53">
        <v>78.4419</v>
      </c>
      <c r="F53">
        <v>97.37498474121094</v>
      </c>
    </row>
    <row r="54" spans="1:6">
      <c r="A54">
        <v>90.1739</v>
      </c>
      <c r="B54">
        <v>89.95001220703125</v>
      </c>
      <c r="C54">
        <v>97.0574</v>
      </c>
      <c r="D54">
        <v>97.20768737792969</v>
      </c>
      <c r="E54">
        <v>42.721</v>
      </c>
      <c r="F54">
        <v>61.90417861938477</v>
      </c>
    </row>
    <row r="55" spans="1:6">
      <c r="A55">
        <v>94.6387</v>
      </c>
      <c r="B55">
        <v>94.65692138671875</v>
      </c>
      <c r="C55">
        <v>97.39919999999999</v>
      </c>
      <c r="D55">
        <v>97.60383605957031</v>
      </c>
      <c r="E55">
        <v>87.46469999999999</v>
      </c>
      <c r="F55">
        <v>89.32356262207031</v>
      </c>
    </row>
    <row r="56" spans="1:6">
      <c r="A56">
        <v>89.0551</v>
      </c>
      <c r="B56">
        <v>88.30863952636719</v>
      </c>
      <c r="C56">
        <v>95.9978</v>
      </c>
      <c r="D56">
        <v>95.66452026367188</v>
      </c>
      <c r="E56">
        <v>41.0705</v>
      </c>
      <c r="F56">
        <v>57.20415878295898</v>
      </c>
    </row>
    <row r="57" spans="1:6">
      <c r="A57">
        <v>85.81699999999999</v>
      </c>
      <c r="B57">
        <v>85.24398803710938</v>
      </c>
      <c r="C57">
        <v>97.3407</v>
      </c>
      <c r="D57">
        <v>97.05546569824219</v>
      </c>
      <c r="E57">
        <v>83.2594</v>
      </c>
      <c r="F57">
        <v>91.82672119140625</v>
      </c>
    </row>
    <row r="58" spans="1:6">
      <c r="A58">
        <v>97.82859999999999</v>
      </c>
      <c r="B58">
        <v>97.48689270019531</v>
      </c>
      <c r="C58">
        <v>85.4606</v>
      </c>
      <c r="D58">
        <v>85.45693969726562</v>
      </c>
      <c r="E58">
        <v>78.777</v>
      </c>
      <c r="F58">
        <v>97.0001220703125</v>
      </c>
    </row>
    <row r="59" spans="1:6">
      <c r="A59">
        <v>90.60420000000001</v>
      </c>
      <c r="B59">
        <v>90.85528564453125</v>
      </c>
      <c r="C59">
        <v>96.8359</v>
      </c>
      <c r="D59">
        <v>96.77755737304688</v>
      </c>
      <c r="E59">
        <v>67.5008</v>
      </c>
      <c r="F59">
        <v>84.76844787597656</v>
      </c>
    </row>
    <row r="60" spans="1:6">
      <c r="A60">
        <v>97.6379</v>
      </c>
      <c r="B60">
        <v>97.6180419921875</v>
      </c>
      <c r="C60">
        <v>88.852</v>
      </c>
      <c r="D60">
        <v>88.69044494628906</v>
      </c>
      <c r="E60">
        <v>57.192</v>
      </c>
      <c r="F60">
        <v>77.03828430175781</v>
      </c>
    </row>
    <row r="61" spans="1:6">
      <c r="A61">
        <v>97.6553</v>
      </c>
      <c r="B61">
        <v>97.33135986328125</v>
      </c>
      <c r="C61">
        <v>96.57769999999999</v>
      </c>
      <c r="D61">
        <v>96.31690979003906</v>
      </c>
      <c r="E61">
        <v>96.3043</v>
      </c>
      <c r="F61">
        <v>96.74391174316406</v>
      </c>
    </row>
    <row r="62" spans="1:6">
      <c r="A62">
        <v>97.8963</v>
      </c>
      <c r="B62">
        <v>97.70196533203125</v>
      </c>
      <c r="C62">
        <v>94.84569999999999</v>
      </c>
      <c r="D62">
        <v>95.42292785644531</v>
      </c>
      <c r="E62">
        <v>69.6538</v>
      </c>
      <c r="F62">
        <v>89.100830078125</v>
      </c>
    </row>
    <row r="63" spans="1:6">
      <c r="A63">
        <v>97.81319999999999</v>
      </c>
      <c r="B63">
        <v>97.67658996582031</v>
      </c>
      <c r="C63">
        <v>87.5514</v>
      </c>
      <c r="D63">
        <v>87.45854187011719</v>
      </c>
      <c r="E63">
        <v>81.5342</v>
      </c>
      <c r="F63">
        <v>92.82513427734375</v>
      </c>
    </row>
    <row r="64" spans="1:6">
      <c r="A64">
        <v>92.9983</v>
      </c>
      <c r="B64">
        <v>93.02392578125</v>
      </c>
      <c r="C64">
        <v>84.7423</v>
      </c>
      <c r="D64">
        <v>84.95137023925781</v>
      </c>
      <c r="E64">
        <v>95.8982</v>
      </c>
      <c r="F64">
        <v>90.23747253417969</v>
      </c>
    </row>
    <row r="65" spans="1:6">
      <c r="A65">
        <v>92.7958</v>
      </c>
      <c r="B65">
        <v>92.80345153808594</v>
      </c>
      <c r="C65">
        <v>97.7439</v>
      </c>
      <c r="D65">
        <v>97.53524780273438</v>
      </c>
      <c r="E65">
        <v>44.5242</v>
      </c>
      <c r="F65">
        <v>38.40223693847656</v>
      </c>
    </row>
    <row r="66" spans="1:6">
      <c r="A66">
        <v>83.295</v>
      </c>
      <c r="B66">
        <v>83.44686889648438</v>
      </c>
      <c r="C66">
        <v>97.6525</v>
      </c>
      <c r="D66">
        <v>97.55345153808594</v>
      </c>
      <c r="E66">
        <v>76.07389999999999</v>
      </c>
      <c r="F66">
        <v>97.00100708007812</v>
      </c>
    </row>
    <row r="67" spans="1:6">
      <c r="A67">
        <v>95.9679</v>
      </c>
      <c r="B67">
        <v>95.70526123046875</v>
      </c>
      <c r="C67">
        <v>80.58280000000001</v>
      </c>
      <c r="D67">
        <v>81.39387512207031</v>
      </c>
      <c r="E67">
        <v>78.45269999999999</v>
      </c>
      <c r="F67">
        <v>96.54936218261719</v>
      </c>
    </row>
    <row r="68" spans="1:6">
      <c r="A68">
        <v>95.9597</v>
      </c>
      <c r="B68">
        <v>95.30007934570312</v>
      </c>
      <c r="C68">
        <v>87.9783</v>
      </c>
      <c r="D68">
        <v>89.29212951660156</v>
      </c>
      <c r="E68">
        <v>41.4911</v>
      </c>
      <c r="F68">
        <v>50.0462760925293</v>
      </c>
    </row>
    <row r="69" spans="1:6">
      <c r="A69">
        <v>56.8964</v>
      </c>
      <c r="B69">
        <v>56.87563705444336</v>
      </c>
      <c r="C69">
        <v>88.43429999999999</v>
      </c>
      <c r="D69">
        <v>87.47842407226562</v>
      </c>
      <c r="E69">
        <v>45.9424</v>
      </c>
      <c r="F69">
        <v>74.68946838378906</v>
      </c>
    </row>
    <row r="70" spans="1:6">
      <c r="A70">
        <v>91.01779999999999</v>
      </c>
      <c r="B70">
        <v>90.50271606445312</v>
      </c>
      <c r="C70">
        <v>82.67010000000001</v>
      </c>
      <c r="D70">
        <v>82.16943359375</v>
      </c>
      <c r="E70">
        <v>76.1641</v>
      </c>
      <c r="F70">
        <v>97.62298583984375</v>
      </c>
    </row>
    <row r="71" spans="1:6">
      <c r="A71">
        <v>57.8732</v>
      </c>
      <c r="B71">
        <v>58.25685501098633</v>
      </c>
      <c r="C71">
        <v>82.9512</v>
      </c>
      <c r="D71">
        <v>82.99745178222656</v>
      </c>
      <c r="E71">
        <v>80.3858</v>
      </c>
      <c r="F71">
        <v>96.523193359375</v>
      </c>
    </row>
    <row r="72" spans="1:6">
      <c r="A72">
        <v>87.4879</v>
      </c>
      <c r="B72">
        <v>88.15489196777344</v>
      </c>
      <c r="C72">
        <v>97.206</v>
      </c>
      <c r="D72">
        <v>96.94338989257812</v>
      </c>
      <c r="E72">
        <v>50.6358</v>
      </c>
      <c r="F72">
        <v>64.11531066894531</v>
      </c>
    </row>
    <row r="73" spans="1:6">
      <c r="A73">
        <v>84.37909999999999</v>
      </c>
      <c r="B73">
        <v>84.37483215332031</v>
      </c>
      <c r="C73">
        <v>90.98139999999999</v>
      </c>
      <c r="D73">
        <v>90.73480224609375</v>
      </c>
      <c r="E73">
        <v>44.719</v>
      </c>
      <c r="F73">
        <v>59.7113151550293</v>
      </c>
    </row>
    <row r="74" spans="1:6">
      <c r="A74">
        <v>68.7486</v>
      </c>
      <c r="B74">
        <v>69.37240600585938</v>
      </c>
      <c r="C74">
        <v>66.2496</v>
      </c>
      <c r="D74">
        <v>66.82913208007812</v>
      </c>
      <c r="E74">
        <v>27.7657</v>
      </c>
      <c r="F74">
        <v>51.72819900512695</v>
      </c>
    </row>
    <row r="75" spans="1:6">
      <c r="A75">
        <v>96.6754</v>
      </c>
      <c r="B75">
        <v>97.02326965332031</v>
      </c>
      <c r="C75">
        <v>84.07389999999999</v>
      </c>
      <c r="D75">
        <v>84.7755126953125</v>
      </c>
      <c r="E75">
        <v>38.5218</v>
      </c>
      <c r="F75">
        <v>85.73603820800781</v>
      </c>
    </row>
    <row r="76" spans="1:6">
      <c r="A76">
        <v>94.1071</v>
      </c>
      <c r="B76">
        <v>94.42630004882812</v>
      </c>
      <c r="C76">
        <v>87.8745</v>
      </c>
      <c r="D76">
        <v>87.78961181640625</v>
      </c>
      <c r="E76">
        <v>75.1593</v>
      </c>
      <c r="F76">
        <v>97.27851867675781</v>
      </c>
    </row>
    <row r="77" spans="1:6">
      <c r="A77">
        <v>62.2674</v>
      </c>
      <c r="B77">
        <v>62.11916351318359</v>
      </c>
      <c r="C77">
        <v>77.99720000000001</v>
      </c>
      <c r="D77">
        <v>77.14385986328125</v>
      </c>
      <c r="E77">
        <v>63.1616</v>
      </c>
      <c r="F77">
        <v>73.91078948974609</v>
      </c>
    </row>
    <row r="78" spans="1:6">
      <c r="A78">
        <v>83.02800000000001</v>
      </c>
      <c r="B78">
        <v>82.99772644042969</v>
      </c>
      <c r="C78">
        <v>66.29259999999999</v>
      </c>
      <c r="D78">
        <v>67.199951171875</v>
      </c>
      <c r="E78">
        <v>95.4156</v>
      </c>
      <c r="F78">
        <v>93.72479248046875</v>
      </c>
    </row>
    <row r="79" spans="1:6">
      <c r="A79">
        <v>96.8854</v>
      </c>
      <c r="B79">
        <v>97.29386901855469</v>
      </c>
      <c r="C79">
        <v>42.8078</v>
      </c>
      <c r="D79">
        <v>43.2092170715332</v>
      </c>
      <c r="E79">
        <v>40.3913</v>
      </c>
      <c r="F79">
        <v>53.92705154418945</v>
      </c>
    </row>
    <row r="80" spans="1:6">
      <c r="A80">
        <v>74.84999999999999</v>
      </c>
      <c r="B80">
        <v>74.45289611816406</v>
      </c>
      <c r="C80">
        <v>83.9161</v>
      </c>
      <c r="D80">
        <v>83.93450927734375</v>
      </c>
      <c r="E80">
        <v>77.767</v>
      </c>
      <c r="F80">
        <v>95.01016235351562</v>
      </c>
    </row>
    <row r="81" spans="1:6">
      <c r="A81">
        <v>75.3776</v>
      </c>
      <c r="B81">
        <v>76.39912414550781</v>
      </c>
      <c r="C81">
        <v>85.3691</v>
      </c>
      <c r="D81">
        <v>85.53765869140625</v>
      </c>
      <c r="E81">
        <v>80.995</v>
      </c>
      <c r="F81">
        <v>93.22396850585938</v>
      </c>
    </row>
    <row r="82" spans="1:6">
      <c r="A82">
        <v>69.6489</v>
      </c>
      <c r="B82">
        <v>70.82475280761719</v>
      </c>
      <c r="C82">
        <v>40.4709</v>
      </c>
      <c r="D82">
        <v>40.63885879516602</v>
      </c>
      <c r="E82">
        <v>48.7023</v>
      </c>
      <c r="F82">
        <v>75.7071533203125</v>
      </c>
    </row>
    <row r="83" spans="1:6">
      <c r="A83">
        <v>44.2369</v>
      </c>
      <c r="B83">
        <v>44.68278503417969</v>
      </c>
      <c r="C83">
        <v>70.36660000000001</v>
      </c>
      <c r="D83">
        <v>71.42727661132812</v>
      </c>
      <c r="E83">
        <v>11.5216</v>
      </c>
      <c r="F83">
        <v>35.00662231445312</v>
      </c>
    </row>
    <row r="84" spans="1:6">
      <c r="A84">
        <v>98.038</v>
      </c>
      <c r="B84">
        <v>97.96537780761719</v>
      </c>
      <c r="C84">
        <v>52.6364</v>
      </c>
      <c r="D84">
        <v>52.44117736816406</v>
      </c>
      <c r="E84">
        <v>68.94370000000001</v>
      </c>
      <c r="F84">
        <v>90.55328369140625</v>
      </c>
    </row>
    <row r="85" spans="1:6">
      <c r="A85">
        <v>69.3205</v>
      </c>
      <c r="B85">
        <v>69.40188598632812</v>
      </c>
      <c r="C85">
        <v>55.5731</v>
      </c>
      <c r="D85">
        <v>55.04170227050781</v>
      </c>
      <c r="E85">
        <v>39.494</v>
      </c>
      <c r="F85">
        <v>86.57429504394531</v>
      </c>
    </row>
    <row r="86" spans="1:6">
      <c r="A86">
        <v>80.24079999999999</v>
      </c>
      <c r="B86">
        <v>79.95939636230469</v>
      </c>
      <c r="C86">
        <v>93.7782</v>
      </c>
      <c r="D86">
        <v>92.69773864746094</v>
      </c>
      <c r="E86">
        <v>89.0386</v>
      </c>
      <c r="F86">
        <v>96.05764770507812</v>
      </c>
    </row>
    <row r="87" spans="1:6">
      <c r="A87">
        <v>74.2559</v>
      </c>
      <c r="B87">
        <v>74.95846557617188</v>
      </c>
      <c r="C87">
        <v>56.7591</v>
      </c>
      <c r="D87">
        <v>56.34923553466797</v>
      </c>
      <c r="E87">
        <v>38.1825</v>
      </c>
      <c r="F87">
        <v>66.87677764892578</v>
      </c>
    </row>
    <row r="88" spans="1:6">
      <c r="A88">
        <v>96.6964</v>
      </c>
      <c r="B88">
        <v>97.09365844726562</v>
      </c>
      <c r="C88">
        <v>76.3929</v>
      </c>
      <c r="D88">
        <v>76.01119995117188</v>
      </c>
      <c r="E88">
        <v>71.9828</v>
      </c>
      <c r="F88">
        <v>88.76559448242188</v>
      </c>
    </row>
    <row r="89" spans="1:6">
      <c r="A89">
        <v>83.9494</v>
      </c>
      <c r="B89">
        <v>84.32354736328125</v>
      </c>
      <c r="C89">
        <v>72.9259</v>
      </c>
      <c r="D89">
        <v>73.75294494628906</v>
      </c>
      <c r="E89">
        <v>81.2565</v>
      </c>
      <c r="F89">
        <v>96.53636169433594</v>
      </c>
    </row>
    <row r="90" spans="1:6">
      <c r="A90">
        <v>87.02849999999999</v>
      </c>
      <c r="B90">
        <v>87.73902893066406</v>
      </c>
      <c r="C90">
        <v>75.2671</v>
      </c>
      <c r="D90">
        <v>76.55587768554688</v>
      </c>
      <c r="E90">
        <v>59.318</v>
      </c>
      <c r="F90">
        <v>68.52101135253906</v>
      </c>
    </row>
    <row r="91" spans="1:6">
      <c r="A91">
        <v>62.1716</v>
      </c>
      <c r="B91">
        <v>62.46060943603516</v>
      </c>
      <c r="C91">
        <v>61.0103</v>
      </c>
      <c r="D91">
        <v>60.62211608886719</v>
      </c>
      <c r="E91">
        <v>57.3106</v>
      </c>
      <c r="F91">
        <v>80.07159423828125</v>
      </c>
    </row>
    <row r="92" spans="1:6">
      <c r="A92">
        <v>71.9872</v>
      </c>
      <c r="B92">
        <v>72.30169677734375</v>
      </c>
      <c r="E92">
        <v>75.02330000000001</v>
      </c>
      <c r="F92">
        <v>97.89408874511719</v>
      </c>
    </row>
    <row r="93" spans="1:6">
      <c r="A93">
        <v>55.9149</v>
      </c>
      <c r="B93">
        <v>55.59687042236328</v>
      </c>
      <c r="E93">
        <v>80.4624</v>
      </c>
      <c r="F93">
        <v>94.87471008300781</v>
      </c>
    </row>
    <row r="94" spans="1:6">
      <c r="A94">
        <v>60.4097</v>
      </c>
      <c r="B94">
        <v>59.71426391601562</v>
      </c>
      <c r="E94">
        <v>45.8769</v>
      </c>
      <c r="F94">
        <v>47.07575607299805</v>
      </c>
    </row>
    <row r="95" spans="1:6">
      <c r="A95">
        <v>49.1806</v>
      </c>
      <c r="B95">
        <v>48.86330032348633</v>
      </c>
      <c r="E95">
        <v>88.58159999999999</v>
      </c>
      <c r="F95">
        <v>93.78688049316406</v>
      </c>
    </row>
    <row r="96" spans="1:6">
      <c r="A96">
        <v>84.92010000000001</v>
      </c>
      <c r="B96">
        <v>85.5367431640625</v>
      </c>
      <c r="E96">
        <v>58.8956</v>
      </c>
      <c r="F96">
        <v>80.096923828125</v>
      </c>
    </row>
    <row r="97" spans="1:6">
      <c r="A97">
        <v>83.9068</v>
      </c>
      <c r="B97">
        <v>84.21694946289062</v>
      </c>
      <c r="E97">
        <v>76.1473</v>
      </c>
      <c r="F97">
        <v>97.94403076171875</v>
      </c>
    </row>
    <row r="98" spans="1:6">
      <c r="A98">
        <v>61.8444</v>
      </c>
      <c r="B98">
        <v>61.87275695800781</v>
      </c>
      <c r="E98">
        <v>51.1369</v>
      </c>
      <c r="F98">
        <v>94.46476745605469</v>
      </c>
    </row>
    <row r="99" spans="1:6">
      <c r="A99">
        <v>46.5058</v>
      </c>
      <c r="B99">
        <v>46.82179641723633</v>
      </c>
      <c r="E99">
        <v>78.212</v>
      </c>
      <c r="F99">
        <v>97.106689453125</v>
      </c>
    </row>
    <row r="100" spans="1:6">
      <c r="A100">
        <v>25.7834</v>
      </c>
      <c r="B100">
        <v>25.51248359680176</v>
      </c>
      <c r="E100">
        <v>79.904</v>
      </c>
      <c r="F100">
        <v>97.68574523925781</v>
      </c>
    </row>
    <row r="101" spans="1:6">
      <c r="A101">
        <v>21.0946</v>
      </c>
      <c r="B101">
        <v>20.66941261291504</v>
      </c>
      <c r="E101">
        <v>67.63</v>
      </c>
      <c r="F101">
        <v>69.47407531738281</v>
      </c>
    </row>
    <row r="102" spans="1:6">
      <c r="A102">
        <v>85.62269999999999</v>
      </c>
      <c r="B102">
        <v>85.51628112792969</v>
      </c>
      <c r="E102">
        <v>73.39830000000001</v>
      </c>
      <c r="F102">
        <v>91.62544250488281</v>
      </c>
    </row>
    <row r="103" spans="1:6">
      <c r="A103">
        <v>83.6481</v>
      </c>
      <c r="B103">
        <v>83.70185852050781</v>
      </c>
      <c r="E103">
        <v>59.1361</v>
      </c>
      <c r="F103">
        <v>93.00137329101562</v>
      </c>
    </row>
    <row r="104" spans="1:6">
      <c r="A104">
        <v>38.5408</v>
      </c>
      <c r="B104">
        <v>38.51927185058594</v>
      </c>
      <c r="E104">
        <v>65.66840000000001</v>
      </c>
      <c r="F104">
        <v>87.42314147949219</v>
      </c>
    </row>
    <row r="105" spans="1:6">
      <c r="A105">
        <v>19.2756</v>
      </c>
      <c r="B105">
        <v>19.41368293762207</v>
      </c>
      <c r="E105">
        <v>92.8593</v>
      </c>
      <c r="F105">
        <v>93.53758239746094</v>
      </c>
    </row>
    <row r="106" spans="1:6">
      <c r="A106">
        <v>12.702</v>
      </c>
      <c r="B106">
        <v>12.51010322570801</v>
      </c>
      <c r="E106">
        <v>71.60080000000001</v>
      </c>
      <c r="F106">
        <v>93.92820739746094</v>
      </c>
    </row>
    <row r="107" spans="1:6">
      <c r="A107">
        <v>11.5956</v>
      </c>
      <c r="B107">
        <v>11.48255634307861</v>
      </c>
      <c r="E107">
        <v>87.6867</v>
      </c>
      <c r="F107">
        <v>92.24301147460938</v>
      </c>
    </row>
    <row r="108" spans="1:6">
      <c r="A108">
        <v>59.5703</v>
      </c>
      <c r="B108">
        <v>59.9111213684082</v>
      </c>
      <c r="E108">
        <v>70.6229</v>
      </c>
      <c r="F108">
        <v>87.18402099609375</v>
      </c>
    </row>
    <row r="109" spans="1:6">
      <c r="A109">
        <v>97.2715</v>
      </c>
      <c r="B109">
        <v>96.99432373046875</v>
      </c>
      <c r="E109">
        <v>73.1687</v>
      </c>
      <c r="F109">
        <v>94.78965759277344</v>
      </c>
    </row>
    <row r="110" spans="1:6">
      <c r="A110">
        <v>97.1692</v>
      </c>
      <c r="B110">
        <v>96.88473510742188</v>
      </c>
      <c r="E110">
        <v>57.1515</v>
      </c>
      <c r="F110">
        <v>88.97935485839844</v>
      </c>
    </row>
    <row r="111" spans="1:6">
      <c r="A111">
        <v>97.42140000000001</v>
      </c>
      <c r="B111">
        <v>97.72554016113281</v>
      </c>
      <c r="E111">
        <v>73.7132</v>
      </c>
      <c r="F111">
        <v>93.698486328125</v>
      </c>
    </row>
    <row r="112" spans="1:6">
      <c r="A112">
        <v>76.13500000000001</v>
      </c>
      <c r="B112">
        <v>76.86663818359375</v>
      </c>
      <c r="E112">
        <v>71.7625</v>
      </c>
      <c r="F112">
        <v>91.76155090332031</v>
      </c>
    </row>
    <row r="113" spans="1:6">
      <c r="A113">
        <v>43.5062</v>
      </c>
      <c r="B113">
        <v>43.8499870300293</v>
      </c>
      <c r="E113">
        <v>50.4651</v>
      </c>
      <c r="F113">
        <v>92.60453796386719</v>
      </c>
    </row>
    <row r="114" spans="1:6">
      <c r="A114">
        <v>61.8659</v>
      </c>
      <c r="B114">
        <v>61.85705184936523</v>
      </c>
      <c r="E114">
        <v>86.3768</v>
      </c>
      <c r="F114">
        <v>89.81466674804688</v>
      </c>
    </row>
    <row r="115" spans="1:6">
      <c r="A115">
        <v>55.19430000000001</v>
      </c>
      <c r="B115">
        <v>55.09736251831055</v>
      </c>
      <c r="E115">
        <v>51.3815</v>
      </c>
      <c r="F115">
        <v>93.03146362304688</v>
      </c>
    </row>
    <row r="116" spans="1:6">
      <c r="A116">
        <v>52.2598</v>
      </c>
      <c r="B116">
        <v>52.16302871704102</v>
      </c>
      <c r="E116">
        <v>70.16200000000001</v>
      </c>
      <c r="F116">
        <v>92.47312927246094</v>
      </c>
    </row>
    <row r="117" spans="1:6">
      <c r="A117">
        <v>97.16759999999999</v>
      </c>
      <c r="B117">
        <v>96.96037292480469</v>
      </c>
      <c r="E117">
        <v>72.40949999999999</v>
      </c>
      <c r="F117">
        <v>92.717529296875</v>
      </c>
    </row>
    <row r="118" spans="1:6">
      <c r="A118">
        <v>96.93819999999999</v>
      </c>
      <c r="B118">
        <v>96.80575561523438</v>
      </c>
      <c r="E118">
        <v>87.605</v>
      </c>
      <c r="F118">
        <v>90.91352844238281</v>
      </c>
    </row>
    <row r="119" spans="1:6">
      <c r="A119">
        <v>97.6442</v>
      </c>
      <c r="B119">
        <v>97.80812072753906</v>
      </c>
      <c r="E119">
        <v>69.9408</v>
      </c>
      <c r="F119">
        <v>91.86627197265625</v>
      </c>
    </row>
    <row r="120" spans="1:6">
      <c r="A120">
        <v>97.4958</v>
      </c>
      <c r="B120">
        <v>97.48735046386719</v>
      </c>
      <c r="E120">
        <v>49.1802</v>
      </c>
      <c r="F120">
        <v>91.56964111328125</v>
      </c>
    </row>
    <row r="121" spans="1:6">
      <c r="A121">
        <v>96.9817</v>
      </c>
      <c r="B121">
        <v>96.69490051269531</v>
      </c>
      <c r="E121">
        <v>84.6895</v>
      </c>
      <c r="F121">
        <v>94.74229431152344</v>
      </c>
    </row>
    <row r="122" spans="1:6">
      <c r="A122">
        <v>83.67789999999999</v>
      </c>
      <c r="B122">
        <v>84.36851501464844</v>
      </c>
      <c r="E122">
        <v>76.97450000000001</v>
      </c>
      <c r="F122">
        <v>86.42648315429688</v>
      </c>
    </row>
    <row r="123" spans="1:6">
      <c r="A123">
        <v>96.7933</v>
      </c>
      <c r="B123">
        <v>96.6463623046875</v>
      </c>
      <c r="E123">
        <v>74.9674</v>
      </c>
      <c r="F123">
        <v>93.4578857421875</v>
      </c>
    </row>
    <row r="124" spans="1:6">
      <c r="A124">
        <v>97.26560000000001</v>
      </c>
      <c r="B124">
        <v>96.79560852050781</v>
      </c>
      <c r="E124">
        <v>85.872</v>
      </c>
      <c r="F124">
        <v>92.181884765625</v>
      </c>
    </row>
    <row r="125" spans="1:6">
      <c r="A125">
        <v>96.3908</v>
      </c>
      <c r="B125">
        <v>96.04911804199219</v>
      </c>
      <c r="E125">
        <v>54.0954</v>
      </c>
      <c r="F125">
        <v>89.83015441894531</v>
      </c>
    </row>
    <row r="126" spans="1:6">
      <c r="A126">
        <v>97.4281</v>
      </c>
      <c r="B126">
        <v>97.17431640625</v>
      </c>
      <c r="E126">
        <v>74.5719</v>
      </c>
      <c r="F126">
        <v>93.05984497070312</v>
      </c>
    </row>
    <row r="127" spans="1:6">
      <c r="A127">
        <v>97.3297</v>
      </c>
      <c r="B127">
        <v>97.19737243652344</v>
      </c>
      <c r="E127">
        <v>36.6299</v>
      </c>
      <c r="F127">
        <v>91.03988647460938</v>
      </c>
    </row>
    <row r="128" spans="1:6">
      <c r="A128">
        <v>97.3096</v>
      </c>
      <c r="B128">
        <v>97.32640075683594</v>
      </c>
      <c r="E128">
        <v>73.9263</v>
      </c>
      <c r="F128">
        <v>94.96406555175781</v>
      </c>
    </row>
    <row r="129" spans="1:6">
      <c r="A129">
        <v>88.04000000000001</v>
      </c>
      <c r="B129">
        <v>88.41989135742188</v>
      </c>
      <c r="E129">
        <v>75.6429</v>
      </c>
      <c r="F129">
        <v>94.31666564941406</v>
      </c>
    </row>
    <row r="130" spans="1:6">
      <c r="A130">
        <v>96.85509999999999</v>
      </c>
      <c r="B130">
        <v>97.03944396972656</v>
      </c>
      <c r="E130">
        <v>47.6665</v>
      </c>
      <c r="F130">
        <v>93.52072143554688</v>
      </c>
    </row>
    <row r="131" spans="1:6">
      <c r="A131">
        <v>96.8681</v>
      </c>
      <c r="B131">
        <v>96.7801513671875</v>
      </c>
      <c r="E131">
        <v>73.812</v>
      </c>
      <c r="F131">
        <v>95.15834045410156</v>
      </c>
    </row>
    <row r="132" spans="1:6">
      <c r="A132">
        <v>85.1806</v>
      </c>
      <c r="B132">
        <v>85.11119079589844</v>
      </c>
      <c r="E132">
        <v>70.952</v>
      </c>
      <c r="F132">
        <v>89.65193176269531</v>
      </c>
    </row>
    <row r="133" spans="1:6">
      <c r="A133">
        <v>96.52630000000001</v>
      </c>
      <c r="B133">
        <v>95.92997741699219</v>
      </c>
      <c r="E133">
        <v>55.7118</v>
      </c>
      <c r="F133">
        <v>92.58381652832031</v>
      </c>
    </row>
    <row r="134" spans="1:6">
      <c r="A134">
        <v>94.12350000000001</v>
      </c>
      <c r="B134">
        <v>94.75166320800781</v>
      </c>
      <c r="E134">
        <v>86.2996</v>
      </c>
      <c r="F134">
        <v>89.76206970214844</v>
      </c>
    </row>
    <row r="135" spans="1:6">
      <c r="A135">
        <v>82.30540000000001</v>
      </c>
      <c r="B135">
        <v>88.41532897949219</v>
      </c>
      <c r="E135">
        <v>51.6055</v>
      </c>
      <c r="F135">
        <v>92.40675354003906</v>
      </c>
    </row>
    <row r="136" spans="1:6">
      <c r="A136">
        <v>80.6549</v>
      </c>
      <c r="B136">
        <v>80.18154907226562</v>
      </c>
      <c r="E136">
        <v>68.4312</v>
      </c>
      <c r="F136">
        <v>90.39521789550781</v>
      </c>
    </row>
    <row r="137" spans="1:6">
      <c r="A137">
        <v>96.6074</v>
      </c>
      <c r="B137">
        <v>96.75979614257812</v>
      </c>
      <c r="E137">
        <v>90.173</v>
      </c>
      <c r="F137">
        <v>88.00579833984375</v>
      </c>
    </row>
    <row r="138" spans="1:6">
      <c r="A138">
        <v>97.10250000000001</v>
      </c>
      <c r="B138">
        <v>96.96839904785156</v>
      </c>
      <c r="E138">
        <v>59.0932</v>
      </c>
      <c r="F138">
        <v>94.9654541015625</v>
      </c>
    </row>
    <row r="139" spans="1:6">
      <c r="A139">
        <v>97.68210000000001</v>
      </c>
      <c r="B139">
        <v>97.3046875</v>
      </c>
      <c r="E139">
        <v>84.6387</v>
      </c>
      <c r="F139">
        <v>94.73121643066406</v>
      </c>
    </row>
    <row r="140" spans="1:6">
      <c r="A140">
        <v>79.0715</v>
      </c>
      <c r="B140">
        <v>78.89289855957031</v>
      </c>
      <c r="E140">
        <v>90.7071</v>
      </c>
      <c r="F140">
        <v>94.79411315917969</v>
      </c>
    </row>
    <row r="141" spans="1:6">
      <c r="A141">
        <v>93.0505</v>
      </c>
      <c r="B141">
        <v>92.26310729980469</v>
      </c>
      <c r="E141">
        <v>42.0409</v>
      </c>
      <c r="F141">
        <v>91.90144348144531</v>
      </c>
    </row>
    <row r="142" spans="1:6">
      <c r="A142">
        <v>94.4278</v>
      </c>
      <c r="B142">
        <v>94.56375122070312</v>
      </c>
      <c r="E142">
        <v>66.3913</v>
      </c>
      <c r="F142">
        <v>88.89216613769531</v>
      </c>
    </row>
    <row r="143" spans="1:6">
      <c r="A143">
        <v>87.72410000000001</v>
      </c>
      <c r="B143">
        <v>88.39042663574219</v>
      </c>
      <c r="E143">
        <v>79.9358</v>
      </c>
      <c r="F143">
        <v>86.8282470703125</v>
      </c>
    </row>
    <row r="144" spans="1:6">
      <c r="A144">
        <v>81.6776</v>
      </c>
      <c r="B144">
        <v>81.38011169433594</v>
      </c>
      <c r="E144">
        <v>78.8982</v>
      </c>
      <c r="F144">
        <v>93.15647888183594</v>
      </c>
    </row>
    <row r="145" spans="1:6">
      <c r="A145">
        <v>67.18899999999999</v>
      </c>
      <c r="B145">
        <v>67.11161804199219</v>
      </c>
      <c r="E145">
        <v>88.4863</v>
      </c>
      <c r="F145">
        <v>92.48860168457031</v>
      </c>
    </row>
    <row r="146" spans="1:6">
      <c r="A146">
        <v>93.3197</v>
      </c>
      <c r="B146">
        <v>93.45573425292969</v>
      </c>
      <c r="E146">
        <v>54.5106</v>
      </c>
      <c r="F146">
        <v>94.59602355957031</v>
      </c>
    </row>
    <row r="147" spans="1:6">
      <c r="A147">
        <v>89.67829999999999</v>
      </c>
      <c r="B147">
        <v>90.48622131347656</v>
      </c>
      <c r="E147">
        <v>60.7068</v>
      </c>
      <c r="F147">
        <v>92.40989685058594</v>
      </c>
    </row>
    <row r="148" spans="1:6">
      <c r="A148">
        <v>95.38330000000001</v>
      </c>
      <c r="B148">
        <v>96.02420043945312</v>
      </c>
      <c r="E148">
        <v>65.1785</v>
      </c>
      <c r="F148">
        <v>89.44825744628906</v>
      </c>
    </row>
    <row r="149" spans="1:6">
      <c r="A149">
        <v>89.5707</v>
      </c>
      <c r="B149">
        <v>88.69721984863281</v>
      </c>
      <c r="E149">
        <v>53.5828</v>
      </c>
      <c r="F149">
        <v>91.20361328125</v>
      </c>
    </row>
    <row r="150" spans="1:6">
      <c r="A150">
        <v>87.4297</v>
      </c>
      <c r="B150">
        <v>87.88142395019531</v>
      </c>
      <c r="E150">
        <v>70.9816</v>
      </c>
      <c r="F150">
        <v>95.28089904785156</v>
      </c>
    </row>
    <row r="151" spans="1:6">
      <c r="A151">
        <v>84.9113</v>
      </c>
      <c r="B151">
        <v>85.31159973144531</v>
      </c>
      <c r="E151">
        <v>63.4987</v>
      </c>
      <c r="F151">
        <v>93.5767822265625</v>
      </c>
    </row>
    <row r="152" spans="1:6">
      <c r="A152">
        <v>90.3858</v>
      </c>
      <c r="B152">
        <v>90.13389587402344</v>
      </c>
      <c r="E152">
        <v>68.0436</v>
      </c>
      <c r="F152">
        <v>93.35173034667969</v>
      </c>
    </row>
    <row r="153" spans="1:6">
      <c r="A153">
        <v>95.3233</v>
      </c>
      <c r="B153">
        <v>94.79495239257812</v>
      </c>
      <c r="E153">
        <v>82.1609</v>
      </c>
      <c r="F153">
        <v>93.55078125</v>
      </c>
    </row>
    <row r="154" spans="1:6">
      <c r="A154">
        <v>96.4504</v>
      </c>
      <c r="B154">
        <v>96.188232421875</v>
      </c>
      <c r="E154">
        <v>44.0149</v>
      </c>
      <c r="F154">
        <v>90.49185180664062</v>
      </c>
    </row>
    <row r="155" spans="1:6">
      <c r="A155">
        <v>88.467</v>
      </c>
      <c r="B155">
        <v>88.63656616210938</v>
      </c>
      <c r="E155">
        <v>52.6674</v>
      </c>
      <c r="F155">
        <v>93.68704223632812</v>
      </c>
    </row>
    <row r="156" spans="1:6">
      <c r="A156">
        <v>52.8234</v>
      </c>
      <c r="B156">
        <v>53.2052001953125</v>
      </c>
      <c r="E156">
        <v>50.2989</v>
      </c>
      <c r="F156">
        <v>91.99742126464844</v>
      </c>
    </row>
    <row r="157" spans="1:6">
      <c r="A157">
        <v>55.3536</v>
      </c>
      <c r="B157">
        <v>55.52415084838867</v>
      </c>
      <c r="E157">
        <v>86.1382</v>
      </c>
      <c r="F157">
        <v>92.257568359375</v>
      </c>
    </row>
    <row r="158" spans="1:6">
      <c r="A158">
        <v>47.7108</v>
      </c>
      <c r="B158">
        <v>48.42115020751953</v>
      </c>
      <c r="E158">
        <v>81.81910000000001</v>
      </c>
      <c r="F158">
        <v>91.64520263671875</v>
      </c>
    </row>
    <row r="159" spans="1:6">
      <c r="A159">
        <v>75.5686</v>
      </c>
      <c r="B159">
        <v>74.72724914550781</v>
      </c>
      <c r="E159">
        <v>54.8399</v>
      </c>
      <c r="F159">
        <v>91.37677001953125</v>
      </c>
    </row>
    <row r="160" spans="1:6">
      <c r="A160">
        <v>89.6451</v>
      </c>
      <c r="B160">
        <v>89.96128845214844</v>
      </c>
      <c r="E160">
        <v>30.4312</v>
      </c>
      <c r="F160">
        <v>93.53868103027344</v>
      </c>
    </row>
    <row r="161" spans="1:6">
      <c r="A161">
        <v>88.6781</v>
      </c>
      <c r="B161">
        <v>88.63868713378906</v>
      </c>
      <c r="E161">
        <v>43.5825</v>
      </c>
      <c r="F161">
        <v>91.50852966308594</v>
      </c>
    </row>
    <row r="162" spans="1:6">
      <c r="A162">
        <v>75.0245</v>
      </c>
      <c r="B162">
        <v>75.63287353515625</v>
      </c>
      <c r="E162">
        <v>46.4093</v>
      </c>
      <c r="F162">
        <v>93.25056457519531</v>
      </c>
    </row>
    <row r="163" spans="1:6">
      <c r="A163">
        <v>75.16420000000001</v>
      </c>
      <c r="B163">
        <v>74.82232666015625</v>
      </c>
      <c r="E163">
        <v>43.8297</v>
      </c>
      <c r="F163">
        <v>89.15652465820312</v>
      </c>
    </row>
    <row r="164" spans="1:6">
      <c r="A164">
        <v>56.43</v>
      </c>
      <c r="B164">
        <v>56.88428115844727</v>
      </c>
      <c r="E164">
        <v>41.32</v>
      </c>
      <c r="F164">
        <v>85.34249877929688</v>
      </c>
    </row>
    <row r="165" spans="1:6">
      <c r="A165">
        <v>82.3502</v>
      </c>
      <c r="B165">
        <v>82.582763671875</v>
      </c>
      <c r="E165">
        <v>70.2961</v>
      </c>
      <c r="F165">
        <v>87.30746459960938</v>
      </c>
    </row>
    <row r="166" spans="1:6">
      <c r="A166">
        <v>72.36190000000001</v>
      </c>
      <c r="B166">
        <v>73.01576232910156</v>
      </c>
      <c r="E166">
        <v>66.16630000000001</v>
      </c>
      <c r="F166">
        <v>93.13282775878906</v>
      </c>
    </row>
    <row r="167" spans="1:6">
      <c r="A167">
        <v>75.83110000000001</v>
      </c>
      <c r="B167">
        <v>75.99856567382812</v>
      </c>
      <c r="E167">
        <v>91.9449</v>
      </c>
      <c r="F167">
        <v>96.26754760742188</v>
      </c>
    </row>
    <row r="168" spans="1:6">
      <c r="A168">
        <v>89.5022</v>
      </c>
      <c r="B168">
        <v>89.74652099609375</v>
      </c>
      <c r="E168">
        <v>72.51430000000001</v>
      </c>
      <c r="F168">
        <v>93.24748229980469</v>
      </c>
    </row>
    <row r="169" spans="1:6">
      <c r="A169">
        <v>75.3389</v>
      </c>
      <c r="B169">
        <v>75.72395324707031</v>
      </c>
      <c r="E169">
        <v>69.7713</v>
      </c>
      <c r="F169">
        <v>92.72784423828125</v>
      </c>
    </row>
    <row r="170" spans="1:6">
      <c r="A170">
        <v>68.7839</v>
      </c>
      <c r="B170">
        <v>68.21894836425781</v>
      </c>
      <c r="E170">
        <v>51.1284</v>
      </c>
      <c r="F170">
        <v>88.37702941894531</v>
      </c>
    </row>
    <row r="171" spans="1:6">
      <c r="A171">
        <v>88.1521</v>
      </c>
      <c r="B171">
        <v>88.40086364746094</v>
      </c>
      <c r="E171">
        <v>48.8963</v>
      </c>
      <c r="F171">
        <v>92.48345947265625</v>
      </c>
    </row>
    <row r="172" spans="1:6">
      <c r="A172">
        <v>51.3875</v>
      </c>
      <c r="B172">
        <v>51.44771194458008</v>
      </c>
      <c r="E172">
        <v>67.99120000000001</v>
      </c>
      <c r="F172">
        <v>91.0057373046875</v>
      </c>
    </row>
    <row r="173" spans="1:6">
      <c r="A173">
        <v>44.1686</v>
      </c>
      <c r="B173">
        <v>44.68305969238281</v>
      </c>
      <c r="E173">
        <v>83.1452</v>
      </c>
      <c r="F173">
        <v>94.17173767089844</v>
      </c>
    </row>
    <row r="174" spans="1:6">
      <c r="A174">
        <v>33.8228</v>
      </c>
      <c r="B174">
        <v>33.80805969238281</v>
      </c>
      <c r="E174">
        <v>61.983</v>
      </c>
      <c r="F174">
        <v>91.44309997558594</v>
      </c>
    </row>
    <row r="175" spans="1:6">
      <c r="A175">
        <v>36.2066</v>
      </c>
      <c r="B175">
        <v>35.87938690185547</v>
      </c>
      <c r="E175">
        <v>72.8365</v>
      </c>
      <c r="F175">
        <v>93.24775695800781</v>
      </c>
    </row>
    <row r="176" spans="1:6">
      <c r="A176">
        <v>54.1977</v>
      </c>
      <c r="B176">
        <v>53.78838729858398</v>
      </c>
      <c r="E176">
        <v>64.7649</v>
      </c>
      <c r="F176">
        <v>92.7584228515625</v>
      </c>
    </row>
    <row r="177" spans="1:6">
      <c r="A177">
        <v>76.9268</v>
      </c>
      <c r="B177">
        <v>76.83253479003906</v>
      </c>
      <c r="E177">
        <v>78.3785</v>
      </c>
      <c r="F177">
        <v>90.01254272460938</v>
      </c>
    </row>
    <row r="178" spans="1:6">
      <c r="A178">
        <v>71.169</v>
      </c>
      <c r="B178">
        <v>71.36920928955078</v>
      </c>
      <c r="E178">
        <v>82.36839999999999</v>
      </c>
      <c r="F178">
        <v>86.23258972167969</v>
      </c>
    </row>
    <row r="179" spans="1:6">
      <c r="A179">
        <v>68.2189</v>
      </c>
      <c r="B179">
        <v>68.25355529785156</v>
      </c>
      <c r="E179">
        <v>40.0889</v>
      </c>
      <c r="F179">
        <v>94.54667663574219</v>
      </c>
    </row>
    <row r="180" spans="1:6">
      <c r="A180">
        <v>13.1692</v>
      </c>
      <c r="B180">
        <v>12.97456073760986</v>
      </c>
      <c r="E180">
        <v>66.4979</v>
      </c>
      <c r="F180">
        <v>93.9591064453125</v>
      </c>
    </row>
    <row r="181" spans="1:6">
      <c r="A181">
        <v>78.8749</v>
      </c>
      <c r="B181">
        <v>79.05451965332031</v>
      </c>
      <c r="E181">
        <v>87.142</v>
      </c>
      <c r="F181">
        <v>92.19793701171875</v>
      </c>
    </row>
    <row r="182" spans="1:6">
      <c r="A182">
        <v>97.30759999999999</v>
      </c>
      <c r="B182">
        <v>97.45913696289062</v>
      </c>
      <c r="E182">
        <v>59.0528</v>
      </c>
      <c r="F182">
        <v>91.20867919921875</v>
      </c>
    </row>
    <row r="183" spans="1:6">
      <c r="A183">
        <v>91.31359999999999</v>
      </c>
      <c r="B183">
        <v>91.66151428222656</v>
      </c>
      <c r="E183">
        <v>88.9012</v>
      </c>
      <c r="F183">
        <v>89.31468200683594</v>
      </c>
    </row>
    <row r="184" spans="1:6">
      <c r="A184">
        <v>93.7959</v>
      </c>
      <c r="B184">
        <v>93.34796142578125</v>
      </c>
      <c r="E184">
        <v>77.9639</v>
      </c>
      <c r="F184">
        <v>92.46688842773438</v>
      </c>
    </row>
    <row r="185" spans="1:6">
      <c r="A185">
        <v>45.9643</v>
      </c>
      <c r="B185">
        <v>46.30384826660156</v>
      </c>
      <c r="E185">
        <v>43.913</v>
      </c>
      <c r="F185">
        <v>89.96614074707031</v>
      </c>
    </row>
    <row r="186" spans="1:6">
      <c r="A186">
        <v>36.16970000000001</v>
      </c>
      <c r="B186">
        <v>36.02862167358398</v>
      </c>
      <c r="E186">
        <v>68.0429</v>
      </c>
      <c r="F186">
        <v>93.8175048828125</v>
      </c>
    </row>
    <row r="187" spans="1:6">
      <c r="A187">
        <v>97.7483</v>
      </c>
      <c r="B187">
        <v>97.67254638671875</v>
      </c>
      <c r="E187">
        <v>57.7404</v>
      </c>
      <c r="F187">
        <v>92.35450744628906</v>
      </c>
    </row>
    <row r="188" spans="1:6">
      <c r="A188">
        <v>97.26860000000001</v>
      </c>
      <c r="B188">
        <v>96.98542785644531</v>
      </c>
      <c r="E188">
        <v>63.2242</v>
      </c>
      <c r="F188">
        <v>94.17424011230469</v>
      </c>
    </row>
    <row r="189" spans="1:6">
      <c r="A189">
        <v>81.8806</v>
      </c>
      <c r="B189">
        <v>81.86323547363281</v>
      </c>
      <c r="E189">
        <v>37.9179</v>
      </c>
      <c r="F189">
        <v>90.95549011230469</v>
      </c>
    </row>
    <row r="190" spans="1:6">
      <c r="A190">
        <v>96.71420000000001</v>
      </c>
      <c r="B190">
        <v>96.59268188476562</v>
      </c>
      <c r="E190">
        <v>65.8325</v>
      </c>
      <c r="F190">
        <v>91.92509460449219</v>
      </c>
    </row>
    <row r="191" spans="1:6">
      <c r="A191">
        <v>97.6442</v>
      </c>
      <c r="B191">
        <v>97.86734008789062</v>
      </c>
      <c r="E191">
        <v>60.5769</v>
      </c>
      <c r="F191">
        <v>92.48342895507812</v>
      </c>
    </row>
    <row r="192" spans="1:6">
      <c r="A192">
        <v>97.2651</v>
      </c>
      <c r="B192">
        <v>97.173583984375</v>
      </c>
      <c r="E192">
        <v>78.43470000000001</v>
      </c>
      <c r="F192">
        <v>87.94483947753906</v>
      </c>
    </row>
    <row r="193" spans="1:6">
      <c r="A193">
        <v>96.59990000000001</v>
      </c>
      <c r="B193">
        <v>96.048095703125</v>
      </c>
      <c r="E193">
        <v>77.9066</v>
      </c>
      <c r="F193">
        <v>90.11106872558594</v>
      </c>
    </row>
    <row r="194" spans="1:6">
      <c r="A194">
        <v>95.8917</v>
      </c>
      <c r="B194">
        <v>95.59426879882812</v>
      </c>
      <c r="E194">
        <v>40.8326</v>
      </c>
      <c r="F194">
        <v>94.62733459472656</v>
      </c>
    </row>
    <row r="195" spans="1:6">
      <c r="A195">
        <v>97.0057</v>
      </c>
      <c r="B195">
        <v>96.81488037109375</v>
      </c>
      <c r="E195">
        <v>85.5478</v>
      </c>
      <c r="F195">
        <v>92.64300537109375</v>
      </c>
    </row>
    <row r="196" spans="1:6">
      <c r="A196">
        <v>97.2274</v>
      </c>
      <c r="B196">
        <v>97.31431579589844</v>
      </c>
      <c r="E196">
        <v>65.7688</v>
      </c>
      <c r="F196">
        <v>90.91288757324219</v>
      </c>
    </row>
    <row r="197" spans="1:6">
      <c r="A197">
        <v>97.18680000000001</v>
      </c>
      <c r="B197">
        <v>96.87654113769531</v>
      </c>
      <c r="E197">
        <v>81.25369999999999</v>
      </c>
      <c r="F197">
        <v>93.37863159179688</v>
      </c>
    </row>
    <row r="198" spans="1:6">
      <c r="A198">
        <v>97.4098</v>
      </c>
      <c r="B198">
        <v>97.56735229492188</v>
      </c>
      <c r="E198">
        <v>69.08</v>
      </c>
      <c r="F198">
        <v>89.38441467285156</v>
      </c>
    </row>
    <row r="199" spans="1:6">
      <c r="A199">
        <v>97.4568</v>
      </c>
      <c r="B199">
        <v>97.13514709472656</v>
      </c>
      <c r="E199">
        <v>89.25320000000001</v>
      </c>
      <c r="F199">
        <v>92.67164611816406</v>
      </c>
    </row>
    <row r="200" spans="1:6">
      <c r="A200">
        <v>97.23739999999999</v>
      </c>
      <c r="B200">
        <v>96.88655090332031</v>
      </c>
      <c r="E200">
        <v>83.8301</v>
      </c>
      <c r="F200">
        <v>82.27592468261719</v>
      </c>
    </row>
    <row r="201" spans="1:6">
      <c r="A201">
        <v>88.98260000000001</v>
      </c>
      <c r="B201">
        <v>89.29135131835938</v>
      </c>
      <c r="E201">
        <v>63.5721</v>
      </c>
      <c r="F201">
        <v>96.00895690917969</v>
      </c>
    </row>
    <row r="202" spans="1:6">
      <c r="A202">
        <v>95.15560000000001</v>
      </c>
      <c r="B202">
        <v>94.94352722167969</v>
      </c>
      <c r="E202">
        <v>72.6374</v>
      </c>
      <c r="F202">
        <v>79.23100280761719</v>
      </c>
    </row>
    <row r="203" spans="1:6">
      <c r="A203">
        <v>97.37130000000001</v>
      </c>
      <c r="B203">
        <v>97.09233093261719</v>
      </c>
      <c r="E203">
        <v>88.4752</v>
      </c>
      <c r="F203">
        <v>88.04986572265625</v>
      </c>
    </row>
    <row r="204" spans="1:6">
      <c r="A204">
        <v>97.6558</v>
      </c>
      <c r="B204">
        <v>97.56349182128906</v>
      </c>
      <c r="E204">
        <v>48.7815</v>
      </c>
      <c r="F204">
        <v>96.7117919921875</v>
      </c>
    </row>
    <row r="205" spans="1:6">
      <c r="A205">
        <v>97.2572</v>
      </c>
      <c r="B205">
        <v>97.05561828613281</v>
      </c>
      <c r="E205">
        <v>68.6634</v>
      </c>
      <c r="F205">
        <v>78.98738098144531</v>
      </c>
    </row>
    <row r="206" spans="1:6">
      <c r="A206">
        <v>86.23220000000001</v>
      </c>
      <c r="B206">
        <v>86.53285217285156</v>
      </c>
      <c r="E206">
        <v>49.0368</v>
      </c>
      <c r="F206">
        <v>94.73518371582031</v>
      </c>
    </row>
    <row r="207" spans="1:6">
      <c r="A207">
        <v>97.9862</v>
      </c>
      <c r="B207">
        <v>97.85818481445312</v>
      </c>
      <c r="E207">
        <v>95.0206</v>
      </c>
      <c r="F207">
        <v>61.52934646606445</v>
      </c>
    </row>
    <row r="208" spans="1:6">
      <c r="A208">
        <v>81.94499999999999</v>
      </c>
      <c r="B208">
        <v>82.13258361816406</v>
      </c>
      <c r="E208">
        <v>75.5044</v>
      </c>
      <c r="F208">
        <v>28.88178253173828</v>
      </c>
    </row>
    <row r="209" spans="1:6">
      <c r="A209">
        <v>78.175</v>
      </c>
      <c r="B209">
        <v>78.03646850585938</v>
      </c>
      <c r="E209">
        <v>83.4324</v>
      </c>
      <c r="F209">
        <v>56.04376220703125</v>
      </c>
    </row>
    <row r="210" spans="1:6">
      <c r="A210">
        <v>98.0262</v>
      </c>
      <c r="B210">
        <v>97.65934753417969</v>
      </c>
      <c r="E210">
        <v>73.68899999999999</v>
      </c>
      <c r="F210">
        <v>79.55381774902344</v>
      </c>
    </row>
    <row r="211" spans="1:6">
      <c r="A211">
        <v>94.355</v>
      </c>
      <c r="B211">
        <v>93.88179016113281</v>
      </c>
      <c r="E211">
        <v>74.6092</v>
      </c>
      <c r="F211">
        <v>90.81373596191406</v>
      </c>
    </row>
    <row r="212" spans="1:6">
      <c r="A212">
        <v>81.88809999999999</v>
      </c>
      <c r="B212">
        <v>82.36354064941406</v>
      </c>
      <c r="E212">
        <v>84.10420000000001</v>
      </c>
      <c r="F212">
        <v>65.80048370361328</v>
      </c>
    </row>
    <row r="213" spans="1:6">
      <c r="A213">
        <v>79.4088</v>
      </c>
      <c r="B213">
        <v>79.81013488769531</v>
      </c>
      <c r="E213">
        <v>38.9871</v>
      </c>
      <c r="F213">
        <v>97.93301391601562</v>
      </c>
    </row>
    <row r="214" spans="1:6">
      <c r="A214">
        <v>80.26390000000001</v>
      </c>
      <c r="B214">
        <v>80.75257873535156</v>
      </c>
      <c r="E214">
        <v>92.27889999999999</v>
      </c>
      <c r="F214">
        <v>67.85606384277344</v>
      </c>
    </row>
    <row r="215" spans="1:6">
      <c r="A215">
        <v>56.0525</v>
      </c>
      <c r="B215">
        <v>55.67354965209961</v>
      </c>
      <c r="E215">
        <v>77.1523</v>
      </c>
      <c r="F215">
        <v>53.39379501342773</v>
      </c>
    </row>
    <row r="216" spans="1:6">
      <c r="A216">
        <v>83.0763</v>
      </c>
      <c r="B216">
        <v>83.75535583496094</v>
      </c>
      <c r="E216">
        <v>78.5603</v>
      </c>
      <c r="F216">
        <v>27.58625602722168</v>
      </c>
    </row>
    <row r="217" spans="1:6">
      <c r="A217">
        <v>66.4598</v>
      </c>
      <c r="B217">
        <v>65.56130218505859</v>
      </c>
      <c r="E217">
        <v>51.4731</v>
      </c>
      <c r="F217">
        <v>97.43890380859375</v>
      </c>
    </row>
    <row r="218" spans="1:6">
      <c r="A218">
        <v>59.13889999999999</v>
      </c>
      <c r="B218">
        <v>59.13143539428711</v>
      </c>
      <c r="E218">
        <v>81.3948</v>
      </c>
      <c r="F218">
        <v>73.89963531494141</v>
      </c>
    </row>
    <row r="219" spans="1:6">
      <c r="A219">
        <v>58.9455</v>
      </c>
      <c r="B219">
        <v>59.15302658081055</v>
      </c>
      <c r="E219">
        <v>76.9473</v>
      </c>
      <c r="F219">
        <v>27.76625633239746</v>
      </c>
    </row>
    <row r="220" spans="1:6">
      <c r="A220">
        <v>84.7252</v>
      </c>
      <c r="B220">
        <v>84.78207397460938</v>
      </c>
      <c r="E220">
        <v>54.2093</v>
      </c>
      <c r="F220">
        <v>96.65150451660156</v>
      </c>
    </row>
    <row r="221" spans="1:6">
      <c r="A221">
        <v>74.27040000000001</v>
      </c>
      <c r="B221">
        <v>74.00175476074219</v>
      </c>
      <c r="E221">
        <v>29.2626</v>
      </c>
      <c r="F221">
        <v>95.90965270996094</v>
      </c>
    </row>
    <row r="222" spans="1:6">
      <c r="A222">
        <v>83.12649999999999</v>
      </c>
      <c r="B222">
        <v>83.56745910644531</v>
      </c>
      <c r="E222">
        <v>51.853</v>
      </c>
      <c r="F222">
        <v>96.70132446289062</v>
      </c>
    </row>
    <row r="223" spans="1:6">
      <c r="A223">
        <v>76.19759999999999</v>
      </c>
      <c r="B223">
        <v>76.8582763671875</v>
      </c>
      <c r="E223">
        <v>43.7599</v>
      </c>
      <c r="F223">
        <v>97.53289794921875</v>
      </c>
    </row>
    <row r="224" spans="1:6">
      <c r="A224">
        <v>46.8564</v>
      </c>
      <c r="B224">
        <v>46.54124450683594</v>
      </c>
      <c r="E224">
        <v>79.8796</v>
      </c>
      <c r="F224">
        <v>36.57994079589844</v>
      </c>
    </row>
    <row r="225" spans="1:6">
      <c r="A225">
        <v>59.9917</v>
      </c>
      <c r="B225">
        <v>59.38861465454102</v>
      </c>
      <c r="E225">
        <v>63.4677</v>
      </c>
      <c r="F225">
        <v>96.33602905273438</v>
      </c>
    </row>
    <row r="226" spans="1:6">
      <c r="A226">
        <v>71.9773</v>
      </c>
      <c r="B226">
        <v>72.2584228515625</v>
      </c>
      <c r="E226">
        <v>62.4651</v>
      </c>
      <c r="F226">
        <v>70.86617279052734</v>
      </c>
    </row>
    <row r="227" spans="1:6">
      <c r="A227">
        <v>25.0708</v>
      </c>
      <c r="B227">
        <v>24.95548820495605</v>
      </c>
      <c r="E227">
        <v>82.548</v>
      </c>
      <c r="F227">
        <v>76.92266845703125</v>
      </c>
    </row>
    <row r="228" spans="1:6">
      <c r="A228">
        <v>83.8095</v>
      </c>
      <c r="B228">
        <v>84.77171325683594</v>
      </c>
      <c r="E228">
        <v>78.3235</v>
      </c>
      <c r="F228">
        <v>32.56587982177734</v>
      </c>
    </row>
    <row r="229" spans="1:6">
      <c r="A229">
        <v>82.4051</v>
      </c>
      <c r="B229">
        <v>81.70866394042969</v>
      </c>
      <c r="E229">
        <v>78.5082</v>
      </c>
      <c r="F229">
        <v>61.75605392456055</v>
      </c>
    </row>
    <row r="230" spans="1:6">
      <c r="A230">
        <v>76.6857</v>
      </c>
      <c r="B230">
        <v>77.1043701171875</v>
      </c>
      <c r="E230">
        <v>76.2226</v>
      </c>
      <c r="F230">
        <v>38.72168731689453</v>
      </c>
    </row>
    <row r="231" spans="1:6">
      <c r="A231">
        <v>62.7782</v>
      </c>
      <c r="B231">
        <v>62.58169555664062</v>
      </c>
      <c r="E231">
        <v>90.2206</v>
      </c>
      <c r="F231">
        <v>89.54043579101562</v>
      </c>
    </row>
    <row r="232" spans="1:6">
      <c r="A232">
        <v>46.3312</v>
      </c>
      <c r="B232">
        <v>46.12685775756836</v>
      </c>
      <c r="E232">
        <v>80.1123</v>
      </c>
      <c r="F232">
        <v>38.51914596557617</v>
      </c>
    </row>
    <row r="233" spans="1:6">
      <c r="A233">
        <v>87.1583</v>
      </c>
      <c r="B233">
        <v>87.71218872070312</v>
      </c>
      <c r="E233">
        <v>83.20180000000001</v>
      </c>
      <c r="F233">
        <v>75.45286560058594</v>
      </c>
    </row>
    <row r="234" spans="1:6">
      <c r="A234">
        <v>66.90140000000001</v>
      </c>
      <c r="B234">
        <v>67.36269378662109</v>
      </c>
      <c r="E234">
        <v>73.6311</v>
      </c>
      <c r="F234">
        <v>81.17774963378906</v>
      </c>
    </row>
    <row r="235" spans="1:6">
      <c r="A235">
        <v>44.872</v>
      </c>
      <c r="B235">
        <v>43.84805297851562</v>
      </c>
      <c r="E235">
        <v>69.36790000000001</v>
      </c>
      <c r="F235">
        <v>91.43550109863281</v>
      </c>
    </row>
    <row r="236" spans="1:6">
      <c r="A236">
        <v>82.2167</v>
      </c>
      <c r="B236">
        <v>83.46037292480469</v>
      </c>
      <c r="E236">
        <v>83.1935</v>
      </c>
      <c r="F236">
        <v>75.06552124023438</v>
      </c>
    </row>
    <row r="237" spans="1:6">
      <c r="A237">
        <v>64.3336</v>
      </c>
      <c r="B237">
        <v>64.16714477539062</v>
      </c>
      <c r="E237">
        <v>74.9051</v>
      </c>
      <c r="F237">
        <v>72.13728332519531</v>
      </c>
    </row>
    <row r="238" spans="1:6">
      <c r="A238">
        <v>62.5163</v>
      </c>
      <c r="B238">
        <v>62.19153594970703</v>
      </c>
      <c r="E238">
        <v>75.6026</v>
      </c>
      <c r="F238">
        <v>48.27632141113281</v>
      </c>
    </row>
    <row r="239" spans="1:6">
      <c r="A239">
        <v>93.91679999999999</v>
      </c>
      <c r="B239">
        <v>93.64088439941406</v>
      </c>
      <c r="E239">
        <v>38.9776</v>
      </c>
      <c r="F239">
        <v>62.34080123901367</v>
      </c>
    </row>
    <row r="240" spans="1:6">
      <c r="A240">
        <v>97.36499999999999</v>
      </c>
      <c r="B240">
        <v>97.3145751953125</v>
      </c>
      <c r="E240">
        <v>76.90989999999999</v>
      </c>
      <c r="F240">
        <v>56.76847457885742</v>
      </c>
    </row>
    <row r="241" spans="1:6">
      <c r="A241">
        <v>97.17870000000001</v>
      </c>
      <c r="B241">
        <v>97.20188903808594</v>
      </c>
      <c r="E241">
        <v>86.46259999999999</v>
      </c>
      <c r="F241">
        <v>95.24050903320312</v>
      </c>
    </row>
    <row r="242" spans="1:6">
      <c r="A242">
        <v>97.0639</v>
      </c>
      <c r="B242">
        <v>96.68869018554688</v>
      </c>
      <c r="E242">
        <v>85.48820000000001</v>
      </c>
      <c r="F242">
        <v>50.40499114990234</v>
      </c>
    </row>
    <row r="243" spans="1:6">
      <c r="A243">
        <v>94.7775</v>
      </c>
      <c r="B243">
        <v>94.37309265136719</v>
      </c>
      <c r="E243">
        <v>39.188</v>
      </c>
      <c r="F243">
        <v>47.36859512329102</v>
      </c>
    </row>
    <row r="244" spans="1:6">
      <c r="A244">
        <v>96.4817</v>
      </c>
      <c r="B244">
        <v>96.30915832519531</v>
      </c>
      <c r="E244">
        <v>72.2573</v>
      </c>
      <c r="F244">
        <v>40.65850448608398</v>
      </c>
    </row>
    <row r="245" spans="1:6">
      <c r="A245">
        <v>97.2204</v>
      </c>
      <c r="B245">
        <v>96.92184448242188</v>
      </c>
      <c r="E245">
        <v>75.5748</v>
      </c>
      <c r="F245">
        <v>85.20005798339844</v>
      </c>
    </row>
    <row r="246" spans="1:6">
      <c r="A246">
        <v>96.57299999999999</v>
      </c>
      <c r="B246">
        <v>96.19883728027344</v>
      </c>
      <c r="E246">
        <v>93.9173</v>
      </c>
      <c r="F246">
        <v>64.64516448974609</v>
      </c>
    </row>
    <row r="247" spans="1:6">
      <c r="A247">
        <v>97.2824</v>
      </c>
      <c r="B247">
        <v>97.09725952148438</v>
      </c>
      <c r="E247">
        <v>54.0966</v>
      </c>
      <c r="F247">
        <v>96.09951782226562</v>
      </c>
    </row>
    <row r="248" spans="1:6">
      <c r="A248">
        <v>87.953</v>
      </c>
      <c r="B248">
        <v>88.47032165527344</v>
      </c>
      <c r="E248">
        <v>78.6082</v>
      </c>
      <c r="F248">
        <v>54.91081237792969</v>
      </c>
    </row>
    <row r="249" spans="1:6">
      <c r="A249">
        <v>96.9312</v>
      </c>
      <c r="B249">
        <v>96.78663635253906</v>
      </c>
      <c r="E249">
        <v>23.918</v>
      </c>
      <c r="F249">
        <v>97.85145568847656</v>
      </c>
    </row>
    <row r="250" spans="1:6">
      <c r="A250">
        <v>84.7042</v>
      </c>
      <c r="B250">
        <v>83.68440246582031</v>
      </c>
      <c r="E250">
        <v>61.0616</v>
      </c>
      <c r="F250">
        <v>76.53605651855469</v>
      </c>
    </row>
    <row r="251" spans="1:6">
      <c r="A251">
        <v>97.7189</v>
      </c>
      <c r="B251">
        <v>97.56594848632812</v>
      </c>
      <c r="E251">
        <v>96.6493</v>
      </c>
      <c r="F251">
        <v>91.45790100097656</v>
      </c>
    </row>
    <row r="252" spans="1:6">
      <c r="A252">
        <v>95.2345</v>
      </c>
      <c r="B252">
        <v>94.73123168945312</v>
      </c>
      <c r="E252">
        <v>91.5389</v>
      </c>
      <c r="F252">
        <v>88.88453674316406</v>
      </c>
    </row>
    <row r="253" spans="1:6">
      <c r="A253">
        <v>95.82040000000001</v>
      </c>
      <c r="B253">
        <v>95.37001037597656</v>
      </c>
      <c r="E253">
        <v>89.90649999999999</v>
      </c>
      <c r="F253">
        <v>74.03200531005859</v>
      </c>
    </row>
    <row r="254" spans="1:6">
      <c r="A254">
        <v>83.6271</v>
      </c>
      <c r="B254">
        <v>83.2725830078125</v>
      </c>
      <c r="E254">
        <v>80.2208</v>
      </c>
      <c r="F254">
        <v>42.20282745361328</v>
      </c>
    </row>
    <row r="255" spans="1:6">
      <c r="A255">
        <v>85.8682</v>
      </c>
      <c r="B255">
        <v>86.89651489257812</v>
      </c>
      <c r="E255">
        <v>71.977</v>
      </c>
      <c r="F255">
        <v>38.40265655517578</v>
      </c>
    </row>
    <row r="256" spans="1:6">
      <c r="A256">
        <v>61.7059</v>
      </c>
      <c r="B256">
        <v>61.01829528808594</v>
      </c>
      <c r="E256">
        <v>51.7094</v>
      </c>
      <c r="F256">
        <v>91.14315795898438</v>
      </c>
    </row>
    <row r="257" spans="1:6">
      <c r="A257">
        <v>61.9651</v>
      </c>
      <c r="B257">
        <v>60.82632827758789</v>
      </c>
      <c r="E257">
        <v>74.66889999999999</v>
      </c>
      <c r="F257">
        <v>84.02444458007812</v>
      </c>
    </row>
    <row r="258" spans="1:6">
      <c r="A258">
        <v>72.25960000000002</v>
      </c>
      <c r="B258">
        <v>73.09058380126953</v>
      </c>
      <c r="E258">
        <v>76.94629999999999</v>
      </c>
      <c r="F258">
        <v>47.92534255981445</v>
      </c>
    </row>
    <row r="259" spans="1:6">
      <c r="A259">
        <v>59.2556</v>
      </c>
      <c r="B259">
        <v>59.27878952026367</v>
      </c>
      <c r="E259">
        <v>87.4046</v>
      </c>
      <c r="F259">
        <v>91.30014038085938</v>
      </c>
    </row>
    <row r="260" spans="1:6">
      <c r="A260">
        <v>87.4037</v>
      </c>
      <c r="B260">
        <v>86.89134216308594</v>
      </c>
      <c r="E260">
        <v>90.9457</v>
      </c>
      <c r="F260">
        <v>68.58811187744141</v>
      </c>
    </row>
    <row r="261" spans="1:6">
      <c r="A261">
        <v>77.6657</v>
      </c>
      <c r="B261">
        <v>77.791015625</v>
      </c>
      <c r="E261">
        <v>80.29730000000001</v>
      </c>
      <c r="F261">
        <v>53.67225646972656</v>
      </c>
    </row>
    <row r="262" spans="1:6">
      <c r="A262">
        <v>89.67829999999999</v>
      </c>
      <c r="B262">
        <v>89.64205932617188</v>
      </c>
      <c r="E262">
        <v>83.78440000000001</v>
      </c>
      <c r="F262">
        <v>93.02186584472656</v>
      </c>
    </row>
    <row r="263" spans="1:6">
      <c r="A263">
        <v>53.6186</v>
      </c>
      <c r="B263">
        <v>53.86367416381836</v>
      </c>
      <c r="E263">
        <v>76.6541</v>
      </c>
      <c r="F263">
        <v>49.90171051025391</v>
      </c>
    </row>
    <row r="264" spans="1:6">
      <c r="A264">
        <v>80.4658</v>
      </c>
      <c r="B264">
        <v>80.12263488769531</v>
      </c>
      <c r="E264">
        <v>38.8903</v>
      </c>
      <c r="F264">
        <v>96.3831787109375</v>
      </c>
    </row>
    <row r="265" spans="1:6">
      <c r="A265">
        <v>90.8681</v>
      </c>
      <c r="B265">
        <v>91.20439147949219</v>
      </c>
      <c r="E265">
        <v>80.6164</v>
      </c>
      <c r="F265">
        <v>66.46292114257812</v>
      </c>
    </row>
    <row r="266" spans="1:6">
      <c r="A266">
        <v>77.3246</v>
      </c>
      <c r="B266">
        <v>78.35911560058594</v>
      </c>
      <c r="E266">
        <v>89.6302</v>
      </c>
      <c r="F266">
        <v>96.04478454589844</v>
      </c>
    </row>
    <row r="267" spans="1:6">
      <c r="A267">
        <v>92.3914</v>
      </c>
      <c r="B267">
        <v>92.25906372070312</v>
      </c>
      <c r="E267">
        <v>91.7517</v>
      </c>
      <c r="F267">
        <v>73.89558410644531</v>
      </c>
    </row>
    <row r="268" spans="1:6">
      <c r="A268">
        <v>90.0475</v>
      </c>
      <c r="B268">
        <v>89.51902770996094</v>
      </c>
      <c r="E268">
        <v>79.62130000000001</v>
      </c>
      <c r="F268">
        <v>58.45874786376953</v>
      </c>
    </row>
    <row r="269" spans="1:6">
      <c r="A269">
        <v>74.2574</v>
      </c>
      <c r="B269">
        <v>73.84281921386719</v>
      </c>
      <c r="E269">
        <v>83.73390000000001</v>
      </c>
      <c r="F269">
        <v>87.70481872558594</v>
      </c>
    </row>
    <row r="270" spans="1:6">
      <c r="A270">
        <v>76.785</v>
      </c>
      <c r="B270">
        <v>77.0003662109375</v>
      </c>
      <c r="E270">
        <v>61.5791</v>
      </c>
      <c r="F270">
        <v>89.07746887207031</v>
      </c>
    </row>
    <row r="271" spans="1:6">
      <c r="A271">
        <v>49.5982</v>
      </c>
      <c r="B271">
        <v>48.91136169433594</v>
      </c>
      <c r="E271">
        <v>81.6987</v>
      </c>
      <c r="F271">
        <v>89.95716857910156</v>
      </c>
    </row>
    <row r="272" spans="1:6">
      <c r="A272">
        <v>72.06050000000002</v>
      </c>
      <c r="B272">
        <v>72.49653625488281</v>
      </c>
      <c r="E272">
        <v>25.8506</v>
      </c>
      <c r="F272">
        <v>97.8685302734375</v>
      </c>
    </row>
    <row r="273" spans="1:6">
      <c r="A273">
        <v>33.1129</v>
      </c>
      <c r="B273">
        <v>33.32022857666016</v>
      </c>
      <c r="E273">
        <v>86.751</v>
      </c>
      <c r="F273">
        <v>45.63430023193359</v>
      </c>
    </row>
    <row r="274" spans="1:6">
      <c r="A274">
        <v>39.0806</v>
      </c>
      <c r="B274">
        <v>39.95565795898438</v>
      </c>
      <c r="E274">
        <v>71.3847</v>
      </c>
      <c r="F274">
        <v>80.75212097167969</v>
      </c>
    </row>
    <row r="275" spans="1:6">
      <c r="A275">
        <v>76.94289999999999</v>
      </c>
      <c r="B275">
        <v>76.97500610351562</v>
      </c>
      <c r="E275">
        <v>93.0134</v>
      </c>
      <c r="F275">
        <v>74.67893981933594</v>
      </c>
    </row>
    <row r="276" spans="1:6">
      <c r="A276">
        <v>52.8699</v>
      </c>
      <c r="B276">
        <v>53.40158843994141</v>
      </c>
      <c r="E276">
        <v>21.8916</v>
      </c>
      <c r="F276">
        <v>85.44888305664062</v>
      </c>
    </row>
    <row r="277" spans="1:6">
      <c r="A277">
        <v>97.6113</v>
      </c>
      <c r="B277">
        <v>97.59300231933594</v>
      </c>
      <c r="E277">
        <v>50.5684</v>
      </c>
      <c r="F277">
        <v>97.91754150390625</v>
      </c>
    </row>
    <row r="278" spans="1:6">
      <c r="A278">
        <v>95.98779999999999</v>
      </c>
      <c r="B278">
        <v>95.67779541015625</v>
      </c>
      <c r="E278">
        <v>45.8515</v>
      </c>
      <c r="F278">
        <v>95.15594482421875</v>
      </c>
    </row>
    <row r="279" spans="1:6">
      <c r="A279">
        <v>97.7567</v>
      </c>
      <c r="B279">
        <v>97.44868469238281</v>
      </c>
      <c r="E279">
        <v>55.7459</v>
      </c>
      <c r="F279">
        <v>97.49252319335938</v>
      </c>
    </row>
    <row r="280" spans="1:6">
      <c r="A280">
        <v>92.06359999999999</v>
      </c>
      <c r="B280">
        <v>90.90713500976562</v>
      </c>
      <c r="E280">
        <v>58.0646</v>
      </c>
      <c r="F280">
        <v>61.48451995849609</v>
      </c>
    </row>
    <row r="281" spans="1:6">
      <c r="A281">
        <v>97.2441</v>
      </c>
      <c r="B281">
        <v>97.47305297851562</v>
      </c>
      <c r="E281">
        <v>74.2764</v>
      </c>
      <c r="F281">
        <v>54.21235656738281</v>
      </c>
    </row>
    <row r="282" spans="1:6">
      <c r="A282">
        <v>97.2017</v>
      </c>
      <c r="B282">
        <v>96.81867980957031</v>
      </c>
      <c r="E282">
        <v>85.5154</v>
      </c>
      <c r="F282">
        <v>77.19429016113281</v>
      </c>
    </row>
    <row r="283" spans="1:6">
      <c r="A283">
        <v>97.0844</v>
      </c>
      <c r="B283">
        <v>97.06755065917969</v>
      </c>
      <c r="E283">
        <v>78.6379</v>
      </c>
      <c r="F283">
        <v>96.05413818359375</v>
      </c>
    </row>
    <row r="284" spans="1:6">
      <c r="A284">
        <v>97.2664</v>
      </c>
      <c r="B284">
        <v>96.95787048339844</v>
      </c>
      <c r="E284">
        <v>22.8756</v>
      </c>
      <c r="F284">
        <v>97.28620910644531</v>
      </c>
    </row>
    <row r="285" spans="1:6">
      <c r="A285">
        <v>94.8693</v>
      </c>
      <c r="B285">
        <v>92.8935546875</v>
      </c>
      <c r="E285">
        <v>28.121</v>
      </c>
      <c r="F285">
        <v>97.51353454589844</v>
      </c>
    </row>
    <row r="286" spans="1:6">
      <c r="A286">
        <v>87.4799</v>
      </c>
      <c r="B286">
        <v>87.27821350097656</v>
      </c>
      <c r="E286">
        <v>96.01479999999999</v>
      </c>
      <c r="F286">
        <v>74.59489440917969</v>
      </c>
    </row>
    <row r="287" spans="1:6">
      <c r="A287">
        <v>80.59780000000001</v>
      </c>
      <c r="B287">
        <v>80.16024780273438</v>
      </c>
      <c r="E287">
        <v>90.2206</v>
      </c>
      <c r="F287">
        <v>70.39504241943359</v>
      </c>
    </row>
    <row r="288" spans="1:6">
      <c r="A288">
        <v>70.09999999999999</v>
      </c>
      <c r="B288">
        <v>70.66156768798828</v>
      </c>
      <c r="E288">
        <v>89.8989</v>
      </c>
      <c r="F288">
        <v>82.3404541015625</v>
      </c>
    </row>
    <row r="289" spans="1:6">
      <c r="A289">
        <v>81.9586</v>
      </c>
      <c r="B289">
        <v>83.06088256835938</v>
      </c>
      <c r="E289">
        <v>57.9143</v>
      </c>
      <c r="F289">
        <v>92.74903869628906</v>
      </c>
    </row>
    <row r="290" spans="1:6">
      <c r="A290">
        <v>47.7688</v>
      </c>
      <c r="B290">
        <v>46.82258987426758</v>
      </c>
      <c r="E290">
        <v>81.0548</v>
      </c>
      <c r="F290">
        <v>94.60328674316406</v>
      </c>
    </row>
    <row r="291" spans="1:6">
      <c r="A291">
        <v>80.3711</v>
      </c>
      <c r="B291">
        <v>81.14328002929688</v>
      </c>
      <c r="E291">
        <v>80.2654</v>
      </c>
      <c r="F291">
        <v>24.06377792358398</v>
      </c>
    </row>
    <row r="292" spans="1:6">
      <c r="A292">
        <v>90.52370000000001</v>
      </c>
      <c r="B292">
        <v>92.45364379882812</v>
      </c>
      <c r="E292">
        <v>79.09650000000001</v>
      </c>
      <c r="F292">
        <v>74.32769775390625</v>
      </c>
    </row>
    <row r="293" spans="1:6">
      <c r="A293">
        <v>96.83450000000001</v>
      </c>
      <c r="B293">
        <v>97.01686096191406</v>
      </c>
      <c r="E293">
        <v>43.9895</v>
      </c>
      <c r="F293">
        <v>85.9779052734375</v>
      </c>
    </row>
    <row r="294" spans="1:6">
      <c r="A294">
        <v>59.8323</v>
      </c>
      <c r="B294">
        <v>58.92050170898438</v>
      </c>
      <c r="E294">
        <v>65.3784</v>
      </c>
      <c r="F294">
        <v>58.26876068115234</v>
      </c>
    </row>
    <row r="295" spans="1:6">
      <c r="A295">
        <v>31.514</v>
      </c>
      <c r="B295">
        <v>31.6653881072998</v>
      </c>
      <c r="E295">
        <v>80.28619999999999</v>
      </c>
      <c r="F295">
        <v>75.72232055664062</v>
      </c>
    </row>
    <row r="296" spans="1:6">
      <c r="A296">
        <v>96.7116</v>
      </c>
      <c r="B296">
        <v>96.59083557128906</v>
      </c>
      <c r="E296">
        <v>84.7602</v>
      </c>
      <c r="F296">
        <v>87.48320007324219</v>
      </c>
    </row>
    <row r="297" spans="1:6">
      <c r="A297">
        <v>83.3062</v>
      </c>
      <c r="B297">
        <v>82.98234558105469</v>
      </c>
      <c r="E297">
        <v>21.5603</v>
      </c>
      <c r="F297">
        <v>97.53204345703125</v>
      </c>
    </row>
    <row r="298" spans="1:6">
      <c r="A298">
        <v>68.4331</v>
      </c>
      <c r="B298">
        <v>68.26046752929688</v>
      </c>
      <c r="E298">
        <v>80.6146</v>
      </c>
      <c r="F298">
        <v>48.29730224609375</v>
      </c>
    </row>
    <row r="299" spans="1:6">
      <c r="A299">
        <v>76.34990000000001</v>
      </c>
      <c r="B299">
        <v>76.58924865722656</v>
      </c>
      <c r="E299">
        <v>84.7376</v>
      </c>
      <c r="F299">
        <v>85.51249694824219</v>
      </c>
    </row>
    <row r="300" spans="1:6">
      <c r="A300">
        <v>72.9004</v>
      </c>
      <c r="B300">
        <v>73.00678253173828</v>
      </c>
      <c r="E300">
        <v>80.7841</v>
      </c>
      <c r="F300">
        <v>38.04111862182617</v>
      </c>
    </row>
    <row r="301" spans="1:6">
      <c r="A301">
        <v>89.6383</v>
      </c>
      <c r="B301">
        <v>89.28280639648438</v>
      </c>
      <c r="E301">
        <v>62.6855</v>
      </c>
      <c r="F301">
        <v>92.97816467285156</v>
      </c>
    </row>
    <row r="302" spans="1:6">
      <c r="A302">
        <v>47.8567</v>
      </c>
      <c r="B302">
        <v>48.36965179443359</v>
      </c>
      <c r="E302">
        <v>66.7792</v>
      </c>
      <c r="F302">
        <v>69.98419189453125</v>
      </c>
    </row>
    <row r="303" spans="1:6">
      <c r="A303">
        <v>42.3567</v>
      </c>
      <c r="B303">
        <v>42.36990356445312</v>
      </c>
      <c r="E303">
        <v>88.3473</v>
      </c>
      <c r="F303">
        <v>88.16610717773438</v>
      </c>
    </row>
    <row r="304" spans="1:6">
      <c r="A304">
        <v>35.2792</v>
      </c>
      <c r="B304">
        <v>35.53094482421875</v>
      </c>
      <c r="E304">
        <v>93.9058</v>
      </c>
      <c r="F304">
        <v>94.50323486328125</v>
      </c>
    </row>
    <row r="305" spans="1:6">
      <c r="A305">
        <v>97.6014</v>
      </c>
      <c r="B305">
        <v>96.859619140625</v>
      </c>
      <c r="E305">
        <v>97.01439999999999</v>
      </c>
      <c r="F305">
        <v>93.91265869140625</v>
      </c>
    </row>
    <row r="306" spans="1:6">
      <c r="A306">
        <v>95.8109</v>
      </c>
      <c r="B306">
        <v>95.35350036621094</v>
      </c>
      <c r="E306">
        <v>56.1604</v>
      </c>
      <c r="F306">
        <v>56.29490280151367</v>
      </c>
    </row>
    <row r="307" spans="1:6">
      <c r="A307">
        <v>85.849</v>
      </c>
      <c r="B307">
        <v>85.56900024414062</v>
      </c>
      <c r="E307">
        <v>19.1716</v>
      </c>
      <c r="F307">
        <v>33.86058807373047</v>
      </c>
    </row>
    <row r="308" spans="1:6">
      <c r="A308">
        <v>56.5173</v>
      </c>
      <c r="B308">
        <v>56.97893905639648</v>
      </c>
      <c r="E308">
        <v>58.4074</v>
      </c>
      <c r="F308">
        <v>56.14724349975586</v>
      </c>
    </row>
    <row r="309" spans="1:6">
      <c r="A309">
        <v>89.6767</v>
      </c>
      <c r="B309">
        <v>89.81143188476562</v>
      </c>
      <c r="E309">
        <v>96.3035</v>
      </c>
      <c r="F309">
        <v>94.25518798828125</v>
      </c>
    </row>
    <row r="310" spans="1:6">
      <c r="A310">
        <v>86.70569999999999</v>
      </c>
      <c r="B310">
        <v>85.321533203125</v>
      </c>
      <c r="E310">
        <v>97.65470000000001</v>
      </c>
      <c r="F310">
        <v>97.22444152832031</v>
      </c>
    </row>
    <row r="311" spans="1:6">
      <c r="A311">
        <v>90.8733</v>
      </c>
      <c r="B311">
        <v>90.10116577148438</v>
      </c>
      <c r="E311">
        <v>89.3151</v>
      </c>
      <c r="F311">
        <v>90.70620727539062</v>
      </c>
    </row>
    <row r="312" spans="1:6">
      <c r="A312">
        <v>97.4366</v>
      </c>
      <c r="B312">
        <v>97.50634765625</v>
      </c>
      <c r="E312">
        <v>97.2368</v>
      </c>
      <c r="F312">
        <v>97.63801574707031</v>
      </c>
    </row>
    <row r="313" spans="1:6">
      <c r="A313">
        <v>83.551</v>
      </c>
      <c r="B313">
        <v>84.13511657714844</v>
      </c>
      <c r="E313">
        <v>50.2202</v>
      </c>
      <c r="F313">
        <v>49.29597091674805</v>
      </c>
    </row>
    <row r="314" spans="1:6">
      <c r="A314">
        <v>75.59550000000002</v>
      </c>
      <c r="B314">
        <v>75.48664855957031</v>
      </c>
      <c r="E314">
        <v>97.3323</v>
      </c>
      <c r="F314">
        <v>97.1058349609375</v>
      </c>
    </row>
    <row r="315" spans="1:6">
      <c r="A315">
        <v>63.6283</v>
      </c>
      <c r="B315">
        <v>63.12918472290039</v>
      </c>
      <c r="E315">
        <v>89.67829999999999</v>
      </c>
      <c r="F315">
        <v>90.93949890136719</v>
      </c>
    </row>
    <row r="316" spans="1:6">
      <c r="A316">
        <v>64.4029</v>
      </c>
      <c r="B316">
        <v>64.12058258056641</v>
      </c>
      <c r="E316">
        <v>79.27419999999999</v>
      </c>
      <c r="F316">
        <v>77.39411926269531</v>
      </c>
    </row>
    <row r="317" spans="1:6">
      <c r="A317">
        <v>79.81529999999999</v>
      </c>
      <c r="B317">
        <v>79.58233642578125</v>
      </c>
      <c r="E317">
        <v>40.3385</v>
      </c>
      <c r="F317">
        <v>38.91896438598633</v>
      </c>
    </row>
    <row r="318" spans="1:6">
      <c r="A318">
        <v>85.47280000000001</v>
      </c>
      <c r="B318">
        <v>85.47021484375</v>
      </c>
      <c r="E318">
        <v>73.52419999999999</v>
      </c>
      <c r="F318">
        <v>72.49929809570312</v>
      </c>
    </row>
    <row r="319" spans="1:6">
      <c r="A319">
        <v>89.6922</v>
      </c>
      <c r="B319">
        <v>89.78292846679688</v>
      </c>
      <c r="E319">
        <v>72.99850000000001</v>
      </c>
      <c r="F319">
        <v>72.33973693847656</v>
      </c>
    </row>
    <row r="320" spans="1:6">
      <c r="A320">
        <v>97.63500000000001</v>
      </c>
      <c r="B320">
        <v>97.88056945800781</v>
      </c>
      <c r="E320">
        <v>12.1498</v>
      </c>
      <c r="F320">
        <v>10.30839061737061</v>
      </c>
    </row>
    <row r="321" spans="1:6">
      <c r="A321">
        <v>97.2323</v>
      </c>
      <c r="B321">
        <v>96.80979919433594</v>
      </c>
      <c r="E321">
        <v>97.7124</v>
      </c>
      <c r="F321">
        <v>97.470947265625</v>
      </c>
    </row>
    <row r="322" spans="1:6">
      <c r="A322">
        <v>97.9507</v>
      </c>
      <c r="B322">
        <v>97.86318969726562</v>
      </c>
      <c r="E322">
        <v>80.21729999999999</v>
      </c>
      <c r="F322">
        <v>78.39151000976562</v>
      </c>
    </row>
    <row r="323" spans="1:6">
      <c r="A323">
        <v>77.1347</v>
      </c>
      <c r="B323">
        <v>76.96641540527344</v>
      </c>
      <c r="E323">
        <v>57.9449</v>
      </c>
      <c r="F323">
        <v>56.83742904663086</v>
      </c>
    </row>
    <row r="324" spans="1:6">
      <c r="A324">
        <v>91.23399999999999</v>
      </c>
      <c r="B324">
        <v>90.97625732421875</v>
      </c>
      <c r="E324">
        <v>63.2102</v>
      </c>
      <c r="F324">
        <v>64.29199981689453</v>
      </c>
    </row>
    <row r="325" spans="1:6">
      <c r="A325">
        <v>58.0609</v>
      </c>
      <c r="B325">
        <v>57.98026657104492</v>
      </c>
      <c r="E325">
        <v>52.4045</v>
      </c>
      <c r="F325">
        <v>59.56705474853516</v>
      </c>
    </row>
    <row r="326" spans="1:6">
      <c r="A326">
        <v>65.2204</v>
      </c>
      <c r="B326">
        <v>66.53896331787109</v>
      </c>
      <c r="E326">
        <v>89.67829999999999</v>
      </c>
      <c r="F326">
        <v>89.35765075683594</v>
      </c>
    </row>
    <row r="327" spans="1:6">
      <c r="A327">
        <v>66.6506</v>
      </c>
      <c r="B327">
        <v>67.10862731933594</v>
      </c>
      <c r="E327">
        <v>96.85760000000001</v>
      </c>
      <c r="F327">
        <v>96.96418762207031</v>
      </c>
    </row>
    <row r="328" spans="1:6">
      <c r="A328">
        <v>70.5</v>
      </c>
      <c r="B328">
        <v>71.02186584472656</v>
      </c>
      <c r="E328">
        <v>94.6755</v>
      </c>
      <c r="F328">
        <v>94.69746398925781</v>
      </c>
    </row>
    <row r="329" spans="1:6">
      <c r="A329">
        <v>72.2547</v>
      </c>
      <c r="B329">
        <v>71.84351348876953</v>
      </c>
      <c r="E329">
        <v>89.6236</v>
      </c>
      <c r="F329">
        <v>90.17691040039062</v>
      </c>
    </row>
    <row r="330" spans="1:6">
      <c r="A330">
        <v>24.4356</v>
      </c>
      <c r="B330">
        <v>24.10386657714844</v>
      </c>
      <c r="E330">
        <v>97.328</v>
      </c>
      <c r="F330">
        <v>97.28125</v>
      </c>
    </row>
    <row r="331" spans="1:6">
      <c r="A331">
        <v>97.3013</v>
      </c>
      <c r="B331">
        <v>97.2796630859375</v>
      </c>
      <c r="E331">
        <v>67.24550000000001</v>
      </c>
      <c r="F331">
        <v>67.90361022949219</v>
      </c>
    </row>
    <row r="332" spans="1:6">
      <c r="A332">
        <v>78.5847</v>
      </c>
      <c r="B332">
        <v>78.02316284179688</v>
      </c>
      <c r="E332">
        <v>97.9363</v>
      </c>
      <c r="F332">
        <v>97.68356323242188</v>
      </c>
    </row>
    <row r="333" spans="1:6">
      <c r="A333">
        <v>87.8455</v>
      </c>
      <c r="B333">
        <v>87.54304504394531</v>
      </c>
      <c r="E333">
        <v>53.6367</v>
      </c>
      <c r="F333">
        <v>54.07637786865234</v>
      </c>
    </row>
    <row r="334" spans="1:6">
      <c r="A334">
        <v>96.71550000000001</v>
      </c>
      <c r="B334">
        <v>96.83436584472656</v>
      </c>
      <c r="E334">
        <v>80.55459999999999</v>
      </c>
      <c r="F334">
        <v>79.38314819335938</v>
      </c>
    </row>
    <row r="335" spans="1:6">
      <c r="A335">
        <v>97.7013</v>
      </c>
      <c r="B335">
        <v>97.2557373046875</v>
      </c>
      <c r="E335">
        <v>97.2676</v>
      </c>
      <c r="F335">
        <v>96.325927734375</v>
      </c>
    </row>
    <row r="336" spans="1:6">
      <c r="A336">
        <v>92.0287</v>
      </c>
      <c r="B336">
        <v>91.94357299804688</v>
      </c>
      <c r="E336">
        <v>86.1662</v>
      </c>
      <c r="F336">
        <v>84.47396850585938</v>
      </c>
    </row>
    <row r="337" spans="1:6">
      <c r="A337">
        <v>97.7283</v>
      </c>
      <c r="B337">
        <v>97.56446838378906</v>
      </c>
      <c r="E337">
        <v>83.9868</v>
      </c>
      <c r="F337">
        <v>82.85057067871094</v>
      </c>
    </row>
    <row r="338" spans="1:6">
      <c r="A338">
        <v>68.9855</v>
      </c>
      <c r="B338">
        <v>69.37931823730469</v>
      </c>
      <c r="E338">
        <v>38.4808</v>
      </c>
      <c r="F338">
        <v>38.22425079345703</v>
      </c>
    </row>
    <row r="339" spans="1:6">
      <c r="A339">
        <v>69.6163</v>
      </c>
      <c r="B339">
        <v>70.17498779296875</v>
      </c>
      <c r="E339">
        <v>89.67829999999999</v>
      </c>
      <c r="F339">
        <v>89.55398559570312</v>
      </c>
    </row>
    <row r="340" spans="1:6">
      <c r="A340">
        <v>84.0568</v>
      </c>
      <c r="B340">
        <v>84.35832214355469</v>
      </c>
      <c r="E340">
        <v>96.8449</v>
      </c>
      <c r="F340">
        <v>96.31552124023438</v>
      </c>
    </row>
    <row r="341" spans="1:6">
      <c r="A341">
        <v>70.78540000000001</v>
      </c>
      <c r="B341">
        <v>70.71659851074219</v>
      </c>
      <c r="E341">
        <v>58.3298</v>
      </c>
      <c r="F341">
        <v>58.05137252807617</v>
      </c>
    </row>
    <row r="342" spans="1:6">
      <c r="A342">
        <v>42.66</v>
      </c>
      <c r="B342">
        <v>43.05827331542969</v>
      </c>
      <c r="E342">
        <v>93.9979</v>
      </c>
      <c r="F342">
        <v>93.08058166503906</v>
      </c>
    </row>
    <row r="343" spans="1:6">
      <c r="A343">
        <v>80.7227</v>
      </c>
      <c r="B343">
        <v>81.59355163574219</v>
      </c>
      <c r="E343">
        <v>38.6711</v>
      </c>
      <c r="F343">
        <v>38.84250259399414</v>
      </c>
    </row>
    <row r="344" spans="1:6">
      <c r="A344">
        <v>44.1176</v>
      </c>
      <c r="B344">
        <v>44.35568618774414</v>
      </c>
      <c r="E344">
        <v>86.58159999999999</v>
      </c>
      <c r="F344">
        <v>86.371337890625</v>
      </c>
    </row>
    <row r="345" spans="1:6">
      <c r="A345">
        <v>81.66249999999999</v>
      </c>
      <c r="B345">
        <v>81.98469543457031</v>
      </c>
      <c r="E345">
        <v>84.637</v>
      </c>
      <c r="F345">
        <v>87.08718872070312</v>
      </c>
    </row>
    <row r="346" spans="1:6">
      <c r="A346">
        <v>97.3263</v>
      </c>
      <c r="B346">
        <v>97.51351928710938</v>
      </c>
      <c r="E346">
        <v>78.7594</v>
      </c>
      <c r="F346">
        <v>79.40713500976562</v>
      </c>
    </row>
    <row r="347" spans="1:6">
      <c r="A347">
        <v>97.59099999999999</v>
      </c>
      <c r="B347">
        <v>97.72927856445312</v>
      </c>
      <c r="E347">
        <v>90.6163</v>
      </c>
      <c r="F347">
        <v>91.35191345214844</v>
      </c>
    </row>
    <row r="348" spans="1:6">
      <c r="A348">
        <v>97.4442</v>
      </c>
      <c r="B348">
        <v>96.87649536132812</v>
      </c>
      <c r="E348">
        <v>96.2886</v>
      </c>
      <c r="F348">
        <v>96.33160400390625</v>
      </c>
    </row>
    <row r="349" spans="1:6">
      <c r="A349">
        <v>96.78489999999999</v>
      </c>
      <c r="B349">
        <v>96.5345458984375</v>
      </c>
      <c r="E349">
        <v>82.63800000000001</v>
      </c>
      <c r="F349">
        <v>85.40359497070312</v>
      </c>
    </row>
    <row r="350" spans="1:6">
      <c r="A350">
        <v>89.4515</v>
      </c>
      <c r="B350">
        <v>88.50765991210938</v>
      </c>
      <c r="E350">
        <v>96.76430000000001</v>
      </c>
      <c r="F350">
        <v>96.792724609375</v>
      </c>
    </row>
    <row r="351" spans="1:6">
      <c r="A351">
        <v>97.12179999999999</v>
      </c>
      <c r="B351">
        <v>97.53932189941406</v>
      </c>
      <c r="E351">
        <v>97.4067</v>
      </c>
      <c r="F351">
        <v>97.33499145507812</v>
      </c>
    </row>
    <row r="352" spans="1:6">
      <c r="A352">
        <v>90.1305</v>
      </c>
      <c r="B352">
        <v>89.63343811035156</v>
      </c>
      <c r="E352">
        <v>83.31910000000001</v>
      </c>
      <c r="F352">
        <v>83.95211791992188</v>
      </c>
    </row>
    <row r="353" spans="1:6">
      <c r="A353">
        <v>97.51909999999999</v>
      </c>
      <c r="B353">
        <v>97.16450500488281</v>
      </c>
      <c r="E353">
        <v>85.7353</v>
      </c>
      <c r="F353">
        <v>84.39773559570312</v>
      </c>
    </row>
    <row r="354" spans="1:6">
      <c r="A354">
        <v>89.67829999999999</v>
      </c>
      <c r="B354">
        <v>89.37455749511719</v>
      </c>
      <c r="E354">
        <v>97.3824</v>
      </c>
      <c r="F354">
        <v>96.97262573242188</v>
      </c>
    </row>
    <row r="355" spans="1:6">
      <c r="A355">
        <v>96.6704</v>
      </c>
      <c r="B355">
        <v>96.99095153808594</v>
      </c>
      <c r="E355">
        <v>75.0586</v>
      </c>
      <c r="F355">
        <v>75.97908020019531</v>
      </c>
    </row>
    <row r="356" spans="1:6">
      <c r="A356">
        <v>89.0147</v>
      </c>
      <c r="B356">
        <v>89.3140869140625</v>
      </c>
      <c r="E356">
        <v>89.41589999999999</v>
      </c>
      <c r="F356">
        <v>89.05448913574219</v>
      </c>
    </row>
    <row r="357" spans="1:6">
      <c r="A357">
        <v>73.2685</v>
      </c>
      <c r="B357">
        <v>74.06582641601562</v>
      </c>
      <c r="E357">
        <v>56.35</v>
      </c>
      <c r="F357">
        <v>56.26736450195312</v>
      </c>
    </row>
    <row r="358" spans="1:6">
      <c r="A358">
        <v>86.4448</v>
      </c>
      <c r="B358">
        <v>87.22666931152344</v>
      </c>
      <c r="E358">
        <v>95.4624</v>
      </c>
      <c r="F358">
        <v>95.2716064453125</v>
      </c>
    </row>
    <row r="359" spans="1:6">
      <c r="A359">
        <v>97.16419999999999</v>
      </c>
      <c r="B359">
        <v>97.11009216308594</v>
      </c>
      <c r="E359">
        <v>79.8115</v>
      </c>
      <c r="F359">
        <v>78.71492004394531</v>
      </c>
    </row>
    <row r="360" spans="1:6">
      <c r="A360">
        <v>89.44580000000001</v>
      </c>
      <c r="B360">
        <v>88.30718994140625</v>
      </c>
      <c r="E360">
        <v>51.2359</v>
      </c>
      <c r="F360">
        <v>52.46725082397461</v>
      </c>
    </row>
    <row r="361" spans="1:6">
      <c r="A361">
        <v>82.5549</v>
      </c>
      <c r="B361">
        <v>82.38514709472656</v>
      </c>
      <c r="E361">
        <v>97.3549</v>
      </c>
      <c r="F361">
        <v>96.89888000488281</v>
      </c>
    </row>
    <row r="362" spans="1:6">
      <c r="A362">
        <v>96.2204</v>
      </c>
      <c r="B362">
        <v>96.13163757324219</v>
      </c>
      <c r="E362">
        <v>46.5133</v>
      </c>
      <c r="F362">
        <v>47.05929565429688</v>
      </c>
    </row>
    <row r="363" spans="1:6">
      <c r="A363">
        <v>84.23220000000001</v>
      </c>
      <c r="B363">
        <v>83.35984802246094</v>
      </c>
      <c r="E363">
        <v>87.61150000000001</v>
      </c>
      <c r="F363">
        <v>86.31924438476562</v>
      </c>
    </row>
    <row r="364" spans="1:6">
      <c r="A364">
        <v>93.3604</v>
      </c>
      <c r="B364">
        <v>93.50209045410156</v>
      </c>
      <c r="E364">
        <v>98.0121</v>
      </c>
      <c r="F364">
        <v>97.64942932128906</v>
      </c>
    </row>
    <row r="365" spans="1:6">
      <c r="A365">
        <v>86.5333</v>
      </c>
      <c r="B365">
        <v>86.69575500488281</v>
      </c>
      <c r="E365">
        <v>96.90470000000001</v>
      </c>
      <c r="F365">
        <v>96.89785766601562</v>
      </c>
    </row>
    <row r="366" spans="1:6">
      <c r="A366">
        <v>83.8646</v>
      </c>
      <c r="B366">
        <v>83.99839782714844</v>
      </c>
      <c r="E366">
        <v>97.21169999999999</v>
      </c>
      <c r="F366">
        <v>97.299072265625</v>
      </c>
    </row>
    <row r="367" spans="1:6">
      <c r="A367">
        <v>70.58280000000001</v>
      </c>
      <c r="B367">
        <v>71.06462097167969</v>
      </c>
      <c r="E367">
        <v>89.3086</v>
      </c>
      <c r="F367">
        <v>87.38809204101562</v>
      </c>
    </row>
    <row r="368" spans="1:6">
      <c r="A368">
        <v>40.462</v>
      </c>
      <c r="B368">
        <v>40.82525634765625</v>
      </c>
      <c r="E368">
        <v>95.8539</v>
      </c>
      <c r="F368">
        <v>96.53695678710938</v>
      </c>
    </row>
    <row r="369" spans="1:6">
      <c r="A369">
        <v>42.9204</v>
      </c>
      <c r="B369">
        <v>43.39524841308594</v>
      </c>
      <c r="E369">
        <v>89.94750000000001</v>
      </c>
      <c r="F369">
        <v>87.39422607421875</v>
      </c>
    </row>
    <row r="370" spans="1:6">
      <c r="A370">
        <v>97.3883</v>
      </c>
      <c r="B370">
        <v>97.55464172363281</v>
      </c>
      <c r="E370">
        <v>97.4348</v>
      </c>
      <c r="F370">
        <v>96.97726440429688</v>
      </c>
    </row>
    <row r="371" spans="1:6">
      <c r="A371">
        <v>97.0303</v>
      </c>
      <c r="B371">
        <v>96.85545349121094</v>
      </c>
      <c r="E371">
        <v>62.6537</v>
      </c>
      <c r="F371">
        <v>63.85388565063477</v>
      </c>
    </row>
    <row r="372" spans="1:6">
      <c r="A372">
        <v>97.6521</v>
      </c>
      <c r="B372">
        <v>97.73965454101562</v>
      </c>
      <c r="E372">
        <v>81.9267</v>
      </c>
      <c r="F372">
        <v>82.61610412597656</v>
      </c>
    </row>
    <row r="373" spans="1:6">
      <c r="A373">
        <v>80.7961</v>
      </c>
      <c r="B373">
        <v>81.12579345703125</v>
      </c>
      <c r="E373">
        <v>67.25879999999999</v>
      </c>
      <c r="F373">
        <v>69.01280975341797</v>
      </c>
    </row>
    <row r="374" spans="1:6">
      <c r="A374">
        <v>94.274</v>
      </c>
      <c r="B374">
        <v>93.760009765625</v>
      </c>
      <c r="E374">
        <v>82.6225</v>
      </c>
      <c r="F374">
        <v>81.78280639648438</v>
      </c>
    </row>
    <row r="375" spans="1:6">
      <c r="A375">
        <v>87.1326</v>
      </c>
      <c r="B375">
        <v>87.45790100097656</v>
      </c>
      <c r="E375">
        <v>86.4927</v>
      </c>
      <c r="F375">
        <v>97.79165649414062</v>
      </c>
    </row>
    <row r="376" spans="1:6">
      <c r="A376">
        <v>75.5266</v>
      </c>
      <c r="B376">
        <v>74.67212677001953</v>
      </c>
      <c r="E376">
        <v>97.50060000000001</v>
      </c>
      <c r="F376">
        <v>97.46884155273438</v>
      </c>
    </row>
    <row r="377" spans="1:6">
      <c r="A377">
        <v>84.4203</v>
      </c>
      <c r="B377">
        <v>84.08396911621094</v>
      </c>
      <c r="E377">
        <v>28.0807</v>
      </c>
      <c r="F377">
        <v>28.78106117248535</v>
      </c>
    </row>
    <row r="378" spans="1:6">
      <c r="A378">
        <v>97.6737</v>
      </c>
      <c r="B378">
        <v>97.57554626464844</v>
      </c>
      <c r="E378">
        <v>64.7646</v>
      </c>
      <c r="F378">
        <v>64.84297943115234</v>
      </c>
    </row>
    <row r="379" spans="1:6">
      <c r="A379">
        <v>95.6442</v>
      </c>
      <c r="B379">
        <v>95.20675659179688</v>
      </c>
      <c r="E379">
        <v>86.15000000000001</v>
      </c>
      <c r="F379">
        <v>86.49505615234375</v>
      </c>
    </row>
    <row r="380" spans="1:6">
      <c r="A380">
        <v>79.3522</v>
      </c>
      <c r="B380">
        <v>78.62602233886719</v>
      </c>
      <c r="E380">
        <v>57.9591</v>
      </c>
      <c r="F380">
        <v>58.23083114624023</v>
      </c>
    </row>
    <row r="381" spans="1:6">
      <c r="A381">
        <v>70.85000000000001</v>
      </c>
      <c r="B381">
        <v>70.60372924804688</v>
      </c>
      <c r="E381">
        <v>81.8498</v>
      </c>
      <c r="F381">
        <v>82.43133544921875</v>
      </c>
    </row>
    <row r="382" spans="1:6">
      <c r="A382">
        <v>53.7276</v>
      </c>
      <c r="B382">
        <v>53.36238098144531</v>
      </c>
      <c r="E382">
        <v>61.7399</v>
      </c>
      <c r="F382">
        <v>62.17860412597656</v>
      </c>
    </row>
    <row r="383" spans="1:6">
      <c r="A383">
        <v>55.3477</v>
      </c>
      <c r="B383">
        <v>55.26526641845703</v>
      </c>
      <c r="E383">
        <v>52.9032</v>
      </c>
      <c r="F383">
        <v>52.83091735839844</v>
      </c>
    </row>
    <row r="384" spans="1:6">
      <c r="A384">
        <v>58.5157</v>
      </c>
      <c r="B384">
        <v>58.37359237670898</v>
      </c>
      <c r="E384">
        <v>97.51990000000001</v>
      </c>
      <c r="F384">
        <v>97.15394592285156</v>
      </c>
    </row>
    <row r="385" spans="1:6">
      <c r="A385">
        <v>94.8944</v>
      </c>
      <c r="B385">
        <v>95.07540893554688</v>
      </c>
      <c r="E385">
        <v>97.5826</v>
      </c>
      <c r="F385">
        <v>97.69320678710938</v>
      </c>
    </row>
    <row r="386" spans="1:6">
      <c r="A386">
        <v>80.9683</v>
      </c>
      <c r="B386">
        <v>81.8643798828125</v>
      </c>
      <c r="E386">
        <v>85.0705</v>
      </c>
      <c r="F386">
        <v>85.04017639160156</v>
      </c>
    </row>
    <row r="387" spans="1:6">
      <c r="A387">
        <v>97.2467</v>
      </c>
      <c r="B387">
        <v>97.37496948242188</v>
      </c>
      <c r="E387">
        <v>59.665</v>
      </c>
      <c r="F387">
        <v>60.13112640380859</v>
      </c>
    </row>
    <row r="388" spans="1:6">
      <c r="A388">
        <v>85.4499</v>
      </c>
      <c r="B388">
        <v>85.66464233398438</v>
      </c>
      <c r="E388">
        <v>92.9709</v>
      </c>
      <c r="F388">
        <v>91.37542724609375</v>
      </c>
    </row>
    <row r="389" spans="1:6">
      <c r="A389">
        <v>95.6031</v>
      </c>
      <c r="B389">
        <v>95.90998840332031</v>
      </c>
      <c r="E389">
        <v>95.86490000000001</v>
      </c>
      <c r="F389">
        <v>96.34858703613281</v>
      </c>
    </row>
    <row r="390" spans="1:6">
      <c r="A390">
        <v>82.73909999999999</v>
      </c>
      <c r="B390">
        <v>82.59365844726562</v>
      </c>
      <c r="E390">
        <v>80.2504</v>
      </c>
      <c r="F390">
        <v>80.79893493652344</v>
      </c>
    </row>
    <row r="391" spans="1:6">
      <c r="A391">
        <v>90.38460000000001</v>
      </c>
      <c r="B391">
        <v>90.77645874023438</v>
      </c>
      <c r="E391">
        <v>81.3472</v>
      </c>
      <c r="F391">
        <v>80.34036254882812</v>
      </c>
    </row>
    <row r="392" spans="1:6">
      <c r="A392">
        <v>15.6599</v>
      </c>
      <c r="B392">
        <v>15.75849056243896</v>
      </c>
      <c r="E392">
        <v>64.253</v>
      </c>
      <c r="F392">
        <v>64.82435607910156</v>
      </c>
    </row>
    <row r="393" spans="1:6">
      <c r="A393">
        <v>96.50449999999999</v>
      </c>
      <c r="B393">
        <v>95.70268249511719</v>
      </c>
    </row>
    <row r="394" spans="1:6">
      <c r="A394">
        <v>96.9953</v>
      </c>
      <c r="B394">
        <v>97.09002685546875</v>
      </c>
    </row>
    <row r="395" spans="1:6">
      <c r="A395">
        <v>74.4076</v>
      </c>
      <c r="B395">
        <v>74.781982421875</v>
      </c>
    </row>
    <row r="396" spans="1:6">
      <c r="A396">
        <v>75.2345</v>
      </c>
      <c r="B396">
        <v>75.60984802246094</v>
      </c>
    </row>
    <row r="397" spans="1:6">
      <c r="A397">
        <v>97.20959999999999</v>
      </c>
      <c r="B397">
        <v>97.2877197265625</v>
      </c>
    </row>
    <row r="398" spans="1:6">
      <c r="A398">
        <v>87.10639999999999</v>
      </c>
      <c r="B398">
        <v>87.26058959960938</v>
      </c>
    </row>
    <row r="399" spans="1:6">
      <c r="A399">
        <v>70.6639</v>
      </c>
      <c r="B399">
        <v>70.95228576660156</v>
      </c>
    </row>
    <row r="400" spans="1:6">
      <c r="A400">
        <v>88.6306</v>
      </c>
      <c r="B400">
        <v>88.84188842773438</v>
      </c>
    </row>
    <row r="401" spans="1:2">
      <c r="A401">
        <v>60.0223</v>
      </c>
      <c r="B401">
        <v>60.73129653930664</v>
      </c>
    </row>
    <row r="402" spans="1:2">
      <c r="A402">
        <v>87.08920000000001</v>
      </c>
      <c r="B402">
        <v>87.76319885253906</v>
      </c>
    </row>
    <row r="403" spans="1:2">
      <c r="A403">
        <v>97.6781</v>
      </c>
      <c r="B403">
        <v>97.15916442871094</v>
      </c>
    </row>
    <row r="404" spans="1:2">
      <c r="A404">
        <v>71.28470000000002</v>
      </c>
      <c r="B404">
        <v>70.59886169433594</v>
      </c>
    </row>
    <row r="405" spans="1:2">
      <c r="A405">
        <v>58.695</v>
      </c>
      <c r="B405">
        <v>58.28591156005859</v>
      </c>
    </row>
    <row r="406" spans="1:2">
      <c r="A406">
        <v>95.717</v>
      </c>
      <c r="B406">
        <v>94.86116027832031</v>
      </c>
    </row>
    <row r="407" spans="1:2">
      <c r="A407">
        <v>79.7514</v>
      </c>
      <c r="B407">
        <v>79.37008666992188</v>
      </c>
    </row>
    <row r="408" spans="1:2">
      <c r="A408">
        <v>46.6216</v>
      </c>
      <c r="B408">
        <v>46.86061096191406</v>
      </c>
    </row>
    <row r="409" spans="1:2">
      <c r="A409">
        <v>95.9699</v>
      </c>
      <c r="B409">
        <v>95.5552978515625</v>
      </c>
    </row>
    <row r="410" spans="1:2">
      <c r="A410">
        <v>84.5993</v>
      </c>
      <c r="B410">
        <v>84.86351013183594</v>
      </c>
    </row>
    <row r="411" spans="1:2">
      <c r="A411">
        <v>97.6164</v>
      </c>
      <c r="B411">
        <v>97.62295532226562</v>
      </c>
    </row>
    <row r="412" spans="1:2">
      <c r="A412">
        <v>83.9697</v>
      </c>
      <c r="B412">
        <v>83.53744506835938</v>
      </c>
    </row>
    <row r="413" spans="1:2">
      <c r="A413">
        <v>97.788</v>
      </c>
      <c r="B413">
        <v>97.64788818359375</v>
      </c>
    </row>
    <row r="414" spans="1:2">
      <c r="A414">
        <v>51.7552</v>
      </c>
      <c r="B414">
        <v>51.77569961547852</v>
      </c>
    </row>
    <row r="415" spans="1:2">
      <c r="A415">
        <v>65.3737</v>
      </c>
      <c r="B415">
        <v>65.54273986816406</v>
      </c>
    </row>
    <row r="416" spans="1:2">
      <c r="A416">
        <v>65.93259999999999</v>
      </c>
      <c r="B416">
        <v>66.06829833984375</v>
      </c>
    </row>
    <row r="417" spans="1:2">
      <c r="A417">
        <v>32.2137</v>
      </c>
      <c r="B417">
        <v>32.08005523681641</v>
      </c>
    </row>
    <row r="418" spans="1:2">
      <c r="A418">
        <v>97.6711</v>
      </c>
      <c r="B418">
        <v>97.67210388183594</v>
      </c>
    </row>
    <row r="419" spans="1:2">
      <c r="A419">
        <v>66.3466</v>
      </c>
      <c r="B419">
        <v>64.84059906005859</v>
      </c>
    </row>
    <row r="420" spans="1:2">
      <c r="A420">
        <v>97.2243</v>
      </c>
      <c r="B420">
        <v>97.42074584960938</v>
      </c>
    </row>
    <row r="421" spans="1:2">
      <c r="A421">
        <v>90.6682</v>
      </c>
      <c r="B421">
        <v>91.05357360839844</v>
      </c>
    </row>
    <row r="422" spans="1:2">
      <c r="A422">
        <v>97.5226</v>
      </c>
      <c r="B422">
        <v>97.45907592773438</v>
      </c>
    </row>
    <row r="423" spans="1:2">
      <c r="A423">
        <v>96.94159999999999</v>
      </c>
      <c r="B423">
        <v>96.81578063964844</v>
      </c>
    </row>
    <row r="424" spans="1:2">
      <c r="A424">
        <v>82.16370000000001</v>
      </c>
      <c r="B424">
        <v>82.45100402832031</v>
      </c>
    </row>
    <row r="425" spans="1:2">
      <c r="A425">
        <v>75.6202</v>
      </c>
      <c r="B425">
        <v>75.81521606445312</v>
      </c>
    </row>
    <row r="426" spans="1:2">
      <c r="A426">
        <v>50.291</v>
      </c>
      <c r="B426">
        <v>49.61690902709961</v>
      </c>
    </row>
    <row r="427" spans="1:2">
      <c r="A427">
        <v>95.1934</v>
      </c>
      <c r="B427">
        <v>95.07621765136719</v>
      </c>
    </row>
    <row r="428" spans="1:2">
      <c r="A428">
        <v>64.74720000000001</v>
      </c>
      <c r="B428">
        <v>65.0850830078125</v>
      </c>
    </row>
    <row r="429" spans="1:2">
      <c r="A429">
        <v>88.9045</v>
      </c>
      <c r="B429">
        <v>88.51361083984375</v>
      </c>
    </row>
    <row r="430" spans="1:2">
      <c r="A430">
        <v>97.16070000000001</v>
      </c>
      <c r="B430">
        <v>97.37850952148438</v>
      </c>
    </row>
    <row r="431" spans="1:2">
      <c r="A431">
        <v>90.9259</v>
      </c>
      <c r="B431">
        <v>90.35360717773438</v>
      </c>
    </row>
    <row r="432" spans="1:2">
      <c r="A432">
        <v>86.9639</v>
      </c>
      <c r="B432">
        <v>87.33963012695312</v>
      </c>
    </row>
    <row r="433" spans="1:2">
      <c r="A433">
        <v>67.1319</v>
      </c>
      <c r="B433">
        <v>66.82441711425781</v>
      </c>
    </row>
    <row r="434" spans="1:2">
      <c r="A434">
        <v>86.151</v>
      </c>
      <c r="B434">
        <v>85.76148986816406</v>
      </c>
    </row>
    <row r="435" spans="1:2">
      <c r="A435">
        <v>58.76729999999999</v>
      </c>
      <c r="B435">
        <v>59.6113166809082</v>
      </c>
    </row>
    <row r="436" spans="1:2">
      <c r="A436">
        <v>80.59180000000001</v>
      </c>
      <c r="B436">
        <v>80.43887329101562</v>
      </c>
    </row>
    <row r="437" spans="1:2">
      <c r="A437">
        <v>46.5634</v>
      </c>
      <c r="B437">
        <v>47.13478851318359</v>
      </c>
    </row>
    <row r="438" spans="1:2">
      <c r="A438">
        <v>59.6941</v>
      </c>
      <c r="B438">
        <v>59.31718826293945</v>
      </c>
    </row>
    <row r="439" spans="1:2">
      <c r="A439">
        <v>96.6742</v>
      </c>
      <c r="B439">
        <v>96.51568603515625</v>
      </c>
    </row>
    <row r="440" spans="1:2">
      <c r="A440">
        <v>96.7706</v>
      </c>
      <c r="B440">
        <v>96.67829895019531</v>
      </c>
    </row>
    <row r="441" spans="1:2">
      <c r="A441">
        <v>82.4195</v>
      </c>
      <c r="B441">
        <v>82.996826171875</v>
      </c>
    </row>
    <row r="442" spans="1:2">
      <c r="A442">
        <v>53.4416</v>
      </c>
      <c r="B442">
        <v>53.67724609375</v>
      </c>
    </row>
    <row r="443" spans="1:2">
      <c r="A443">
        <v>30.2675</v>
      </c>
      <c r="B443">
        <v>30.17403984069824</v>
      </c>
    </row>
    <row r="444" spans="1:2">
      <c r="A444">
        <v>20.2043</v>
      </c>
      <c r="B444">
        <v>19.60930824279785</v>
      </c>
    </row>
    <row r="445" spans="1:2">
      <c r="A445">
        <v>50.6024</v>
      </c>
      <c r="B445">
        <v>51.02777862548828</v>
      </c>
    </row>
    <row r="446" spans="1:2">
      <c r="A446">
        <v>91.6135</v>
      </c>
      <c r="B446">
        <v>90.77934265136719</v>
      </c>
    </row>
    <row r="447" spans="1:2">
      <c r="A447">
        <v>97.9894</v>
      </c>
      <c r="B447">
        <v>97.8001708984375</v>
      </c>
    </row>
    <row r="448" spans="1:2">
      <c r="A448">
        <v>97.3283</v>
      </c>
      <c r="B448">
        <v>96.99189758300781</v>
      </c>
    </row>
    <row r="449" spans="1:2">
      <c r="A449">
        <v>80.1923</v>
      </c>
      <c r="B449">
        <v>80.97434997558594</v>
      </c>
    </row>
    <row r="450" spans="1:2">
      <c r="A450">
        <v>77.71550000000001</v>
      </c>
      <c r="B450">
        <v>77.13723754882812</v>
      </c>
    </row>
    <row r="451" spans="1:2">
      <c r="A451">
        <v>95.1142</v>
      </c>
      <c r="B451">
        <v>94.60240173339844</v>
      </c>
    </row>
    <row r="452" spans="1:2">
      <c r="A452">
        <v>97.913</v>
      </c>
      <c r="B452">
        <v>97.70797729492188</v>
      </c>
    </row>
    <row r="453" spans="1:2">
      <c r="A453">
        <v>93.17700000000001</v>
      </c>
      <c r="B453">
        <v>92.65609741210938</v>
      </c>
    </row>
    <row r="454" spans="1:2">
      <c r="A454">
        <v>78.9508</v>
      </c>
      <c r="B454">
        <v>79.41328430175781</v>
      </c>
    </row>
    <row r="455" spans="1:2">
      <c r="A455">
        <v>97.4024</v>
      </c>
      <c r="B455">
        <v>97.08027648925781</v>
      </c>
    </row>
    <row r="456" spans="1:2">
      <c r="A456">
        <v>97.0003</v>
      </c>
      <c r="B456">
        <v>96.59780883789062</v>
      </c>
    </row>
    <row r="457" spans="1:2">
      <c r="A457">
        <v>97.13930000000001</v>
      </c>
      <c r="B457">
        <v>97.07562255859375</v>
      </c>
    </row>
    <row r="458" spans="1:2">
      <c r="A458">
        <v>85.6648</v>
      </c>
      <c r="B458">
        <v>86.19699096679688</v>
      </c>
    </row>
    <row r="459" spans="1:2">
      <c r="A459">
        <v>95.5085</v>
      </c>
      <c r="B459">
        <v>95.75904846191406</v>
      </c>
    </row>
    <row r="460" spans="1:2">
      <c r="A460">
        <v>92.80800000000001</v>
      </c>
      <c r="B460">
        <v>92.47032165527344</v>
      </c>
    </row>
    <row r="461" spans="1:2">
      <c r="A461">
        <v>64.17189999999999</v>
      </c>
      <c r="B461">
        <v>63.99200439453125</v>
      </c>
    </row>
    <row r="462" spans="1:2">
      <c r="A462">
        <v>84.60380000000001</v>
      </c>
      <c r="B462">
        <v>84.38308715820312</v>
      </c>
    </row>
    <row r="463" spans="1:2">
      <c r="A463">
        <v>84.8308</v>
      </c>
      <c r="B463">
        <v>85.7677001953125</v>
      </c>
    </row>
    <row r="464" spans="1:2">
      <c r="A464">
        <v>97.63800000000001</v>
      </c>
      <c r="B464">
        <v>97.813720703125</v>
      </c>
    </row>
    <row r="465" spans="1:2">
      <c r="A465">
        <v>58.33160000000001</v>
      </c>
      <c r="B465">
        <v>58.23122787475586</v>
      </c>
    </row>
    <row r="466" spans="1:2">
      <c r="A466">
        <v>96.2423</v>
      </c>
      <c r="B466">
        <v>95.9708251953125</v>
      </c>
    </row>
    <row r="467" spans="1:2">
      <c r="A467">
        <v>64.7813</v>
      </c>
      <c r="B467">
        <v>65.16368103027344</v>
      </c>
    </row>
    <row r="468" spans="1:2">
      <c r="A468">
        <v>95.7852</v>
      </c>
      <c r="B468">
        <v>95.55522155761719</v>
      </c>
    </row>
    <row r="469" spans="1:2">
      <c r="A469">
        <v>52.4883</v>
      </c>
      <c r="B469">
        <v>52.63681793212891</v>
      </c>
    </row>
    <row r="470" spans="1:2">
      <c r="A470">
        <v>89.4097</v>
      </c>
      <c r="B470">
        <v>89.09269714355469</v>
      </c>
    </row>
    <row r="471" spans="1:2">
      <c r="A471">
        <v>81.2937</v>
      </c>
      <c r="B471">
        <v>81.61698913574219</v>
      </c>
    </row>
    <row r="472" spans="1:2">
      <c r="A472">
        <v>97.3802</v>
      </c>
      <c r="B472">
        <v>97.18653869628906</v>
      </c>
    </row>
    <row r="473" spans="1:2">
      <c r="A473">
        <v>97.36499999999999</v>
      </c>
      <c r="B473">
        <v>97.05827331542969</v>
      </c>
    </row>
    <row r="474" spans="1:2">
      <c r="A474">
        <v>80.9866</v>
      </c>
      <c r="B474">
        <v>80.31304931640625</v>
      </c>
    </row>
    <row r="475" spans="1:2">
      <c r="A475">
        <v>22.935</v>
      </c>
      <c r="B475">
        <v>23.23727416992188</v>
      </c>
    </row>
    <row r="476" spans="1:2">
      <c r="A476">
        <v>97.2163</v>
      </c>
      <c r="B476">
        <v>96.90643310546875</v>
      </c>
    </row>
    <row r="477" spans="1:2">
      <c r="A477">
        <v>92.0393</v>
      </c>
      <c r="B477">
        <v>92.42143249511719</v>
      </c>
    </row>
    <row r="478" spans="1:2">
      <c r="A478">
        <v>94.065</v>
      </c>
      <c r="B478">
        <v>93.14906311035156</v>
      </c>
    </row>
    <row r="479" spans="1:2">
      <c r="A479">
        <v>97.483</v>
      </c>
      <c r="B479">
        <v>97.48968505859375</v>
      </c>
    </row>
    <row r="480" spans="1:2">
      <c r="A480">
        <v>96.774</v>
      </c>
      <c r="B480">
        <v>97.10479736328125</v>
      </c>
    </row>
    <row r="481" spans="1:2">
      <c r="A481">
        <v>55.6615</v>
      </c>
      <c r="B481">
        <v>54.61980438232422</v>
      </c>
    </row>
    <row r="482" spans="1:2">
      <c r="A482">
        <v>89.67829999999999</v>
      </c>
      <c r="B482">
        <v>90.08021545410156</v>
      </c>
    </row>
    <row r="483" spans="1:2">
      <c r="A483">
        <v>71.11360000000001</v>
      </c>
      <c r="B483">
        <v>71.19129180908203</v>
      </c>
    </row>
    <row r="484" spans="1:2">
      <c r="A484">
        <v>62.6051</v>
      </c>
      <c r="B484">
        <v>63.12716674804688</v>
      </c>
    </row>
    <row r="485" spans="1:2">
      <c r="A485">
        <v>51.9103</v>
      </c>
      <c r="B485">
        <v>51.50853729248047</v>
      </c>
    </row>
    <row r="486" spans="1:2">
      <c r="A486">
        <v>97.1992</v>
      </c>
      <c r="B486">
        <v>97.06343078613281</v>
      </c>
    </row>
    <row r="487" spans="1:2">
      <c r="A487">
        <v>80.6815</v>
      </c>
      <c r="B487">
        <v>80.91024780273438</v>
      </c>
    </row>
    <row r="488" spans="1:2">
      <c r="A488">
        <v>96.764</v>
      </c>
      <c r="B488">
        <v>96.69573974609375</v>
      </c>
    </row>
    <row r="489" spans="1:2">
      <c r="A489">
        <v>97.29389999999999</v>
      </c>
      <c r="B489">
        <v>96.9066162109375</v>
      </c>
    </row>
    <row r="490" spans="1:2">
      <c r="A490">
        <v>85.1671</v>
      </c>
      <c r="B490">
        <v>85.83586120605469</v>
      </c>
    </row>
    <row r="491" spans="1:2">
      <c r="A491">
        <v>94.941</v>
      </c>
      <c r="B491">
        <v>94.45126342773438</v>
      </c>
    </row>
    <row r="492" spans="1:2">
      <c r="A492">
        <v>82.934</v>
      </c>
      <c r="B492">
        <v>83.05300903320312</v>
      </c>
    </row>
    <row r="493" spans="1:2">
      <c r="A493">
        <v>91.0474</v>
      </c>
      <c r="B493">
        <v>92.15940856933594</v>
      </c>
    </row>
    <row r="494" spans="1:2">
      <c r="A494">
        <v>84.50879999999999</v>
      </c>
      <c r="B494">
        <v>84.14530944824219</v>
      </c>
    </row>
    <row r="495" spans="1:2">
      <c r="A495">
        <v>97.44840000000001</v>
      </c>
      <c r="B495">
        <v>97.05332946777344</v>
      </c>
    </row>
    <row r="496" spans="1:2">
      <c r="A496">
        <v>85.17270000000001</v>
      </c>
      <c r="B496">
        <v>84.79974365234375</v>
      </c>
    </row>
    <row r="497" spans="1:2">
      <c r="A497">
        <v>97.1729</v>
      </c>
      <c r="B497">
        <v>97.20831298828125</v>
      </c>
    </row>
    <row r="498" spans="1:2">
      <c r="A498">
        <v>72.49979999999999</v>
      </c>
      <c r="B498">
        <v>72.62493133544922</v>
      </c>
    </row>
    <row r="499" spans="1:2">
      <c r="A499">
        <v>11.7884</v>
      </c>
      <c r="B499">
        <v>11.64649772644043</v>
      </c>
    </row>
    <row r="500" spans="1:2">
      <c r="A500">
        <v>97.5701</v>
      </c>
      <c r="B500">
        <v>97.74211120605469</v>
      </c>
    </row>
    <row r="501" spans="1:2">
      <c r="A501">
        <v>79.7383</v>
      </c>
      <c r="B501">
        <v>79.95266723632812</v>
      </c>
    </row>
    <row r="502" spans="1:2">
      <c r="A502">
        <v>90.2757</v>
      </c>
      <c r="B502">
        <v>90.76971435546875</v>
      </c>
    </row>
    <row r="503" spans="1:2">
      <c r="A503">
        <v>84.40560000000001</v>
      </c>
      <c r="B503">
        <v>84.53579711914062</v>
      </c>
    </row>
    <row r="504" spans="1:2">
      <c r="A504">
        <v>97.26049999999999</v>
      </c>
      <c r="B504">
        <v>97.16488647460938</v>
      </c>
    </row>
    <row r="505" spans="1:2">
      <c r="A505">
        <v>86.8614</v>
      </c>
      <c r="B505">
        <v>86.76863098144531</v>
      </c>
    </row>
    <row r="506" spans="1:2">
      <c r="A506">
        <v>83.979</v>
      </c>
      <c r="B506">
        <v>84.21806335449219</v>
      </c>
    </row>
    <row r="507" spans="1:2">
      <c r="A507">
        <v>82.5746</v>
      </c>
      <c r="B507">
        <v>82.80032348632812</v>
      </c>
    </row>
    <row r="508" spans="1:2">
      <c r="A508">
        <v>97.2281</v>
      </c>
      <c r="B508">
        <v>96.98051452636719</v>
      </c>
    </row>
    <row r="509" spans="1:2">
      <c r="A509">
        <v>97.1589</v>
      </c>
      <c r="B509">
        <v>97.16648864746094</v>
      </c>
    </row>
    <row r="510" spans="1:2">
      <c r="A510">
        <v>97.0753</v>
      </c>
      <c r="B510">
        <v>96.98127746582031</v>
      </c>
    </row>
    <row r="511" spans="1:2">
      <c r="A511">
        <v>74.4984</v>
      </c>
      <c r="B511">
        <v>75.17414855957031</v>
      </c>
    </row>
    <row r="512" spans="1:2">
      <c r="A512">
        <v>89.67829999999999</v>
      </c>
      <c r="B512">
        <v>90.0806884765625</v>
      </c>
    </row>
    <row r="513" spans="1:2">
      <c r="A513">
        <v>78.1407</v>
      </c>
      <c r="B513">
        <v>77.98751831054688</v>
      </c>
    </row>
    <row r="514" spans="1:2">
      <c r="A514">
        <v>68.85890000000001</v>
      </c>
      <c r="B514">
        <v>68.98410034179688</v>
      </c>
    </row>
    <row r="515" spans="1:2">
      <c r="A515">
        <v>98.0097</v>
      </c>
      <c r="B515">
        <v>97.95858764648438</v>
      </c>
    </row>
    <row r="516" spans="1:2">
      <c r="A516">
        <v>93.9465</v>
      </c>
      <c r="B516">
        <v>94.44953918457031</v>
      </c>
    </row>
    <row r="517" spans="1:2">
      <c r="A517">
        <v>97.4772</v>
      </c>
      <c r="B517">
        <v>97.74787902832031</v>
      </c>
    </row>
    <row r="518" spans="1:2">
      <c r="A518">
        <v>76.149</v>
      </c>
      <c r="B518">
        <v>76.56986999511719</v>
      </c>
    </row>
    <row r="519" spans="1:2">
      <c r="A519">
        <v>58.3993</v>
      </c>
      <c r="B519">
        <v>57.47201919555664</v>
      </c>
    </row>
    <row r="520" spans="1:2">
      <c r="A520">
        <v>91.274</v>
      </c>
      <c r="B520">
        <v>91.15481567382812</v>
      </c>
    </row>
    <row r="521" spans="1:2">
      <c r="A521">
        <v>80.55419999999999</v>
      </c>
      <c r="B521">
        <v>81.56655883789062</v>
      </c>
    </row>
    <row r="522" spans="1:2">
      <c r="A522">
        <v>83.3223</v>
      </c>
      <c r="B522">
        <v>82.69096374511719</v>
      </c>
    </row>
    <row r="523" spans="1:2">
      <c r="A523">
        <v>97.0917</v>
      </c>
      <c r="B523">
        <v>96.98701477050781</v>
      </c>
    </row>
    <row r="524" spans="1:2">
      <c r="A524">
        <v>81.56480000000001</v>
      </c>
      <c r="B524">
        <v>81.42108154296875</v>
      </c>
    </row>
    <row r="525" spans="1:2">
      <c r="A525">
        <v>89.67829999999999</v>
      </c>
      <c r="B525">
        <v>90.306396484375</v>
      </c>
    </row>
    <row r="526" spans="1:2">
      <c r="A526">
        <v>97.286</v>
      </c>
      <c r="B526">
        <v>97.40731811523438</v>
      </c>
    </row>
    <row r="527" spans="1:2">
      <c r="A527">
        <v>93.0557</v>
      </c>
      <c r="B527">
        <v>92.52191162109375</v>
      </c>
    </row>
    <row r="528" spans="1:2">
      <c r="A528">
        <v>79.4319</v>
      </c>
      <c r="B528">
        <v>79.54669189453125</v>
      </c>
    </row>
    <row r="529" spans="1:2">
      <c r="A529">
        <v>97.33710000000001</v>
      </c>
      <c r="B529">
        <v>97.29020690917969</v>
      </c>
    </row>
    <row r="530" spans="1:2">
      <c r="A530">
        <v>97.35899999999999</v>
      </c>
      <c r="B530">
        <v>96.89704895019531</v>
      </c>
    </row>
    <row r="531" spans="1:2">
      <c r="A531">
        <v>78.8403</v>
      </c>
      <c r="B531">
        <v>79.52560424804688</v>
      </c>
    </row>
    <row r="532" spans="1:2">
      <c r="A532">
        <v>49.157</v>
      </c>
      <c r="B532">
        <v>49.14006423950195</v>
      </c>
    </row>
    <row r="533" spans="1:2">
      <c r="A533">
        <v>51.9625</v>
      </c>
      <c r="B533">
        <v>51.6660270690918</v>
      </c>
    </row>
    <row r="534" spans="1:2">
      <c r="A534">
        <v>87.0312</v>
      </c>
      <c r="B534">
        <v>87.12998962402344</v>
      </c>
    </row>
    <row r="535" spans="1:2">
      <c r="A535">
        <v>53.8966</v>
      </c>
      <c r="B535">
        <v>53.87942504882812</v>
      </c>
    </row>
    <row r="536" spans="1:2">
      <c r="A536">
        <v>75.07380000000001</v>
      </c>
      <c r="B536">
        <v>75.61068725585938</v>
      </c>
    </row>
    <row r="537" spans="1:2">
      <c r="A537">
        <v>85.73699999999999</v>
      </c>
      <c r="B537">
        <v>86.59489440917969</v>
      </c>
    </row>
    <row r="538" spans="1:2">
      <c r="A538">
        <v>93.8219</v>
      </c>
      <c r="B538">
        <v>92.23567199707031</v>
      </c>
    </row>
    <row r="539" spans="1:2">
      <c r="A539">
        <v>56.00200000000001</v>
      </c>
      <c r="B539">
        <v>56.56061553955078</v>
      </c>
    </row>
    <row r="540" spans="1:2">
      <c r="A540">
        <v>74.22880000000002</v>
      </c>
      <c r="B540">
        <v>73.92330932617188</v>
      </c>
    </row>
    <row r="541" spans="1:2">
      <c r="A541">
        <v>97.765</v>
      </c>
      <c r="B541">
        <v>97.68284606933594</v>
      </c>
    </row>
    <row r="542" spans="1:2">
      <c r="A542">
        <v>89.6275</v>
      </c>
      <c r="B542">
        <v>88.27876281738281</v>
      </c>
    </row>
    <row r="543" spans="1:2">
      <c r="A543">
        <v>48.993</v>
      </c>
      <c r="B543">
        <v>48.84307098388672</v>
      </c>
    </row>
    <row r="544" spans="1:2">
      <c r="A544">
        <v>97.024</v>
      </c>
      <c r="B544">
        <v>96.58090209960938</v>
      </c>
    </row>
    <row r="545" spans="1:2">
      <c r="A545">
        <v>83.36499999999999</v>
      </c>
      <c r="B545">
        <v>84.41587829589844</v>
      </c>
    </row>
    <row r="546" spans="1:2">
      <c r="A546">
        <v>61.2245</v>
      </c>
      <c r="B546">
        <v>61.32703018188477</v>
      </c>
    </row>
    <row r="547" spans="1:2">
      <c r="A547">
        <v>88.9727</v>
      </c>
      <c r="B547">
        <v>89.54046630859375</v>
      </c>
    </row>
    <row r="548" spans="1:2">
      <c r="A548">
        <v>36.7445</v>
      </c>
      <c r="B548">
        <v>37.28076934814453</v>
      </c>
    </row>
    <row r="549" spans="1:2">
      <c r="A549">
        <v>97.73220000000001</v>
      </c>
      <c r="B549">
        <v>97.75376892089844</v>
      </c>
    </row>
    <row r="550" spans="1:2">
      <c r="A550">
        <v>88.0278</v>
      </c>
      <c r="B550">
        <v>88.83804321289062</v>
      </c>
    </row>
    <row r="551" spans="1:2">
      <c r="A551">
        <v>75.2289</v>
      </c>
      <c r="B551">
        <v>75.27419281005859</v>
      </c>
    </row>
    <row r="552" spans="1:2">
      <c r="A552">
        <v>33.004</v>
      </c>
      <c r="B552">
        <v>32.41167449951172</v>
      </c>
    </row>
    <row r="553" spans="1:2">
      <c r="A553">
        <v>97.491</v>
      </c>
      <c r="B553">
        <v>97.17805480957031</v>
      </c>
    </row>
    <row r="554" spans="1:2">
      <c r="A554">
        <v>63.2789</v>
      </c>
      <c r="B554">
        <v>62.32622528076172</v>
      </c>
    </row>
    <row r="555" spans="1:2">
      <c r="A555">
        <v>55.4022</v>
      </c>
      <c r="B555">
        <v>55.76678848266602</v>
      </c>
    </row>
    <row r="556" spans="1:2">
      <c r="A556">
        <v>97.06319999999999</v>
      </c>
      <c r="B556">
        <v>97.18528747558594</v>
      </c>
    </row>
    <row r="557" spans="1:2">
      <c r="A557">
        <v>85.873</v>
      </c>
      <c r="B557">
        <v>85.8870849609375</v>
      </c>
    </row>
    <row r="558" spans="1:2">
      <c r="A558">
        <v>96.5548</v>
      </c>
      <c r="B558">
        <v>96.21359252929688</v>
      </c>
    </row>
    <row r="559" spans="1:2">
      <c r="A559">
        <v>93.0141</v>
      </c>
      <c r="B559">
        <v>92.79884338378906</v>
      </c>
    </row>
    <row r="560" spans="1:2">
      <c r="A560">
        <v>77.51560000000001</v>
      </c>
      <c r="B560">
        <v>77.68350219726562</v>
      </c>
    </row>
    <row r="561" spans="1:2">
      <c r="A561">
        <v>43.5604</v>
      </c>
      <c r="B561">
        <v>43.56445693969727</v>
      </c>
    </row>
    <row r="562" spans="1:2">
      <c r="A562">
        <v>90.3518</v>
      </c>
      <c r="B562">
        <v>90.91665649414062</v>
      </c>
    </row>
    <row r="563" spans="1:2">
      <c r="A563">
        <v>96.7885</v>
      </c>
      <c r="B563">
        <v>96.85513305664062</v>
      </c>
    </row>
    <row r="564" spans="1:2">
      <c r="A564">
        <v>96.8613</v>
      </c>
      <c r="B564">
        <v>96.53382873535156</v>
      </c>
    </row>
    <row r="565" spans="1:2">
      <c r="A565">
        <v>97.5324</v>
      </c>
      <c r="B565">
        <v>97.14346313476562</v>
      </c>
    </row>
    <row r="566" spans="1:2">
      <c r="A566">
        <v>75.45140000000001</v>
      </c>
      <c r="B566">
        <v>76.42729187011719</v>
      </c>
    </row>
    <row r="567" spans="1:2">
      <c r="A567">
        <v>72.5022</v>
      </c>
      <c r="B567">
        <v>72.18710327148438</v>
      </c>
    </row>
    <row r="568" spans="1:2">
      <c r="A568">
        <v>48.9447</v>
      </c>
      <c r="B568">
        <v>49.17924118041992</v>
      </c>
    </row>
    <row r="569" spans="1:2">
      <c r="A569">
        <v>96.25700000000001</v>
      </c>
      <c r="B569">
        <v>96.43415832519531</v>
      </c>
    </row>
    <row r="570" spans="1:2">
      <c r="A570">
        <v>95.40779999999999</v>
      </c>
      <c r="B570">
        <v>95.81207275390625</v>
      </c>
    </row>
    <row r="571" spans="1:2">
      <c r="A571">
        <v>79.6823</v>
      </c>
      <c r="B571">
        <v>80.61506652832031</v>
      </c>
    </row>
    <row r="572" spans="1:2">
      <c r="A572">
        <v>56.1563</v>
      </c>
      <c r="B572">
        <v>56.33563232421875</v>
      </c>
    </row>
    <row r="573" spans="1:2">
      <c r="A573">
        <v>89.864</v>
      </c>
      <c r="B573">
        <v>89.51933288574219</v>
      </c>
    </row>
    <row r="574" spans="1:2">
      <c r="A574">
        <v>56.3409</v>
      </c>
      <c r="B574">
        <v>56.79970550537109</v>
      </c>
    </row>
    <row r="575" spans="1:2">
      <c r="A575">
        <v>73.2803</v>
      </c>
      <c r="B575">
        <v>73.2073974609375</v>
      </c>
    </row>
    <row r="576" spans="1:2">
      <c r="A576">
        <v>80.0338</v>
      </c>
      <c r="B576">
        <v>80.03587341308594</v>
      </c>
    </row>
    <row r="577" spans="1:2">
      <c r="A577">
        <v>87.5548</v>
      </c>
      <c r="B577">
        <v>88.72453308105469</v>
      </c>
    </row>
    <row r="578" spans="1:2">
      <c r="A578">
        <v>23.3357</v>
      </c>
      <c r="B578">
        <v>23.73122787475586</v>
      </c>
    </row>
    <row r="579" spans="1:2">
      <c r="A579">
        <v>97.4803</v>
      </c>
      <c r="B579">
        <v>97.48841857910156</v>
      </c>
    </row>
    <row r="580" spans="1:2">
      <c r="A580">
        <v>97.64</v>
      </c>
      <c r="B580">
        <v>97.79318237304688</v>
      </c>
    </row>
    <row r="581" spans="1:2">
      <c r="A581">
        <v>97.4418</v>
      </c>
      <c r="B581">
        <v>97.59490966796875</v>
      </c>
    </row>
    <row r="582" spans="1:2">
      <c r="A582">
        <v>78.44110000000001</v>
      </c>
      <c r="B582">
        <v>79.09671020507812</v>
      </c>
    </row>
    <row r="583" spans="1:2">
      <c r="A583">
        <v>74.2268</v>
      </c>
      <c r="B583">
        <v>74.70570373535156</v>
      </c>
    </row>
    <row r="584" spans="1:2">
      <c r="A584">
        <v>93.7533</v>
      </c>
      <c r="B584">
        <v>92.71156311035156</v>
      </c>
    </row>
    <row r="585" spans="1:2">
      <c r="A585">
        <v>97.24160000000001</v>
      </c>
      <c r="B585">
        <v>96.796630859375</v>
      </c>
    </row>
    <row r="586" spans="1:2">
      <c r="A586">
        <v>97.08069999999999</v>
      </c>
      <c r="B586">
        <v>97.04220581054688</v>
      </c>
    </row>
    <row r="587" spans="1:2">
      <c r="A587">
        <v>79.5967</v>
      </c>
      <c r="B587">
        <v>80.30352783203125</v>
      </c>
    </row>
    <row r="588" spans="1:2">
      <c r="A588">
        <v>81.7075</v>
      </c>
      <c r="B588">
        <v>81.73551940917969</v>
      </c>
    </row>
    <row r="589" spans="1:2">
      <c r="A589">
        <v>67.8707</v>
      </c>
      <c r="B589">
        <v>67.47047424316406</v>
      </c>
    </row>
    <row r="590" spans="1:2">
      <c r="A590">
        <v>61.0941</v>
      </c>
      <c r="B590">
        <v>61.31618499755859</v>
      </c>
    </row>
    <row r="591" spans="1:2">
      <c r="A591">
        <v>97.26090000000001</v>
      </c>
      <c r="B591">
        <v>96.88685607910156</v>
      </c>
    </row>
    <row r="592" spans="1:2">
      <c r="A592">
        <v>82.6249</v>
      </c>
      <c r="B592">
        <v>82.55482482910156</v>
      </c>
    </row>
    <row r="593" spans="1:2">
      <c r="A593">
        <v>79.1236</v>
      </c>
      <c r="B593">
        <v>79.71586608886719</v>
      </c>
    </row>
    <row r="594" spans="1:2">
      <c r="A594">
        <v>96.1947</v>
      </c>
      <c r="B594">
        <v>95.75068664550781</v>
      </c>
    </row>
    <row r="595" spans="1:2">
      <c r="A595">
        <v>74.16549999999999</v>
      </c>
      <c r="B595">
        <v>74.21897125244141</v>
      </c>
    </row>
    <row r="596" spans="1:2">
      <c r="A596">
        <v>83.3789</v>
      </c>
      <c r="B596">
        <v>82.73684692382812</v>
      </c>
    </row>
    <row r="597" spans="1:2">
      <c r="A597">
        <v>96.8368</v>
      </c>
      <c r="B597">
        <v>96.28938293457031</v>
      </c>
    </row>
    <row r="598" spans="1:2">
      <c r="A598">
        <v>97.3083</v>
      </c>
      <c r="B598">
        <v>96.98431396484375</v>
      </c>
    </row>
    <row r="599" spans="1:2">
      <c r="A599">
        <v>96.38039999999999</v>
      </c>
      <c r="B599">
        <v>96.27043151855469</v>
      </c>
    </row>
    <row r="600" spans="1:2">
      <c r="A600">
        <v>94.5724</v>
      </c>
      <c r="B600">
        <v>94.54777526855469</v>
      </c>
    </row>
    <row r="601" spans="1:2">
      <c r="A601">
        <v>97.5218</v>
      </c>
      <c r="B601">
        <v>97.10629272460938</v>
      </c>
    </row>
    <row r="602" spans="1:2">
      <c r="A602">
        <v>41.6399</v>
      </c>
      <c r="B602">
        <v>41.84222030639648</v>
      </c>
    </row>
    <row r="603" spans="1:2">
      <c r="A603">
        <v>82.31180000000001</v>
      </c>
      <c r="B603">
        <v>81.73056030273438</v>
      </c>
    </row>
    <row r="604" spans="1:2">
      <c r="A604">
        <v>58.4865</v>
      </c>
      <c r="B604">
        <v>57.64793014526367</v>
      </c>
    </row>
    <row r="605" spans="1:2">
      <c r="A605">
        <v>73.9847</v>
      </c>
      <c r="B605">
        <v>73.53706359863281</v>
      </c>
    </row>
    <row r="606" spans="1:2">
      <c r="A606">
        <v>98.01430000000001</v>
      </c>
      <c r="B606">
        <v>97.66435241699219</v>
      </c>
    </row>
    <row r="607" spans="1:2">
      <c r="A607">
        <v>93.50060000000001</v>
      </c>
      <c r="B607">
        <v>93.19935607910156</v>
      </c>
    </row>
    <row r="608" spans="1:2">
      <c r="A608">
        <v>91.1598</v>
      </c>
      <c r="B608">
        <v>91.04023742675781</v>
      </c>
    </row>
    <row r="609" spans="1:2">
      <c r="A609">
        <v>97.44070000000001</v>
      </c>
      <c r="B609">
        <v>97.56712341308594</v>
      </c>
    </row>
    <row r="610" spans="1:2">
      <c r="A610">
        <v>96.9141</v>
      </c>
      <c r="B610">
        <v>96.54042053222656</v>
      </c>
    </row>
    <row r="611" spans="1:2">
      <c r="A611">
        <v>77.22020000000001</v>
      </c>
      <c r="B611">
        <v>76.71211242675781</v>
      </c>
    </row>
    <row r="612" spans="1:2">
      <c r="A612">
        <v>61.18069999999999</v>
      </c>
      <c r="B612">
        <v>61.80680847167969</v>
      </c>
    </row>
    <row r="613" spans="1:2">
      <c r="A613">
        <v>80.37739999999999</v>
      </c>
      <c r="B613">
        <v>80.6024169921875</v>
      </c>
    </row>
    <row r="614" spans="1:2">
      <c r="A614">
        <v>97.2043</v>
      </c>
      <c r="B614">
        <v>97.08506774902344</v>
      </c>
    </row>
    <row r="615" spans="1:2">
      <c r="A615">
        <v>95.2</v>
      </c>
      <c r="B615">
        <v>95.12812805175781</v>
      </c>
    </row>
    <row r="616" spans="1:2">
      <c r="A616">
        <v>87.8289</v>
      </c>
      <c r="B616">
        <v>87.70811462402344</v>
      </c>
    </row>
    <row r="617" spans="1:2">
      <c r="A617">
        <v>97.2715</v>
      </c>
      <c r="B617">
        <v>97.51596069335938</v>
      </c>
    </row>
    <row r="618" spans="1:2">
      <c r="A618">
        <v>63.7077</v>
      </c>
      <c r="B618">
        <v>63.92263793945312</v>
      </c>
    </row>
    <row r="619" spans="1:2">
      <c r="A619">
        <v>36.6124</v>
      </c>
      <c r="B619">
        <v>35.91458892822266</v>
      </c>
    </row>
    <row r="620" spans="1:2">
      <c r="A620">
        <v>42.1346</v>
      </c>
      <c r="B620">
        <v>41.79632568359375</v>
      </c>
    </row>
    <row r="621" spans="1:2">
      <c r="A621">
        <v>41.1513</v>
      </c>
      <c r="B621">
        <v>41.14484786987305</v>
      </c>
    </row>
    <row r="622" spans="1:2">
      <c r="A622">
        <v>83.3426</v>
      </c>
      <c r="B622">
        <v>83.60261535644531</v>
      </c>
    </row>
    <row r="623" spans="1:2">
      <c r="A623">
        <v>90.1435</v>
      </c>
      <c r="B623">
        <v>89.95561218261719</v>
      </c>
    </row>
    <row r="624" spans="1:2">
      <c r="A624">
        <v>41.95330000000001</v>
      </c>
      <c r="B624">
        <v>41.52167892456055</v>
      </c>
    </row>
    <row r="625" spans="1:2">
      <c r="A625">
        <v>97.1729</v>
      </c>
      <c r="B625">
        <v>96.90147399902344</v>
      </c>
    </row>
    <row r="626" spans="1:2">
      <c r="A626">
        <v>97.0522</v>
      </c>
      <c r="B626">
        <v>97.653564453125</v>
      </c>
    </row>
    <row r="627" spans="1:2">
      <c r="A627">
        <v>97.5141</v>
      </c>
      <c r="B627">
        <v>97.45022583007812</v>
      </c>
    </row>
    <row r="628" spans="1:2">
      <c r="A628">
        <v>82.708</v>
      </c>
      <c r="B628">
        <v>81.53858947753906</v>
      </c>
    </row>
    <row r="629" spans="1:2">
      <c r="A629">
        <v>54.9657</v>
      </c>
      <c r="B629">
        <v>55.3480224609375</v>
      </c>
    </row>
    <row r="630" spans="1:2">
      <c r="A630">
        <v>97.4374</v>
      </c>
      <c r="B630">
        <v>97.34735107421875</v>
      </c>
    </row>
    <row r="631" spans="1:2">
      <c r="A631">
        <v>70.58929999999999</v>
      </c>
      <c r="B631">
        <v>71.10623168945312</v>
      </c>
    </row>
    <row r="632" spans="1:2">
      <c r="A632">
        <v>60.58390000000001</v>
      </c>
      <c r="B632">
        <v>60.47750091552734</v>
      </c>
    </row>
    <row r="633" spans="1:2">
      <c r="A633">
        <v>96.8322</v>
      </c>
      <c r="B633">
        <v>96.89448547363281</v>
      </c>
    </row>
    <row r="634" spans="1:2">
      <c r="A634">
        <v>38.0555</v>
      </c>
      <c r="B634">
        <v>38.28408813476562</v>
      </c>
    </row>
    <row r="635" spans="1:2">
      <c r="A635">
        <v>89.488</v>
      </c>
      <c r="B635">
        <v>90.06393432617188</v>
      </c>
    </row>
    <row r="636" spans="1:2">
      <c r="A636">
        <v>75.30110000000002</v>
      </c>
      <c r="B636">
        <v>75.06893920898438</v>
      </c>
    </row>
    <row r="637" spans="1:2">
      <c r="A637">
        <v>84.85899999999999</v>
      </c>
      <c r="B637">
        <v>84.91575622558594</v>
      </c>
    </row>
    <row r="638" spans="1:2">
      <c r="A638">
        <v>90.3156</v>
      </c>
      <c r="B638">
        <v>89.95170593261719</v>
      </c>
    </row>
    <row r="639" spans="1:2">
      <c r="A639">
        <v>97.5972</v>
      </c>
      <c r="B639">
        <v>97.91065979003906</v>
      </c>
    </row>
    <row r="640" spans="1:2">
      <c r="A640">
        <v>33.55100000000001</v>
      </c>
      <c r="B640">
        <v>33.76018524169922</v>
      </c>
    </row>
    <row r="641" spans="1:2">
      <c r="A641">
        <v>89.2401</v>
      </c>
      <c r="B641">
        <v>89.36746215820312</v>
      </c>
    </row>
    <row r="642" spans="1:2">
      <c r="A642">
        <v>97.3061</v>
      </c>
      <c r="B642">
        <v>96.79774475097656</v>
      </c>
    </row>
    <row r="643" spans="1:2">
      <c r="A643">
        <v>97.3734</v>
      </c>
      <c r="B643">
        <v>97.49153137207031</v>
      </c>
    </row>
    <row r="644" spans="1:2">
      <c r="A644">
        <v>97.84610000000001</v>
      </c>
      <c r="B644">
        <v>97.633056640625</v>
      </c>
    </row>
    <row r="645" spans="1:2">
      <c r="A645">
        <v>86.9636</v>
      </c>
      <c r="B645">
        <v>86.94085693359375</v>
      </c>
    </row>
    <row r="646" spans="1:2">
      <c r="A646">
        <v>87.474</v>
      </c>
      <c r="B646">
        <v>87.5230712890625</v>
      </c>
    </row>
    <row r="647" spans="1:2">
      <c r="A647">
        <v>52.2454</v>
      </c>
      <c r="B647">
        <v>52.12931060791016</v>
      </c>
    </row>
    <row r="648" spans="1:2">
      <c r="A648">
        <v>95.7705</v>
      </c>
      <c r="B648">
        <v>94.82124328613281</v>
      </c>
    </row>
    <row r="649" spans="1:2">
      <c r="A649">
        <v>25.5664</v>
      </c>
      <c r="B649">
        <v>25.75950813293457</v>
      </c>
    </row>
    <row r="650" spans="1:2">
      <c r="A650">
        <v>97.1652</v>
      </c>
      <c r="B650">
        <v>96.73820495605469</v>
      </c>
    </row>
    <row r="651" spans="1:2">
      <c r="A651">
        <v>96.87609999999999</v>
      </c>
      <c r="B651">
        <v>96.73292541503906</v>
      </c>
    </row>
    <row r="652" spans="1:2">
      <c r="A652">
        <v>17.179</v>
      </c>
      <c r="B652">
        <v>17.26486587524414</v>
      </c>
    </row>
    <row r="653" spans="1:2">
      <c r="A653">
        <v>95.6026</v>
      </c>
      <c r="B653">
        <v>95.10067749023438</v>
      </c>
    </row>
    <row r="654" spans="1:2">
      <c r="A654">
        <v>73.33600000000001</v>
      </c>
      <c r="B654">
        <v>73.48828125</v>
      </c>
    </row>
    <row r="655" spans="1:2">
      <c r="A655">
        <v>82.048</v>
      </c>
      <c r="B655">
        <v>81.82325744628906</v>
      </c>
    </row>
    <row r="656" spans="1:2">
      <c r="A656">
        <v>97.64660000000001</v>
      </c>
      <c r="B656">
        <v>97.37298583984375</v>
      </c>
    </row>
    <row r="657" spans="1:2">
      <c r="A657">
        <v>67.77670000000001</v>
      </c>
      <c r="B657">
        <v>67.32611083984375</v>
      </c>
    </row>
    <row r="658" spans="1:2">
      <c r="A658">
        <v>62.65100000000001</v>
      </c>
      <c r="B658">
        <v>62.64150619506836</v>
      </c>
    </row>
    <row r="659" spans="1:2">
      <c r="A659">
        <v>76.10590000000001</v>
      </c>
      <c r="B659">
        <v>76.70018005371094</v>
      </c>
    </row>
    <row r="660" spans="1:2">
      <c r="A660">
        <v>95.4573</v>
      </c>
      <c r="B660">
        <v>95.91127014160156</v>
      </c>
    </row>
    <row r="661" spans="1:2">
      <c r="A661">
        <v>72.4961</v>
      </c>
      <c r="B661">
        <v>72.51066589355469</v>
      </c>
    </row>
    <row r="662" spans="1:2">
      <c r="A662">
        <v>39.6113</v>
      </c>
      <c r="B662">
        <v>39.81433868408203</v>
      </c>
    </row>
    <row r="663" spans="1:2">
      <c r="A663">
        <v>98.068</v>
      </c>
      <c r="B663">
        <v>97.70932006835938</v>
      </c>
    </row>
    <row r="664" spans="1:2">
      <c r="A664">
        <v>55.6302</v>
      </c>
      <c r="B664">
        <v>56.38653564453125</v>
      </c>
    </row>
    <row r="665" spans="1:2">
      <c r="A665">
        <v>88.1168</v>
      </c>
      <c r="B665">
        <v>87.75035095214844</v>
      </c>
    </row>
    <row r="666" spans="1:2">
      <c r="A666">
        <v>97.06310000000001</v>
      </c>
      <c r="B666">
        <v>96.7283935546875</v>
      </c>
    </row>
    <row r="667" spans="1:2">
      <c r="A667">
        <v>92.2662</v>
      </c>
      <c r="B667">
        <v>93.76637268066406</v>
      </c>
    </row>
    <row r="668" spans="1:2">
      <c r="A668">
        <v>57.6805</v>
      </c>
      <c r="B668">
        <v>56.74418640136719</v>
      </c>
    </row>
    <row r="669" spans="1:2">
      <c r="A669">
        <v>95.86579999999999</v>
      </c>
      <c r="B669">
        <v>96.26690673828125</v>
      </c>
    </row>
    <row r="670" spans="1:2">
      <c r="A670">
        <v>86.0397</v>
      </c>
      <c r="B670">
        <v>86.51744079589844</v>
      </c>
    </row>
    <row r="671" spans="1:2">
      <c r="A671">
        <v>87.96210000000001</v>
      </c>
      <c r="B671">
        <v>87.84805297851562</v>
      </c>
    </row>
    <row r="672" spans="1:2">
      <c r="A672">
        <v>97.6943</v>
      </c>
      <c r="B672">
        <v>97.33734130859375</v>
      </c>
    </row>
    <row r="673" spans="1:2">
      <c r="A673">
        <v>81.8952</v>
      </c>
      <c r="B673">
        <v>82.67237854003906</v>
      </c>
    </row>
    <row r="674" spans="1:2">
      <c r="A674">
        <v>67.3683</v>
      </c>
      <c r="B674">
        <v>68.03056335449219</v>
      </c>
    </row>
    <row r="675" spans="1:2">
      <c r="A675">
        <v>96.5282</v>
      </c>
      <c r="B675">
        <v>96.62483215332031</v>
      </c>
    </row>
    <row r="676" spans="1:2">
      <c r="A676">
        <v>97.24209999999999</v>
      </c>
      <c r="B676">
        <v>96.70820617675781</v>
      </c>
    </row>
    <row r="677" spans="1:2">
      <c r="A677">
        <v>75.3647</v>
      </c>
      <c r="B677">
        <v>76.82510375976562</v>
      </c>
    </row>
    <row r="678" spans="1:2">
      <c r="A678">
        <v>84.51300000000001</v>
      </c>
      <c r="B678">
        <v>84.59957885742188</v>
      </c>
    </row>
    <row r="679" spans="1:2">
      <c r="A679">
        <v>98.0313</v>
      </c>
      <c r="B679">
        <v>97.68096923828125</v>
      </c>
    </row>
    <row r="680" spans="1:2">
      <c r="A680">
        <v>97.1452</v>
      </c>
      <c r="B680">
        <v>96.67587280273438</v>
      </c>
    </row>
    <row r="681" spans="1:2">
      <c r="A681">
        <v>42.3701</v>
      </c>
      <c r="B681">
        <v>42.42862701416016</v>
      </c>
    </row>
    <row r="682" spans="1:2">
      <c r="A682">
        <v>61.04959999999999</v>
      </c>
      <c r="B682">
        <v>60.25305557250977</v>
      </c>
    </row>
    <row r="683" spans="1:2">
      <c r="A683">
        <v>97.73520000000001</v>
      </c>
      <c r="B683">
        <v>97.56156921386719</v>
      </c>
    </row>
    <row r="684" spans="1:2">
      <c r="A684">
        <v>97.1986</v>
      </c>
      <c r="B684">
        <v>96.76020812988281</v>
      </c>
    </row>
    <row r="685" spans="1:2">
      <c r="A685">
        <v>83.8167</v>
      </c>
      <c r="B685">
        <v>83.85923767089844</v>
      </c>
    </row>
    <row r="686" spans="1:2">
      <c r="A686">
        <v>48.8842</v>
      </c>
      <c r="B686">
        <v>50.2373161315918</v>
      </c>
    </row>
    <row r="687" spans="1:2">
      <c r="A687">
        <v>97.3355</v>
      </c>
      <c r="B687">
        <v>97.32138061523438</v>
      </c>
    </row>
    <row r="688" spans="1:2">
      <c r="A688">
        <v>85.9211</v>
      </c>
      <c r="B688">
        <v>85.34126281738281</v>
      </c>
    </row>
    <row r="689" spans="1:2">
      <c r="A689">
        <v>87.23699999999999</v>
      </c>
      <c r="B689">
        <v>87.65121459960938</v>
      </c>
    </row>
    <row r="690" spans="1:2">
      <c r="A690">
        <v>43.4475</v>
      </c>
      <c r="B690">
        <v>43.28012847900391</v>
      </c>
    </row>
    <row r="691" spans="1:2">
      <c r="A691">
        <v>93.75960000000001</v>
      </c>
      <c r="B691">
        <v>93.85183715820312</v>
      </c>
    </row>
    <row r="692" spans="1:2">
      <c r="A692">
        <v>90.9183</v>
      </c>
      <c r="B692">
        <v>91.73194885253906</v>
      </c>
    </row>
    <row r="693" spans="1:2">
      <c r="A693">
        <v>35.3415</v>
      </c>
      <c r="B693">
        <v>35.87462615966797</v>
      </c>
    </row>
    <row r="694" spans="1:2">
      <c r="A694">
        <v>85.13549999999999</v>
      </c>
      <c r="B694">
        <v>85.51100158691406</v>
      </c>
    </row>
    <row r="695" spans="1:2">
      <c r="A695">
        <v>90.196</v>
      </c>
      <c r="B695">
        <v>90.07246398925781</v>
      </c>
    </row>
    <row r="696" spans="1:2">
      <c r="A696">
        <v>73.4415</v>
      </c>
      <c r="B696">
        <v>73.401123046875</v>
      </c>
    </row>
    <row r="697" spans="1:2">
      <c r="A697">
        <v>88.8745</v>
      </c>
      <c r="B697">
        <v>88.81404113769531</v>
      </c>
    </row>
    <row r="698" spans="1:2">
      <c r="A698">
        <v>86.0752</v>
      </c>
      <c r="B698">
        <v>86.05821228027344</v>
      </c>
    </row>
    <row r="699" spans="1:2">
      <c r="A699">
        <v>97.2587</v>
      </c>
      <c r="B699">
        <v>97.24555969238281</v>
      </c>
    </row>
    <row r="700" spans="1:2">
      <c r="A700">
        <v>55.142</v>
      </c>
      <c r="B700">
        <v>55.18255615234375</v>
      </c>
    </row>
    <row r="701" spans="1:2">
      <c r="A701">
        <v>95.2299</v>
      </c>
      <c r="B701">
        <v>94.94627380371094</v>
      </c>
    </row>
    <row r="702" spans="1:2">
      <c r="A702">
        <v>89.61</v>
      </c>
      <c r="B702">
        <v>90.00218200683594</v>
      </c>
    </row>
    <row r="703" spans="1:2">
      <c r="A703">
        <v>97.2689</v>
      </c>
      <c r="B703">
        <v>97.15452575683594</v>
      </c>
    </row>
    <row r="704" spans="1:2">
      <c r="A704">
        <v>89.7052</v>
      </c>
      <c r="B704">
        <v>90.02165222167969</v>
      </c>
    </row>
    <row r="705" spans="1:2">
      <c r="A705">
        <v>89.67829999999999</v>
      </c>
      <c r="B705">
        <v>89.70378112792969</v>
      </c>
    </row>
    <row r="706" spans="1:2">
      <c r="A706">
        <v>66.68620000000001</v>
      </c>
      <c r="B706">
        <v>68.08127593994141</v>
      </c>
    </row>
    <row r="707" spans="1:2">
      <c r="A707">
        <v>54.0644</v>
      </c>
      <c r="B707">
        <v>54.07036972045898</v>
      </c>
    </row>
    <row r="708" spans="1:2">
      <c r="A708">
        <v>97.3961</v>
      </c>
      <c r="B708">
        <v>97.33694458007812</v>
      </c>
    </row>
    <row r="709" spans="1:2">
      <c r="A709">
        <v>60.1562</v>
      </c>
      <c r="B709">
        <v>60.28179168701172</v>
      </c>
    </row>
    <row r="710" spans="1:2">
      <c r="A710">
        <v>64.05970000000001</v>
      </c>
      <c r="B710">
        <v>64.88860321044922</v>
      </c>
    </row>
    <row r="711" spans="1:2">
      <c r="A711">
        <v>51.9589</v>
      </c>
      <c r="B711">
        <v>51.93210601806641</v>
      </c>
    </row>
    <row r="712" spans="1:2">
      <c r="A712">
        <v>97.04810000000001</v>
      </c>
      <c r="B712">
        <v>97.16290283203125</v>
      </c>
    </row>
    <row r="713" spans="1:2">
      <c r="A713">
        <v>95.3069</v>
      </c>
      <c r="B713">
        <v>95.48719787597656</v>
      </c>
    </row>
    <row r="714" spans="1:2">
      <c r="A714">
        <v>77.45099999999999</v>
      </c>
      <c r="B714">
        <v>77.85870361328125</v>
      </c>
    </row>
    <row r="715" spans="1:2">
      <c r="A715">
        <v>97.24630000000001</v>
      </c>
      <c r="B715">
        <v>97.21987915039062</v>
      </c>
    </row>
    <row r="716" spans="1:2">
      <c r="A716">
        <v>53.8719</v>
      </c>
      <c r="B716">
        <v>54.92115783691406</v>
      </c>
    </row>
    <row r="717" spans="1:2">
      <c r="A717">
        <v>30.5923</v>
      </c>
      <c r="B717">
        <v>30.50527000427246</v>
      </c>
    </row>
    <row r="718" spans="1:2">
      <c r="A718">
        <v>97.2467</v>
      </c>
      <c r="B718">
        <v>97.36514282226562</v>
      </c>
    </row>
    <row r="719" spans="1:2">
      <c r="A719">
        <v>68.4357</v>
      </c>
      <c r="B719">
        <v>68.08650970458984</v>
      </c>
    </row>
    <row r="720" spans="1:2">
      <c r="A720">
        <v>11.8304</v>
      </c>
      <c r="B720">
        <v>11.54232501983643</v>
      </c>
    </row>
    <row r="721" spans="1:2">
      <c r="A721">
        <v>87.2068</v>
      </c>
      <c r="B721">
        <v>86.99476623535156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0.2165042012929916</v>
      </c>
      <c r="C2">
        <v>0.09711548686027527</v>
      </c>
      <c r="D2">
        <v>0.02338904328644276</v>
      </c>
      <c r="E2">
        <v>0.004715933930128813</v>
      </c>
    </row>
    <row r="3" spans="1:5">
      <c r="A3">
        <v>2</v>
      </c>
      <c r="B3">
        <v>0.09553181380033493</v>
      </c>
      <c r="C3">
        <v>0.07566116005182266</v>
      </c>
      <c r="D3">
        <v>0.004563388414680958</v>
      </c>
      <c r="E3">
        <v>0.002862532855942845</v>
      </c>
    </row>
    <row r="4" spans="1:5">
      <c r="A4">
        <v>3</v>
      </c>
      <c r="B4">
        <v>0.07692405581474304</v>
      </c>
      <c r="C4">
        <v>0.07076654583215714</v>
      </c>
      <c r="D4">
        <v>0.002958885859698057</v>
      </c>
      <c r="E4">
        <v>0.002504183910787106</v>
      </c>
    </row>
    <row r="5" spans="1:5">
      <c r="A5">
        <v>4</v>
      </c>
      <c r="B5">
        <v>0.06301270425319672</v>
      </c>
      <c r="C5">
        <v>0.05098945647478104</v>
      </c>
      <c r="D5">
        <v>0.001985534559935331</v>
      </c>
      <c r="E5">
        <v>0.001300198491662741</v>
      </c>
    </row>
    <row r="6" spans="1:5">
      <c r="A6">
        <v>5</v>
      </c>
      <c r="B6">
        <v>0.056067805737257</v>
      </c>
      <c r="C6">
        <v>0.04563023895025253</v>
      </c>
      <c r="D6">
        <v>0.001572037232108414</v>
      </c>
      <c r="E6">
        <v>0.0010412986157462</v>
      </c>
    </row>
    <row r="7" spans="1:5">
      <c r="A7">
        <v>6</v>
      </c>
      <c r="B7">
        <v>0.05037203058600426</v>
      </c>
      <c r="C7">
        <v>0.04681161418557167</v>
      </c>
      <c r="D7">
        <v>0.001268911291845143</v>
      </c>
      <c r="E7">
        <v>0.001095905201509595</v>
      </c>
    </row>
    <row r="8" spans="1:5">
      <c r="A8">
        <v>7</v>
      </c>
      <c r="B8">
        <v>0.04470688849687576</v>
      </c>
      <c r="C8">
        <v>0.0438120998442173</v>
      </c>
      <c r="D8">
        <v>0.0009995958535000682</v>
      </c>
      <c r="E8">
        <v>0.0009599943296052516</v>
      </c>
    </row>
    <row r="9" spans="1:5">
      <c r="A9">
        <v>8</v>
      </c>
      <c r="B9">
        <v>0.04183715581893921</v>
      </c>
      <c r="C9">
        <v>0.04056105762720108</v>
      </c>
      <c r="D9">
        <v>0.0008754191221669316</v>
      </c>
      <c r="E9">
        <v>0.0008228456135839224</v>
      </c>
    </row>
    <row r="10" spans="1:5">
      <c r="A10">
        <v>9</v>
      </c>
      <c r="B10">
        <v>0.03890373557806015</v>
      </c>
      <c r="C10">
        <v>0.03869439661502838</v>
      </c>
      <c r="D10">
        <v>0.0007569969748146832</v>
      </c>
      <c r="E10">
        <v>0.0007488756673410535</v>
      </c>
    </row>
    <row r="11" spans="1:5">
      <c r="A11">
        <v>10</v>
      </c>
      <c r="B11">
        <v>0.0373532697558403</v>
      </c>
      <c r="C11">
        <v>0.0373881533741951</v>
      </c>
      <c r="D11">
        <v>0.000697881740052253</v>
      </c>
      <c r="E11">
        <v>0.0006991861737333238</v>
      </c>
    </row>
    <row r="12" spans="1:5">
      <c r="A12">
        <v>11</v>
      </c>
      <c r="B12">
        <v>0.0360492616891861</v>
      </c>
      <c r="C12">
        <v>0.03522307053208351</v>
      </c>
      <c r="D12">
        <v>0.0006500244489870965</v>
      </c>
      <c r="E12">
        <v>0.0006205827230587602</v>
      </c>
    </row>
    <row r="13" spans="1:5">
      <c r="A13">
        <v>12</v>
      </c>
      <c r="B13">
        <v>0.03540590032935143</v>
      </c>
      <c r="C13">
        <v>0.03410576656460762</v>
      </c>
      <c r="D13">
        <v>0.0006270399317145348</v>
      </c>
      <c r="E13">
        <v>0.00058185332454741</v>
      </c>
    </row>
    <row r="14" spans="1:5">
      <c r="A14">
        <v>13</v>
      </c>
      <c r="B14">
        <v>0.0336044654250145</v>
      </c>
      <c r="C14">
        <v>0.03307108581066132</v>
      </c>
      <c r="D14">
        <v>0.0005648822989314795</v>
      </c>
      <c r="E14">
        <v>0.000547101313713938</v>
      </c>
    </row>
    <row r="15" spans="1:5">
      <c r="A15">
        <v>14</v>
      </c>
      <c r="B15">
        <v>0.03173798695206642</v>
      </c>
      <c r="C15">
        <v>0.03165113553404808</v>
      </c>
      <c r="D15">
        <v>0.0005039033712819219</v>
      </c>
      <c r="E15">
        <v>0.0005011510802432895</v>
      </c>
    </row>
    <row r="16" spans="1:5">
      <c r="A16">
        <v>15</v>
      </c>
      <c r="B16">
        <v>0.03101175278425217</v>
      </c>
      <c r="C16">
        <v>0.03311937302350998</v>
      </c>
      <c r="D16">
        <v>0.0004811191756743938</v>
      </c>
      <c r="E16">
        <v>0.0005487016751430929</v>
      </c>
    </row>
    <row r="17" spans="1:5">
      <c r="A17">
        <v>16</v>
      </c>
      <c r="B17">
        <v>0.03213836252689362</v>
      </c>
      <c r="C17">
        <v>0.03438000380992889</v>
      </c>
      <c r="D17">
        <v>0.0005166931077837944</v>
      </c>
      <c r="E17">
        <v>0.0005912489723414183</v>
      </c>
    </row>
    <row r="18" spans="1:5">
      <c r="A18">
        <v>17</v>
      </c>
      <c r="B18">
        <v>0.03250830993056297</v>
      </c>
      <c r="C18">
        <v>0.0305885374546051</v>
      </c>
      <c r="D18">
        <v>0.0005286521627567708</v>
      </c>
      <c r="E18">
        <v>0.0004680873535107821</v>
      </c>
    </row>
    <row r="19" spans="1:5">
      <c r="A19">
        <v>18</v>
      </c>
      <c r="B19">
        <v>0.03137384355068207</v>
      </c>
      <c r="C19">
        <v>0.03371806070208549</v>
      </c>
      <c r="D19">
        <v>0.0004924176027998328</v>
      </c>
      <c r="E19">
        <v>0.0005687128286808729</v>
      </c>
    </row>
    <row r="20" spans="1:5">
      <c r="A20">
        <v>19</v>
      </c>
      <c r="B20">
        <v>0.03116598725318909</v>
      </c>
      <c r="C20">
        <v>0.03365400433540344</v>
      </c>
      <c r="D20">
        <v>0.0004859188920818269</v>
      </c>
      <c r="E20">
        <v>0.0005665562348440289</v>
      </c>
    </row>
    <row r="21" spans="1:5">
      <c r="A21">
        <v>20</v>
      </c>
      <c r="B21">
        <v>0.03287943825125694</v>
      </c>
      <c r="C21">
        <v>0.03302855417132378</v>
      </c>
      <c r="D21">
        <v>0.0005407895660027862</v>
      </c>
      <c r="E21">
        <v>0.000545704213436693</v>
      </c>
    </row>
    <row r="22" spans="1:5">
      <c r="A22">
        <v>21</v>
      </c>
      <c r="B22">
        <v>0.03428958356380463</v>
      </c>
      <c r="C22">
        <v>0.03038075938820839</v>
      </c>
      <c r="D22">
        <v>0.0005881497636437416</v>
      </c>
      <c r="E22">
        <v>0.0004617581726051867</v>
      </c>
    </row>
    <row r="23" spans="1:5">
      <c r="A23">
        <v>22</v>
      </c>
      <c r="B23">
        <v>0.0357171967625618</v>
      </c>
      <c r="C23">
        <v>0.03122615814208984</v>
      </c>
      <c r="D23">
        <v>0.000638122612144798</v>
      </c>
      <c r="E23">
        <v>0.0004878011532127857</v>
      </c>
    </row>
    <row r="24" spans="1:5">
      <c r="A24">
        <v>23</v>
      </c>
      <c r="B24">
        <v>0.04089996963739395</v>
      </c>
      <c r="C24">
        <v>0.03339717537164688</v>
      </c>
      <c r="D24">
        <v>0.0008366693509742618</v>
      </c>
      <c r="E24">
        <v>0.0005579524440690875</v>
      </c>
    </row>
    <row r="25" spans="1:5">
      <c r="A25">
        <v>24</v>
      </c>
      <c r="B25">
        <v>0.04319898411631584</v>
      </c>
      <c r="C25">
        <v>0.03702055662870407</v>
      </c>
      <c r="D25">
        <v>0.0009333438356406987</v>
      </c>
      <c r="E25">
        <v>0.0006855289684608579</v>
      </c>
    </row>
    <row r="26" spans="1:5">
      <c r="A26">
        <v>25</v>
      </c>
      <c r="B26">
        <v>0.03848255425691605</v>
      </c>
      <c r="C26">
        <v>0.0355505645275116</v>
      </c>
      <c r="D26">
        <v>0.0007407223456539214</v>
      </c>
      <c r="E26">
        <v>0.0006321910186670721</v>
      </c>
    </row>
    <row r="27" spans="1:5">
      <c r="A27">
        <v>26</v>
      </c>
      <c r="B27">
        <v>0.03268079459667206</v>
      </c>
      <c r="C27">
        <v>0.03647414967417717</v>
      </c>
      <c r="D27">
        <v>0.0005342879449017346</v>
      </c>
      <c r="E27">
        <v>0.000665453786496073</v>
      </c>
    </row>
    <row r="28" spans="1:5">
      <c r="A28">
        <v>27</v>
      </c>
      <c r="B28">
        <v>0.0292434636503458</v>
      </c>
      <c r="C28">
        <v>0.04061736166477203</v>
      </c>
      <c r="D28">
        <v>0.0004278624546714127</v>
      </c>
      <c r="E28">
        <v>0.0008251579129137099</v>
      </c>
    </row>
    <row r="29" spans="1:5">
      <c r="A29">
        <v>28</v>
      </c>
      <c r="B29">
        <v>0.03080951981246471</v>
      </c>
      <c r="C29">
        <v>0.0322294794023037</v>
      </c>
      <c r="D29">
        <v>0.0004748868523165584</v>
      </c>
      <c r="E29">
        <v>0.0005196437705308199</v>
      </c>
    </row>
    <row r="30" spans="1:5">
      <c r="A30">
        <v>29</v>
      </c>
      <c r="B30">
        <v>0.02573921717703342</v>
      </c>
      <c r="C30">
        <v>0.03087623976171017</v>
      </c>
      <c r="D30">
        <v>0.0003315283101983368</v>
      </c>
      <c r="E30">
        <v>0.0004769459774252027</v>
      </c>
    </row>
    <row r="31" spans="1:5">
      <c r="A31">
        <v>30</v>
      </c>
      <c r="B31">
        <v>0.02419035881757736</v>
      </c>
      <c r="C31">
        <v>0.02781889215111732</v>
      </c>
      <c r="D31">
        <v>0.0002928618923760951</v>
      </c>
      <c r="E31">
        <v>0.0003872208180837333</v>
      </c>
    </row>
    <row r="32" spans="1:5">
      <c r="A32">
        <v>31</v>
      </c>
      <c r="B32">
        <v>0.02304326184093952</v>
      </c>
      <c r="C32">
        <v>0.02748341672122478</v>
      </c>
      <c r="D32">
        <v>0.0002657716395333409</v>
      </c>
      <c r="E32">
        <v>0.00037794528179802</v>
      </c>
    </row>
    <row r="33" spans="1:5">
      <c r="A33">
        <v>32</v>
      </c>
      <c r="B33">
        <v>0.02291936613619328</v>
      </c>
      <c r="C33">
        <v>0.02628548070788383</v>
      </c>
      <c r="D33">
        <v>0.0002629249938763678</v>
      </c>
      <c r="E33">
        <v>0.0003457402053754777</v>
      </c>
    </row>
    <row r="34" spans="1:5">
      <c r="A34">
        <v>33</v>
      </c>
      <c r="B34">
        <v>0.02153314650058746</v>
      </c>
      <c r="C34">
        <v>0.02705849334597588</v>
      </c>
      <c r="D34">
        <v>0.0002321154897799715</v>
      </c>
      <c r="E34">
        <v>0.0003663587849587202</v>
      </c>
    </row>
    <row r="35" spans="1:5">
      <c r="A35">
        <v>34</v>
      </c>
      <c r="B35">
        <v>0.02193087711930275</v>
      </c>
      <c r="C35">
        <v>0.02799909189343452</v>
      </c>
      <c r="D35">
        <v>0.0002407597203273326</v>
      </c>
      <c r="E35">
        <v>0.0003922531032003462</v>
      </c>
    </row>
    <row r="36" spans="1:5">
      <c r="A36">
        <v>35</v>
      </c>
      <c r="B36">
        <v>0.0211238544434309</v>
      </c>
      <c r="C36">
        <v>0.02633308991789818</v>
      </c>
      <c r="D36">
        <v>0.0002233874838566408</v>
      </c>
      <c r="E36">
        <v>0.0003469951334409416</v>
      </c>
    </row>
    <row r="37" spans="1:5">
      <c r="A37">
        <v>36</v>
      </c>
      <c r="B37">
        <v>0.02031449414789677</v>
      </c>
      <c r="C37">
        <v>0.02473141439259052</v>
      </c>
      <c r="D37">
        <v>0.0002066189772449434</v>
      </c>
      <c r="E37">
        <v>0.0003061013703700155</v>
      </c>
    </row>
    <row r="38" spans="1:5">
      <c r="A38">
        <v>37</v>
      </c>
      <c r="B38">
        <v>0.02070731855928898</v>
      </c>
      <c r="C38">
        <v>0.02484394423663616</v>
      </c>
      <c r="D38">
        <v>0.0002146767801605165</v>
      </c>
      <c r="E38">
        <v>0.0003088913508690894</v>
      </c>
    </row>
    <row r="39" spans="1:5">
      <c r="A39">
        <v>38</v>
      </c>
      <c r="B39">
        <v>0.02129769884049892</v>
      </c>
      <c r="C39">
        <v>0.02453453838825226</v>
      </c>
      <c r="D39">
        <v>0.0002270768018206581</v>
      </c>
      <c r="E39">
        <v>0.0003012531087733805</v>
      </c>
    </row>
    <row r="40" spans="1:5">
      <c r="A40">
        <v>39</v>
      </c>
      <c r="B40">
        <v>0.02062366157770157</v>
      </c>
      <c r="C40">
        <v>0.02335052005946636</v>
      </c>
      <c r="D40">
        <v>0.0002129494387190789</v>
      </c>
      <c r="E40">
        <v>0.0002729053376242518</v>
      </c>
    </row>
    <row r="41" spans="1:5">
      <c r="A41">
        <v>40</v>
      </c>
      <c r="B41">
        <v>0.02055396884679794</v>
      </c>
      <c r="C41">
        <v>0.02327265404164791</v>
      </c>
      <c r="D41">
        <v>0.0002115152019541711</v>
      </c>
      <c r="E41">
        <v>0.0002710909175220877</v>
      </c>
    </row>
    <row r="42" spans="1:5">
      <c r="A42">
        <v>41</v>
      </c>
      <c r="B42">
        <v>0.02231469005346298</v>
      </c>
      <c r="C42">
        <v>0.02255415916442871</v>
      </c>
      <c r="D42">
        <v>0.0002492560015525669</v>
      </c>
      <c r="E42">
        <v>0.0002546292962506413</v>
      </c>
    </row>
    <row r="43" spans="1:5">
      <c r="A43">
        <v>42</v>
      </c>
      <c r="B43">
        <v>0.02229338325560093</v>
      </c>
      <c r="C43">
        <v>0.02322268858551979</v>
      </c>
      <c r="D43">
        <v>0.000248782365815714</v>
      </c>
      <c r="E43">
        <v>0.000269932032097131</v>
      </c>
    </row>
    <row r="44" spans="1:5">
      <c r="A44">
        <v>43</v>
      </c>
      <c r="B44">
        <v>0.02523732744157314</v>
      </c>
      <c r="C44">
        <v>0.02422906830906868</v>
      </c>
      <c r="D44">
        <v>0.0003187476540915668</v>
      </c>
      <c r="E44">
        <v>0.0002938107354566455</v>
      </c>
    </row>
    <row r="45" spans="1:5">
      <c r="A45">
        <v>44</v>
      </c>
      <c r="B45">
        <v>0.02568604610860348</v>
      </c>
      <c r="C45">
        <v>0.02828602865338326</v>
      </c>
      <c r="D45">
        <v>0.0003301742835901678</v>
      </c>
      <c r="E45">
        <v>0.000400338409235701</v>
      </c>
    </row>
    <row r="46" spans="1:5">
      <c r="A46">
        <v>45</v>
      </c>
      <c r="B46">
        <v>0.02581384778022766</v>
      </c>
      <c r="C46">
        <v>0.02396795339882374</v>
      </c>
      <c r="D46">
        <v>0.0003334668290335685</v>
      </c>
      <c r="E46">
        <v>0.0002875216596294194</v>
      </c>
    </row>
    <row r="47" spans="1:5">
      <c r="A47">
        <v>46</v>
      </c>
      <c r="B47">
        <v>0.02440324239432812</v>
      </c>
      <c r="C47">
        <v>0.02768190950155258</v>
      </c>
      <c r="D47">
        <v>0.0002980502613354474</v>
      </c>
      <c r="E47">
        <v>0.0003834357776213437</v>
      </c>
    </row>
    <row r="48" spans="1:5">
      <c r="A48">
        <v>47</v>
      </c>
      <c r="B48">
        <v>0.02600322291254997</v>
      </c>
      <c r="C48">
        <v>0.02461950853466988</v>
      </c>
      <c r="D48">
        <v>0.0003383758594281971</v>
      </c>
      <c r="E48">
        <v>0.0003033528046216816</v>
      </c>
    </row>
    <row r="49" spans="1:5">
      <c r="A49">
        <v>48</v>
      </c>
      <c r="B49">
        <v>0.02371813170611858</v>
      </c>
      <c r="C49">
        <v>0.02598231099545956</v>
      </c>
      <c r="D49">
        <v>0.0002815681509673595</v>
      </c>
      <c r="E49">
        <v>0.0003378338296897709</v>
      </c>
    </row>
    <row r="50" spans="1:5">
      <c r="A50">
        <v>49</v>
      </c>
      <c r="B50">
        <v>0.02639540284872055</v>
      </c>
      <c r="C50">
        <v>0.02735721319913864</v>
      </c>
      <c r="D50">
        <v>0.0003486527712084353</v>
      </c>
      <c r="E50">
        <v>0.0003745031717699021</v>
      </c>
    </row>
    <row r="51" spans="1:5">
      <c r="A51">
        <v>50</v>
      </c>
      <c r="B51">
        <v>0.02800939604640007</v>
      </c>
      <c r="C51">
        <v>0.03169898316264153</v>
      </c>
      <c r="D51">
        <v>0.000392558955354616</v>
      </c>
      <c r="E51">
        <v>0.0005027091247029603</v>
      </c>
    </row>
    <row r="52" spans="1:5">
      <c r="A52">
        <v>51</v>
      </c>
      <c r="B52">
        <v>0.02615809254348278</v>
      </c>
      <c r="C52">
        <v>0.02655838988721371</v>
      </c>
      <c r="D52">
        <v>0.0003424203314352781</v>
      </c>
      <c r="E52">
        <v>0.0003529722453095019</v>
      </c>
    </row>
    <row r="53" spans="1:5">
      <c r="A53">
        <v>52</v>
      </c>
      <c r="B53">
        <v>0.0307234525680542</v>
      </c>
      <c r="C53">
        <v>0.02443310432136059</v>
      </c>
      <c r="D53">
        <v>0.000472264684503898</v>
      </c>
      <c r="E53">
        <v>0.0002987881889566779</v>
      </c>
    </row>
    <row r="54" spans="1:5">
      <c r="A54">
        <v>53</v>
      </c>
      <c r="B54">
        <v>0.02603673748672009</v>
      </c>
      <c r="C54">
        <v>0.0260456558316946</v>
      </c>
      <c r="D54">
        <v>0.0003392563667148352</v>
      </c>
      <c r="E54">
        <v>0.0003394894301891327</v>
      </c>
    </row>
    <row r="55" spans="1:5">
      <c r="A55">
        <v>54</v>
      </c>
      <c r="B55">
        <v>0.02660211175680161</v>
      </c>
      <c r="C55">
        <v>0.02687374129891396</v>
      </c>
      <c r="D55">
        <v>0.0003541382611729205</v>
      </c>
      <c r="E55">
        <v>0.0003614019951783121</v>
      </c>
    </row>
    <row r="56" spans="1:5">
      <c r="A56">
        <v>55</v>
      </c>
      <c r="B56">
        <v>0.02613995410501957</v>
      </c>
      <c r="C56">
        <v>0.02439387328922749</v>
      </c>
      <c r="D56">
        <v>0.000341952545568347</v>
      </c>
      <c r="E56">
        <v>0.0002978353586513549</v>
      </c>
    </row>
    <row r="57" spans="1:5">
      <c r="A57">
        <v>56</v>
      </c>
      <c r="B57">
        <v>0.0295359194278717</v>
      </c>
      <c r="C57">
        <v>0.03202616050839424</v>
      </c>
      <c r="D57">
        <v>0.0004364913620520383</v>
      </c>
      <c r="E57">
        <v>0.0005131445941515267</v>
      </c>
    </row>
    <row r="58" spans="1:5">
      <c r="A58">
        <v>57</v>
      </c>
      <c r="B58">
        <v>0.03071584738790989</v>
      </c>
      <c r="C58">
        <v>0.03178553655743599</v>
      </c>
      <c r="D58">
        <v>0.0004720400320366025</v>
      </c>
      <c r="E58">
        <v>0.000505469914060086</v>
      </c>
    </row>
    <row r="59" spans="1:5">
      <c r="A59">
        <v>58</v>
      </c>
      <c r="B59">
        <v>0.04374850168824196</v>
      </c>
      <c r="C59">
        <v>0.03744874149560928</v>
      </c>
      <c r="D59">
        <v>0.0009572781855240464</v>
      </c>
      <c r="E59">
        <v>0.0007015186711214483</v>
      </c>
    </row>
    <row r="60" spans="1:5">
      <c r="A60">
        <v>59</v>
      </c>
      <c r="B60">
        <v>0.05430193245410919</v>
      </c>
      <c r="C60">
        <v>0.06418304145336151</v>
      </c>
      <c r="D60">
        <v>0.001474667573347688</v>
      </c>
      <c r="E60">
        <v>0.002060053404420614</v>
      </c>
    </row>
    <row r="61" spans="1:5">
      <c r="A61">
        <v>60</v>
      </c>
      <c r="B61">
        <v>0.03452681750059128</v>
      </c>
      <c r="C61">
        <v>0.03860541433095932</v>
      </c>
      <c r="D61">
        <v>0.0005963742733001709</v>
      </c>
      <c r="E61">
        <v>0.0007455135928466916</v>
      </c>
    </row>
    <row r="62" spans="1:5">
      <c r="A62">
        <v>61</v>
      </c>
      <c r="B62">
        <v>0.02870111353695393</v>
      </c>
      <c r="C62">
        <v>0.02926909178495407</v>
      </c>
      <c r="D62">
        <v>0.0004122025857213885</v>
      </c>
      <c r="E62">
        <v>0.0004286662442609668</v>
      </c>
    </row>
    <row r="63" spans="1:5">
      <c r="A63">
        <v>62</v>
      </c>
      <c r="B63">
        <v>0.02420931868255138</v>
      </c>
      <c r="C63">
        <v>0.02898889780044556</v>
      </c>
      <c r="D63">
        <v>0.0002933733921963722</v>
      </c>
      <c r="E63">
        <v>0.0004205070144962519</v>
      </c>
    </row>
    <row r="64" spans="1:5">
      <c r="A64">
        <v>63</v>
      </c>
      <c r="B64">
        <v>0.02195735834538937</v>
      </c>
      <c r="C64">
        <v>0.03382254391908646</v>
      </c>
      <c r="D64">
        <v>0.0002413920446997508</v>
      </c>
      <c r="E64">
        <v>0.0005723118665628135</v>
      </c>
    </row>
    <row r="65" spans="1:5">
      <c r="A65">
        <v>64</v>
      </c>
      <c r="B65">
        <v>0.0209323950111866</v>
      </c>
      <c r="C65">
        <v>0.03654275834560394</v>
      </c>
      <c r="D65">
        <v>0.0002194126864196733</v>
      </c>
      <c r="E65">
        <v>0.0006680171354673803</v>
      </c>
    </row>
    <row r="66" spans="1:5">
      <c r="A66">
        <v>65</v>
      </c>
      <c r="B66">
        <v>0.02070264518260956</v>
      </c>
      <c r="C66">
        <v>0.03923310711979866</v>
      </c>
      <c r="D66">
        <v>0.000214630868867971</v>
      </c>
      <c r="E66">
        <v>0.0007699498673900962</v>
      </c>
    </row>
    <row r="67" spans="1:5">
      <c r="A67">
        <v>66</v>
      </c>
      <c r="B67">
        <v>0.02091673761606216</v>
      </c>
      <c r="C67">
        <v>0.04049979522824287</v>
      </c>
      <c r="D67">
        <v>0.0002190869126934558</v>
      </c>
      <c r="E67">
        <v>0.0008204489713534713</v>
      </c>
    </row>
    <row r="68" spans="1:5">
      <c r="A68">
        <v>67</v>
      </c>
      <c r="B68">
        <v>0.02089861780405045</v>
      </c>
      <c r="C68">
        <v>0.03981748223304749</v>
      </c>
      <c r="D68">
        <v>0.0002187090140068904</v>
      </c>
      <c r="E68">
        <v>0.0007930490537546575</v>
      </c>
    </row>
    <row r="69" spans="1:5">
      <c r="A69">
        <v>68</v>
      </c>
      <c r="B69">
        <v>0.02081408724188805</v>
      </c>
      <c r="C69">
        <v>0.04499237984418869</v>
      </c>
      <c r="D69">
        <v>0.0002169467479689047</v>
      </c>
      <c r="E69">
        <v>0.001012491062283516</v>
      </c>
    </row>
    <row r="70" spans="1:5">
      <c r="A70">
        <v>69</v>
      </c>
      <c r="B70">
        <v>0.02217999286949635</v>
      </c>
      <c r="C70">
        <v>0.04586173221468925</v>
      </c>
      <c r="D70">
        <v>0.0002463107521180063</v>
      </c>
      <c r="E70">
        <v>0.001051984261721373</v>
      </c>
    </row>
    <row r="71" spans="1:5">
      <c r="A71">
        <v>70</v>
      </c>
      <c r="B71">
        <v>0.02203508280217648</v>
      </c>
      <c r="C71">
        <v>0.04675677046179771</v>
      </c>
      <c r="D71">
        <v>0.0002431084576528519</v>
      </c>
      <c r="E71">
        <v>0.00109343440271914</v>
      </c>
    </row>
    <row r="72" spans="1:5">
      <c r="A72">
        <v>71</v>
      </c>
      <c r="B72">
        <v>0.02268108911812305</v>
      </c>
      <c r="C72">
        <v>0.04398694634437561</v>
      </c>
      <c r="D72">
        <v>0.0002575533580966294</v>
      </c>
      <c r="E72">
        <v>0.0009677635389380157</v>
      </c>
    </row>
    <row r="73" spans="1:5">
      <c r="A73">
        <v>72</v>
      </c>
      <c r="B73">
        <v>0.02215589769184589</v>
      </c>
      <c r="C73">
        <v>0.04122075811028481</v>
      </c>
      <c r="D73">
        <v>0.000245780567638576</v>
      </c>
      <c r="E73">
        <v>0.0008499144460074604</v>
      </c>
    </row>
    <row r="74" spans="1:5">
      <c r="A74">
        <v>73</v>
      </c>
      <c r="B74">
        <v>0.02091148309409618</v>
      </c>
      <c r="C74">
        <v>0.03748029842972755</v>
      </c>
      <c r="D74">
        <v>0.0002189852966694161</v>
      </c>
      <c r="E74">
        <v>0.00070272694574669</v>
      </c>
    </row>
    <row r="75" spans="1:5">
      <c r="A75">
        <v>74</v>
      </c>
      <c r="B75">
        <v>0.02083728089928627</v>
      </c>
      <c r="C75">
        <v>0.03647270426154137</v>
      </c>
      <c r="D75">
        <v>0.0002174375113099813</v>
      </c>
      <c r="E75">
        <v>0.0006654708995483816</v>
      </c>
    </row>
    <row r="76" spans="1:5">
      <c r="A76">
        <v>75</v>
      </c>
      <c r="B76">
        <v>0.02154330164194107</v>
      </c>
      <c r="C76">
        <v>0.05109932646155357</v>
      </c>
      <c r="D76">
        <v>0.0002323994849575683</v>
      </c>
      <c r="E76">
        <v>0.001305914134718478</v>
      </c>
    </row>
    <row r="77" spans="1:5">
      <c r="A77">
        <v>76</v>
      </c>
      <c r="B77">
        <v>0.02533097378909588</v>
      </c>
      <c r="C77">
        <v>0.05477408692240715</v>
      </c>
      <c r="D77">
        <v>0.000321173487463966</v>
      </c>
      <c r="E77">
        <v>0.001500444952398539</v>
      </c>
    </row>
    <row r="78" spans="1:5">
      <c r="A78">
        <v>77</v>
      </c>
      <c r="B78">
        <v>0.02766768634319305</v>
      </c>
      <c r="C78">
        <v>0.05749911442399025</v>
      </c>
      <c r="D78">
        <v>0.0003830965142697096</v>
      </c>
      <c r="E78">
        <v>0.0016534203896299</v>
      </c>
    </row>
    <row r="79" spans="1:5">
      <c r="A79">
        <v>78</v>
      </c>
      <c r="B79">
        <v>0.02692004106938839</v>
      </c>
      <c r="C79">
        <v>0.05901167914271355</v>
      </c>
      <c r="D79">
        <v>0.0003626929828897119</v>
      </c>
      <c r="E79">
        <v>0.001741540152579546</v>
      </c>
    </row>
    <row r="80" spans="1:5">
      <c r="A80">
        <v>79</v>
      </c>
      <c r="B80">
        <v>0.02790285833179951</v>
      </c>
      <c r="C80">
        <v>0.03938201442360878</v>
      </c>
      <c r="D80">
        <v>0.0003896372218150645</v>
      </c>
      <c r="E80">
        <v>0.0007758252904750407</v>
      </c>
    </row>
    <row r="81" spans="1:5">
      <c r="A81">
        <v>80</v>
      </c>
      <c r="B81">
        <v>0.02424506470561028</v>
      </c>
      <c r="C81">
        <v>0.02872847951948643</v>
      </c>
      <c r="D81">
        <v>0.0002942670253105462</v>
      </c>
      <c r="E81">
        <v>0.0004130192392040044</v>
      </c>
    </row>
    <row r="82" spans="1:5">
      <c r="A82">
        <v>81</v>
      </c>
      <c r="B82">
        <v>0.0239895898848772</v>
      </c>
      <c r="C82">
        <v>0.02328886464238167</v>
      </c>
      <c r="D82">
        <v>0.0002881078107748181</v>
      </c>
      <c r="E82">
        <v>0.0002715439768508077</v>
      </c>
    </row>
    <row r="83" spans="1:5">
      <c r="A83">
        <v>82</v>
      </c>
      <c r="B83">
        <v>0.02519935555756092</v>
      </c>
      <c r="C83">
        <v>0.02416007220745087</v>
      </c>
      <c r="D83">
        <v>0.0003178629849571735</v>
      </c>
      <c r="E83">
        <v>0.0002922149142250419</v>
      </c>
    </row>
    <row r="84" spans="1:5">
      <c r="A84">
        <v>83</v>
      </c>
      <c r="B84">
        <v>0.02550404891371727</v>
      </c>
      <c r="C84">
        <v>0.02720477245748043</v>
      </c>
      <c r="D84">
        <v>0.0003255899646319449</v>
      </c>
      <c r="E84">
        <v>0.0003704130940604955</v>
      </c>
    </row>
    <row r="85" spans="1:5">
      <c r="A85">
        <v>84</v>
      </c>
      <c r="B85">
        <v>0.02377932518720627</v>
      </c>
      <c r="C85">
        <v>0.02189216949045658</v>
      </c>
      <c r="D85">
        <v>0.0002830925513990223</v>
      </c>
      <c r="E85">
        <v>0.000239999033510685</v>
      </c>
    </row>
    <row r="86" spans="1:5">
      <c r="A86">
        <v>85</v>
      </c>
      <c r="B86">
        <v>0.02690070308744907</v>
      </c>
      <c r="C86">
        <v>0.02598985098302364</v>
      </c>
      <c r="D86">
        <v>0.0003621910873334855</v>
      </c>
      <c r="E86">
        <v>0.0003381053684279323</v>
      </c>
    </row>
    <row r="87" spans="1:5">
      <c r="A87">
        <v>86</v>
      </c>
      <c r="B87">
        <v>0.0257846973836422</v>
      </c>
      <c r="C87">
        <v>0.02475095354020596</v>
      </c>
      <c r="D87">
        <v>0.0003327955782879144</v>
      </c>
      <c r="E87">
        <v>0.0003066757635679096</v>
      </c>
    </row>
    <row r="88" spans="1:5">
      <c r="A88">
        <v>87</v>
      </c>
      <c r="B88">
        <v>0.02335093542933464</v>
      </c>
      <c r="C88">
        <v>0.02728179469704628</v>
      </c>
      <c r="D88">
        <v>0.000273004756309092</v>
      </c>
      <c r="E88">
        <v>0.0003725202404893935</v>
      </c>
    </row>
    <row r="89" spans="1:5">
      <c r="A89">
        <v>88</v>
      </c>
      <c r="B89">
        <v>0.02256597019731998</v>
      </c>
      <c r="C89">
        <v>0.03841434791684151</v>
      </c>
      <c r="D89">
        <v>0.0002549842174630612</v>
      </c>
      <c r="E89">
        <v>0.0007382045732811093</v>
      </c>
    </row>
    <row r="90" spans="1:5">
      <c r="A90">
        <v>89</v>
      </c>
      <c r="B90">
        <v>0.02311618067324162</v>
      </c>
      <c r="C90">
        <v>0.03011409379541874</v>
      </c>
      <c r="D90">
        <v>0.0002675532887224108</v>
      </c>
      <c r="E90">
        <v>0.0004538043576758355</v>
      </c>
    </row>
    <row r="91" spans="1:5">
      <c r="A91">
        <v>90</v>
      </c>
      <c r="B91">
        <v>0.02062428370118141</v>
      </c>
      <c r="C91">
        <v>0.03736825659871101</v>
      </c>
      <c r="D91">
        <v>0.0002130565408151597</v>
      </c>
      <c r="E91">
        <v>0.0006985696381889284</v>
      </c>
    </row>
    <row r="92" spans="1:5">
      <c r="A92">
        <v>91</v>
      </c>
      <c r="B92">
        <v>0.02168443240225315</v>
      </c>
      <c r="C92">
        <v>0.03559715673327446</v>
      </c>
      <c r="D92">
        <v>0.0002354847674723715</v>
      </c>
      <c r="E92">
        <v>0.0006339570973068476</v>
      </c>
    </row>
    <row r="93" spans="1:5">
      <c r="A93">
        <v>92</v>
      </c>
      <c r="B93">
        <v>0.02120085619390011</v>
      </c>
      <c r="C93">
        <v>0.03769443184137344</v>
      </c>
      <c r="D93">
        <v>0.0002251177211292088</v>
      </c>
      <c r="E93">
        <v>0.0007108152494765818</v>
      </c>
    </row>
    <row r="94" spans="1:5">
      <c r="A94">
        <v>93</v>
      </c>
      <c r="B94">
        <v>0.02172760292887688</v>
      </c>
      <c r="C94">
        <v>0.03072050772607327</v>
      </c>
      <c r="D94">
        <v>0.0002364258543821052</v>
      </c>
      <c r="E94">
        <v>0.0004722566227428615</v>
      </c>
    </row>
    <row r="95" spans="1:5">
      <c r="A95">
        <v>94</v>
      </c>
      <c r="B95">
        <v>0.0233482550829649</v>
      </c>
      <c r="C95">
        <v>0.03076182678341866</v>
      </c>
      <c r="D95">
        <v>0.0002729531843215227</v>
      </c>
      <c r="E95">
        <v>0.0004735286347568035</v>
      </c>
    </row>
    <row r="96" spans="1:5">
      <c r="A96">
        <v>95</v>
      </c>
      <c r="B96">
        <v>0.02351447381079197</v>
      </c>
      <c r="C96">
        <v>0.02869364805519581</v>
      </c>
      <c r="D96">
        <v>0.0002768505655694753</v>
      </c>
      <c r="E96">
        <v>0.0004120493831578642</v>
      </c>
    </row>
    <row r="97" spans="1:5">
      <c r="A97">
        <v>96</v>
      </c>
      <c r="B97">
        <v>0.02256015315651894</v>
      </c>
      <c r="C97">
        <v>0.03851442411541939</v>
      </c>
      <c r="D97">
        <v>0.0002548685297369957</v>
      </c>
      <c r="E97">
        <v>0.00074206996941939</v>
      </c>
    </row>
    <row r="98" spans="1:5">
      <c r="A98">
        <v>97</v>
      </c>
      <c r="B98">
        <v>0.02446631342172623</v>
      </c>
      <c r="C98">
        <v>0.04451856389641762</v>
      </c>
      <c r="D98">
        <v>0.0002996910188812762</v>
      </c>
      <c r="E98">
        <v>0.0009913437534123659</v>
      </c>
    </row>
    <row r="99" spans="1:5">
      <c r="A99">
        <v>98</v>
      </c>
      <c r="B99">
        <v>0.02345372922718525</v>
      </c>
      <c r="C99">
        <v>0.03447179868817329</v>
      </c>
      <c r="D99">
        <v>0.0002754329179879278</v>
      </c>
      <c r="E99">
        <v>0.0005945473676547408</v>
      </c>
    </row>
    <row r="100" spans="1:5">
      <c r="A100">
        <v>99</v>
      </c>
      <c r="B100">
        <v>0.02582299895584583</v>
      </c>
      <c r="C100">
        <v>0.04221590235829353</v>
      </c>
      <c r="D100">
        <v>0.0003338103124406189</v>
      </c>
      <c r="E100">
        <v>0.0008914896752685308</v>
      </c>
    </row>
    <row r="101" spans="1:5">
      <c r="A101">
        <v>100</v>
      </c>
      <c r="B101">
        <v>0.02761945500969887</v>
      </c>
      <c r="C101">
        <v>0.05140737071633339</v>
      </c>
      <c r="D101">
        <v>0.0003818176337517798</v>
      </c>
      <c r="E101">
        <v>0.001321761752478778</v>
      </c>
    </row>
    <row r="102" spans="1:5">
      <c r="A102">
        <v>101</v>
      </c>
      <c r="B102">
        <v>0.03084366954863071</v>
      </c>
      <c r="C102">
        <v>0.0465073250234127</v>
      </c>
      <c r="D102">
        <v>0.0004760721349157393</v>
      </c>
      <c r="E102">
        <v>0.00108187401201576</v>
      </c>
    </row>
    <row r="103" spans="1:5">
      <c r="A103">
        <v>102</v>
      </c>
      <c r="B103">
        <v>0.03364493697881699</v>
      </c>
      <c r="C103">
        <v>0.03548721224069595</v>
      </c>
      <c r="D103">
        <v>0.0005664023337885737</v>
      </c>
      <c r="E103">
        <v>0.0006300857639871538</v>
      </c>
    </row>
    <row r="104" spans="1:5">
      <c r="A104">
        <v>103</v>
      </c>
      <c r="B104">
        <v>0.03981440141797066</v>
      </c>
      <c r="C104">
        <v>0.04385223612189293</v>
      </c>
      <c r="D104">
        <v>0.000793011742644012</v>
      </c>
      <c r="E104">
        <v>0.0009619332849979401</v>
      </c>
    </row>
    <row r="105" spans="1:5">
      <c r="A105">
        <v>104</v>
      </c>
      <c r="B105">
        <v>0.03817211836576462</v>
      </c>
      <c r="C105">
        <v>0.02995157055556774</v>
      </c>
      <c r="D105">
        <v>0.0007289849454537034</v>
      </c>
      <c r="E105">
        <v>0.000448981678346172</v>
      </c>
    </row>
    <row r="106" spans="1:5">
      <c r="A106">
        <v>105</v>
      </c>
      <c r="B106">
        <v>0.03732907399535179</v>
      </c>
      <c r="C106">
        <v>0.02867641113698483</v>
      </c>
      <c r="D106">
        <v>0.0006971655529923737</v>
      </c>
      <c r="E106">
        <v>0.0004116071504540741</v>
      </c>
    </row>
    <row r="107" spans="1:5">
      <c r="A107">
        <v>106</v>
      </c>
      <c r="B107">
        <v>0.03498442843556404</v>
      </c>
      <c r="C107">
        <v>0.02159405872225761</v>
      </c>
      <c r="D107">
        <v>0.0006123955245129764</v>
      </c>
      <c r="E107">
        <v>0.000233594560995698</v>
      </c>
    </row>
    <row r="108" spans="1:5">
      <c r="A108">
        <v>107</v>
      </c>
      <c r="B108">
        <v>0.02649753540754318</v>
      </c>
      <c r="C108">
        <v>0.02041314356029034</v>
      </c>
      <c r="D108">
        <v>0.0003515044809319079</v>
      </c>
      <c r="E108">
        <v>0.0002087944012600929</v>
      </c>
    </row>
    <row r="109" spans="1:5">
      <c r="A109">
        <v>108</v>
      </c>
      <c r="B109">
        <v>0.02137922495603561</v>
      </c>
      <c r="C109">
        <v>0.0186107661575079</v>
      </c>
      <c r="D109">
        <v>0.000228982768021524</v>
      </c>
      <c r="E109">
        <v>0.000173628272023052</v>
      </c>
    </row>
    <row r="110" spans="1:5">
      <c r="A110">
        <v>109</v>
      </c>
      <c r="B110">
        <v>0.01874786242842674</v>
      </c>
      <c r="C110">
        <v>0.01794354431331158</v>
      </c>
      <c r="D110">
        <v>0.0001761900057317689</v>
      </c>
      <c r="E110">
        <v>0.000161435134941712</v>
      </c>
    </row>
    <row r="111" spans="1:5">
      <c r="A111">
        <v>110</v>
      </c>
      <c r="B111">
        <v>0.01950031891465187</v>
      </c>
      <c r="C111">
        <v>0.01804795488715172</v>
      </c>
      <c r="D111">
        <v>0.0001905815734062344</v>
      </c>
      <c r="E111">
        <v>0.000163315562531352</v>
      </c>
    </row>
    <row r="112" spans="1:5">
      <c r="A112">
        <v>111</v>
      </c>
      <c r="B112">
        <v>0.01841936819255352</v>
      </c>
      <c r="C112">
        <v>0.01796654053032398</v>
      </c>
      <c r="D112">
        <v>0.0001700884749880061</v>
      </c>
      <c r="E112">
        <v>0.0001618510723346844</v>
      </c>
    </row>
    <row r="113" spans="1:5">
      <c r="A113">
        <v>112</v>
      </c>
      <c r="B113">
        <v>0.01818567886948586</v>
      </c>
      <c r="C113">
        <v>0.01694724708795547</v>
      </c>
      <c r="D113">
        <v>0.0001658129913266748</v>
      </c>
      <c r="E113">
        <v>0.0001440590858692303</v>
      </c>
    </row>
    <row r="114" spans="1:5">
      <c r="A114">
        <v>113</v>
      </c>
      <c r="B114">
        <v>0.01789808832108974</v>
      </c>
      <c r="C114">
        <v>0.01706892997026443</v>
      </c>
      <c r="D114">
        <v>0.0001606258301762864</v>
      </c>
      <c r="E114">
        <v>0.0001461300416849554</v>
      </c>
    </row>
    <row r="115" spans="1:5">
      <c r="A115">
        <v>114</v>
      </c>
      <c r="B115">
        <v>0.01751497574150562</v>
      </c>
      <c r="C115">
        <v>0.01645972393453121</v>
      </c>
      <c r="D115">
        <v>0.0001538437209092081</v>
      </c>
      <c r="E115">
        <v>0.0001359185262117535</v>
      </c>
    </row>
    <row r="116" spans="1:5">
      <c r="A116">
        <v>115</v>
      </c>
      <c r="B116">
        <v>0.01755147986114025</v>
      </c>
      <c r="C116">
        <v>0.01641011238098145</v>
      </c>
      <c r="D116">
        <v>0.0001544851547805592</v>
      </c>
      <c r="E116">
        <v>0.0001351045357296243</v>
      </c>
    </row>
    <row r="117" spans="1:5">
      <c r="A117">
        <v>116</v>
      </c>
      <c r="B117">
        <v>0.01762595400214195</v>
      </c>
      <c r="C117">
        <v>0.01531236059963703</v>
      </c>
      <c r="D117">
        <v>0.000155796529725194</v>
      </c>
      <c r="E117">
        <v>0.0001176944133476354</v>
      </c>
    </row>
    <row r="118" spans="1:5">
      <c r="A118">
        <v>117</v>
      </c>
      <c r="B118">
        <v>0.01790847815573215</v>
      </c>
      <c r="C118">
        <v>0.01646119356155396</v>
      </c>
      <c r="D118">
        <v>0.0001608179009053856</v>
      </c>
      <c r="E118">
        <v>0.0001359474699711427</v>
      </c>
    </row>
    <row r="119" spans="1:5">
      <c r="A119">
        <v>118</v>
      </c>
      <c r="B119">
        <v>0.01715796999633312</v>
      </c>
      <c r="C119">
        <v>0.01679677702486515</v>
      </c>
      <c r="D119">
        <v>0.000147660743095912</v>
      </c>
      <c r="E119">
        <v>0.0001415293518221006</v>
      </c>
    </row>
    <row r="120" spans="1:5">
      <c r="A120">
        <v>119</v>
      </c>
      <c r="B120">
        <v>0.01811274513602257</v>
      </c>
      <c r="C120">
        <v>0.01900065876543522</v>
      </c>
      <c r="D120">
        <v>0.0001644998847041279</v>
      </c>
      <c r="E120">
        <v>0.000180977483978495</v>
      </c>
    </row>
    <row r="121" spans="1:5">
      <c r="A121">
        <v>120</v>
      </c>
      <c r="B121">
        <v>0.01766213588416576</v>
      </c>
      <c r="C121">
        <v>0.02018808759748936</v>
      </c>
      <c r="D121">
        <v>0.0001564413832966238</v>
      </c>
      <c r="E121">
        <v>0.0002042461419478059</v>
      </c>
    </row>
    <row r="122" spans="1:5">
      <c r="A122">
        <v>121</v>
      </c>
      <c r="B122">
        <v>0.01912544667720795</v>
      </c>
      <c r="C122">
        <v>0.01931239850819111</v>
      </c>
      <c r="D122">
        <v>0.0001833590504247695</v>
      </c>
      <c r="E122">
        <v>0.0001869532861746848</v>
      </c>
    </row>
    <row r="123" spans="1:5">
      <c r="A123">
        <v>122</v>
      </c>
      <c r="B123">
        <v>0.01905901730060577</v>
      </c>
      <c r="C123">
        <v>0.02187656797468662</v>
      </c>
      <c r="D123">
        <v>0.0001820928591769189</v>
      </c>
      <c r="E123">
        <v>0.0002397624630248174</v>
      </c>
    </row>
    <row r="124" spans="1:5">
      <c r="A124">
        <v>123</v>
      </c>
      <c r="B124">
        <v>0.02073311246931553</v>
      </c>
      <c r="C124">
        <v>0.01937688328325748</v>
      </c>
      <c r="D124">
        <v>0.0002154026151401922</v>
      </c>
      <c r="E124">
        <v>0.0001882052310975268</v>
      </c>
    </row>
    <row r="125" spans="1:5">
      <c r="A125">
        <v>124</v>
      </c>
      <c r="B125">
        <v>0.01947860047221184</v>
      </c>
      <c r="C125">
        <v>0.02263910882174969</v>
      </c>
      <c r="D125">
        <v>0.0001901827345136553</v>
      </c>
      <c r="E125">
        <v>0.0002567403134889901</v>
      </c>
    </row>
    <row r="126" spans="1:5">
      <c r="A126">
        <v>125</v>
      </c>
      <c r="B126">
        <v>0.02178358845412731</v>
      </c>
      <c r="C126">
        <v>0.02648931555449963</v>
      </c>
      <c r="D126">
        <v>0.0002377401251578704</v>
      </c>
      <c r="E126">
        <v>0.0003513218543957919</v>
      </c>
    </row>
    <row r="127" spans="1:5">
      <c r="A127">
        <v>126</v>
      </c>
      <c r="B127">
        <v>0.01987313479185104</v>
      </c>
      <c r="C127">
        <v>0.01893721520900726</v>
      </c>
      <c r="D127">
        <v>0.0001979515800485387</v>
      </c>
      <c r="E127">
        <v>0.000179790411493741</v>
      </c>
    </row>
    <row r="128" spans="1:5">
      <c r="A128">
        <v>127</v>
      </c>
      <c r="B128">
        <v>0.02330043353140354</v>
      </c>
      <c r="C128">
        <v>0.02798348292708397</v>
      </c>
      <c r="D128">
        <v>0.0002719384792726487</v>
      </c>
      <c r="E128">
        <v>0.0003920235030818731</v>
      </c>
    </row>
    <row r="129" spans="1:5">
      <c r="A129">
        <v>128</v>
      </c>
      <c r="B129">
        <v>0.02165837772190571</v>
      </c>
      <c r="C129">
        <v>0.02226936817169189</v>
      </c>
      <c r="D129">
        <v>0.0002350304275751114</v>
      </c>
      <c r="E129">
        <v>0.0002484507858753204</v>
      </c>
    </row>
    <row r="130" spans="1:5">
      <c r="A130">
        <v>129</v>
      </c>
      <c r="B130">
        <v>0.0199228972196579</v>
      </c>
      <c r="C130">
        <v>0.02068870328366756</v>
      </c>
      <c r="D130">
        <v>0.0001989510783459991</v>
      </c>
      <c r="E130">
        <v>0.0002145031467080116</v>
      </c>
    </row>
    <row r="131" spans="1:5">
      <c r="A131">
        <v>130</v>
      </c>
      <c r="B131">
        <v>0.01769967190921307</v>
      </c>
      <c r="C131">
        <v>0.01931563578546047</v>
      </c>
      <c r="D131">
        <v>0.0001571321772644296</v>
      </c>
      <c r="E131">
        <v>0.000187041106983088</v>
      </c>
    </row>
    <row r="132" spans="1:5">
      <c r="A132">
        <v>131</v>
      </c>
      <c r="B132">
        <v>0.01721066609025002</v>
      </c>
      <c r="C132">
        <v>0.01631870865821838</v>
      </c>
      <c r="D132">
        <v>0.0001485983229940757</v>
      </c>
      <c r="E132">
        <v>0.0001336454879492521</v>
      </c>
    </row>
    <row r="133" spans="1:5">
      <c r="A133">
        <v>132</v>
      </c>
      <c r="B133">
        <v>0.01785046048462391</v>
      </c>
      <c r="C133">
        <v>0.020852942019701</v>
      </c>
      <c r="D133">
        <v>0.0001598159578861669</v>
      </c>
      <c r="E133">
        <v>0.0002179200091632083</v>
      </c>
    </row>
    <row r="134" spans="1:5">
      <c r="A134">
        <v>133</v>
      </c>
      <c r="B134">
        <v>0.01703440211713314</v>
      </c>
      <c r="C134">
        <v>0.01957431249320507</v>
      </c>
      <c r="D134">
        <v>0.0001455836609238759</v>
      </c>
      <c r="E134">
        <v>0.0001920757058542222</v>
      </c>
    </row>
    <row r="135" spans="1:5">
      <c r="A135">
        <v>134</v>
      </c>
      <c r="B135">
        <v>0.01729489862918854</v>
      </c>
      <c r="C135">
        <v>0.01846105046570301</v>
      </c>
      <c r="D135">
        <v>0.0001500567741459236</v>
      </c>
      <c r="E135">
        <v>0.0001709062635200098</v>
      </c>
    </row>
    <row r="136" spans="1:5">
      <c r="A136">
        <v>135</v>
      </c>
      <c r="B136">
        <v>0.01650650426745415</v>
      </c>
      <c r="C136">
        <v>0.01948110200464725</v>
      </c>
      <c r="D136">
        <v>0.0001367347867926583</v>
      </c>
      <c r="E136">
        <v>0.0001902599760796875</v>
      </c>
    </row>
    <row r="137" spans="1:5">
      <c r="A137">
        <v>136</v>
      </c>
      <c r="B137">
        <v>0.0175551101565361</v>
      </c>
      <c r="C137">
        <v>0.02175644785165787</v>
      </c>
      <c r="D137">
        <v>0.0001545954728499055</v>
      </c>
      <c r="E137">
        <v>0.000237177824601531</v>
      </c>
    </row>
    <row r="138" spans="1:5">
      <c r="A138">
        <v>137</v>
      </c>
      <c r="B138">
        <v>0.01837603934109211</v>
      </c>
      <c r="C138">
        <v>0.0203640591353178</v>
      </c>
      <c r="D138">
        <v>0.0001693473022896796</v>
      </c>
      <c r="E138">
        <v>0.0002078566030832008</v>
      </c>
    </row>
    <row r="139" spans="1:5">
      <c r="A139">
        <v>138</v>
      </c>
      <c r="B139">
        <v>0.02038649283349514</v>
      </c>
      <c r="C139">
        <v>0.02140910737216473</v>
      </c>
      <c r="D139">
        <v>0.0002083154540741816</v>
      </c>
      <c r="E139">
        <v>0.0002296872262377292</v>
      </c>
    </row>
    <row r="140" spans="1:5">
      <c r="A140">
        <v>139</v>
      </c>
      <c r="B140">
        <v>0.01982493884861469</v>
      </c>
      <c r="C140">
        <v>0.02116009593009949</v>
      </c>
      <c r="D140">
        <v>0.0001970287557924166</v>
      </c>
      <c r="E140">
        <v>0.0002243913477286696</v>
      </c>
    </row>
    <row r="141" spans="1:5">
      <c r="A141">
        <v>140</v>
      </c>
      <c r="B141">
        <v>0.01978711970150471</v>
      </c>
      <c r="C141">
        <v>0.02247738465666771</v>
      </c>
      <c r="D141">
        <v>0.0001962827955139801</v>
      </c>
      <c r="E141">
        <v>0.0002531352802179754</v>
      </c>
    </row>
    <row r="142" spans="1:5">
      <c r="A142">
        <v>141</v>
      </c>
      <c r="B142">
        <v>0.01780121214687824</v>
      </c>
      <c r="C142">
        <v>0.02136503532528877</v>
      </c>
      <c r="D142">
        <v>0.000158961585839279</v>
      </c>
      <c r="E142">
        <v>0.0002287537063239142</v>
      </c>
    </row>
    <row r="143" spans="1:5">
      <c r="A143">
        <v>142</v>
      </c>
      <c r="B143">
        <v>0.01778367720544338</v>
      </c>
      <c r="C143">
        <v>0.02127221785485744</v>
      </c>
      <c r="D143">
        <v>0.0001586524595040828</v>
      </c>
      <c r="E143">
        <v>0.0002267781674163416</v>
      </c>
    </row>
    <row r="144" spans="1:5">
      <c r="A144">
        <v>143</v>
      </c>
      <c r="B144">
        <v>0.02530750073492527</v>
      </c>
      <c r="C144">
        <v>0.02195458859205246</v>
      </c>
      <c r="D144">
        <v>0.0003207622794434428</v>
      </c>
      <c r="E144">
        <v>0.0002415323979221284</v>
      </c>
    </row>
    <row r="145" spans="1:5">
      <c r="A145">
        <v>144</v>
      </c>
      <c r="B145">
        <v>0.01946877874433994</v>
      </c>
      <c r="C145">
        <v>0.01987964473664761</v>
      </c>
      <c r="D145">
        <v>0.0001900496718008071</v>
      </c>
      <c r="E145">
        <v>0.0001981346140382811</v>
      </c>
    </row>
    <row r="146" spans="1:5">
      <c r="A146">
        <v>145</v>
      </c>
      <c r="B146">
        <v>0.02136578410863876</v>
      </c>
      <c r="C146">
        <v>0.02856790274381638</v>
      </c>
      <c r="D146">
        <v>0.0002287848910782486</v>
      </c>
      <c r="E146">
        <v>0.0004086010158061981</v>
      </c>
    </row>
    <row r="147" spans="1:5">
      <c r="A147">
        <v>146</v>
      </c>
      <c r="B147">
        <v>0.02209692262113094</v>
      </c>
      <c r="C147">
        <v>0.02495929785072803</v>
      </c>
      <c r="D147">
        <v>0.0002446766011416912</v>
      </c>
      <c r="E147">
        <v>0.0003120253968518227</v>
      </c>
    </row>
    <row r="148" spans="1:5">
      <c r="A148">
        <v>147</v>
      </c>
      <c r="B148">
        <v>0.02083771675825119</v>
      </c>
      <c r="C148">
        <v>0.02708367444574833</v>
      </c>
      <c r="D148">
        <v>0.0002176493871957064</v>
      </c>
      <c r="E148">
        <v>0.000367308733984828</v>
      </c>
    </row>
    <row r="149" spans="1:5">
      <c r="A149">
        <v>148</v>
      </c>
      <c r="B149">
        <v>0.01908091269433498</v>
      </c>
      <c r="C149">
        <v>0.02769740298390388</v>
      </c>
      <c r="D149">
        <v>0.0001825880026444793</v>
      </c>
      <c r="E149">
        <v>0.0003841216675937176</v>
      </c>
    </row>
    <row r="150" spans="1:5">
      <c r="A150">
        <v>149</v>
      </c>
      <c r="B150">
        <v>0.01820690184831619</v>
      </c>
      <c r="C150">
        <v>0.02125017717480659</v>
      </c>
      <c r="D150">
        <v>0.0001662960858084261</v>
      </c>
      <c r="E150">
        <v>0.0002263373753521591</v>
      </c>
    </row>
    <row r="151" spans="1:5">
      <c r="A151">
        <v>150</v>
      </c>
      <c r="B151">
        <v>0.01637985743582249</v>
      </c>
      <c r="C151">
        <v>0.0176409762352705</v>
      </c>
      <c r="D151">
        <v>0.0001347032084595412</v>
      </c>
      <c r="E151">
        <v>0.0001561560202389956</v>
      </c>
    </row>
    <row r="152" spans="1:5">
      <c r="A152">
        <v>151</v>
      </c>
      <c r="B152">
        <v>0.01625065319240093</v>
      </c>
      <c r="C152">
        <v>0.01699662767350674</v>
      </c>
      <c r="D152">
        <v>0.000132596745970659</v>
      </c>
      <c r="E152">
        <v>0.0001449982810299844</v>
      </c>
    </row>
    <row r="153" spans="1:5">
      <c r="A153">
        <v>152</v>
      </c>
      <c r="B153">
        <v>0.01570465788245201</v>
      </c>
      <c r="C153">
        <v>0.01920443400740623</v>
      </c>
      <c r="D153">
        <v>0.0001238744152942672</v>
      </c>
      <c r="E153">
        <v>0.0001849620748544112</v>
      </c>
    </row>
    <row r="154" spans="1:5">
      <c r="A154">
        <v>153</v>
      </c>
      <c r="B154">
        <v>0.01679620333015919</v>
      </c>
      <c r="C154">
        <v>0.02080629952251911</v>
      </c>
      <c r="D154">
        <v>0.0001416137092746794</v>
      </c>
      <c r="E154">
        <v>0.000217009088373743</v>
      </c>
    </row>
    <row r="155" spans="1:5">
      <c r="A155">
        <v>154</v>
      </c>
      <c r="B155">
        <v>0.01682742312550545</v>
      </c>
      <c r="C155">
        <v>0.02280015125870705</v>
      </c>
      <c r="D155">
        <v>0.000142139702802524</v>
      </c>
      <c r="E155">
        <v>0.0002604828332550824</v>
      </c>
    </row>
    <row r="156" spans="1:5">
      <c r="A156">
        <v>155</v>
      </c>
      <c r="B156">
        <v>0.01777869276702404</v>
      </c>
      <c r="C156">
        <v>0.02107147872447968</v>
      </c>
      <c r="D156">
        <v>0.0001586013240739703</v>
      </c>
      <c r="E156">
        <v>0.0002225653734058142</v>
      </c>
    </row>
    <row r="157" spans="1:5">
      <c r="A157">
        <v>156</v>
      </c>
      <c r="B157">
        <v>0.01696191169321537</v>
      </c>
      <c r="C157">
        <v>0.02677584066987038</v>
      </c>
      <c r="D157">
        <v>0.0001444166555302218</v>
      </c>
      <c r="E157">
        <v>0.0003590375708881766</v>
      </c>
    </row>
    <row r="158" spans="1:5">
      <c r="A158">
        <v>157</v>
      </c>
      <c r="B158">
        <v>0.01648636534810066</v>
      </c>
      <c r="C158">
        <v>0.01938268728554249</v>
      </c>
      <c r="D158">
        <v>0.0001364661584375426</v>
      </c>
      <c r="E158">
        <v>0.0001884111698018387</v>
      </c>
    </row>
    <row r="159" spans="1:5">
      <c r="A159">
        <v>158</v>
      </c>
      <c r="B159">
        <v>0.01615136861801147</v>
      </c>
      <c r="C159">
        <v>0.01769255287945271</v>
      </c>
      <c r="D159">
        <v>0.0001310024235863239</v>
      </c>
      <c r="E159">
        <v>0.0001570839231135324</v>
      </c>
    </row>
    <row r="160" spans="1:5">
      <c r="A160">
        <v>159</v>
      </c>
      <c r="B160">
        <v>0.01565004326403141</v>
      </c>
      <c r="C160">
        <v>0.0180942639708519</v>
      </c>
      <c r="D160">
        <v>0.0001230336347362027</v>
      </c>
      <c r="E160">
        <v>0.000164273995324038</v>
      </c>
    </row>
    <row r="161" spans="1:5">
      <c r="A161">
        <v>160</v>
      </c>
      <c r="B161">
        <v>0.01638278923928738</v>
      </c>
      <c r="C161">
        <v>0.02051331661641598</v>
      </c>
      <c r="D161">
        <v>0.0001347720681224018</v>
      </c>
      <c r="E161">
        <v>0.0002109734778059646</v>
      </c>
    </row>
    <row r="162" spans="1:5">
      <c r="A162">
        <v>161</v>
      </c>
      <c r="B162">
        <v>0.01746917143464088</v>
      </c>
      <c r="C162">
        <v>0.02011821419000626</v>
      </c>
      <c r="D162">
        <v>0.000153163040522486</v>
      </c>
      <c r="E162">
        <v>0.0002029501338256523</v>
      </c>
    </row>
    <row r="163" spans="1:5">
      <c r="A163">
        <v>162</v>
      </c>
      <c r="B163">
        <v>0.01691531576216221</v>
      </c>
      <c r="C163">
        <v>0.02396353706717491</v>
      </c>
      <c r="D163">
        <v>0.0001436445018043742</v>
      </c>
      <c r="E163">
        <v>0.0002877078659366816</v>
      </c>
    </row>
    <row r="164" spans="1:5">
      <c r="A164">
        <v>163</v>
      </c>
      <c r="B164">
        <v>0.017354940995574</v>
      </c>
      <c r="C164">
        <v>0.01993696764111519</v>
      </c>
      <c r="D164">
        <v>0.0001511807931819931</v>
      </c>
      <c r="E164">
        <v>0.0001993266632780433</v>
      </c>
    </row>
    <row r="165" spans="1:5">
      <c r="A165">
        <v>164</v>
      </c>
      <c r="B165">
        <v>0.01797833479940891</v>
      </c>
      <c r="C165">
        <v>0.0219607912003994</v>
      </c>
      <c r="D165">
        <v>0.00016219679673668</v>
      </c>
      <c r="E165">
        <v>0.0002417259383946657</v>
      </c>
    </row>
    <row r="166" spans="1:5">
      <c r="A166">
        <v>165</v>
      </c>
      <c r="B166">
        <v>0.01726263947784901</v>
      </c>
      <c r="C166">
        <v>0.02680067159235477</v>
      </c>
      <c r="D166">
        <v>0.0001495891337981448</v>
      </c>
      <c r="E166">
        <v>0.0003597295435611159</v>
      </c>
    </row>
    <row r="167" spans="1:5">
      <c r="A167">
        <v>166</v>
      </c>
      <c r="B167">
        <v>0.01858224533498287</v>
      </c>
      <c r="C167">
        <v>0.02322427369654179</v>
      </c>
      <c r="D167">
        <v>0.0001732430828269571</v>
      </c>
      <c r="E167">
        <v>0.0002702778438106179</v>
      </c>
    </row>
    <row r="168" spans="1:5">
      <c r="A168">
        <v>167</v>
      </c>
      <c r="B168">
        <v>0.0216471292078495</v>
      </c>
      <c r="C168">
        <v>0.02856513299047947</v>
      </c>
      <c r="D168">
        <v>0.0002348958369111642</v>
      </c>
      <c r="E168">
        <v>0.0004085821274202317</v>
      </c>
    </row>
    <row r="169" spans="1:5">
      <c r="A169">
        <v>168</v>
      </c>
      <c r="B169">
        <v>0.02225077897310257</v>
      </c>
      <c r="C169">
        <v>0.02938835509121418</v>
      </c>
      <c r="D169">
        <v>0.0002481504634488374</v>
      </c>
      <c r="E169">
        <v>0.000432442466262728</v>
      </c>
    </row>
    <row r="170" spans="1:5">
      <c r="A170">
        <v>169</v>
      </c>
      <c r="B170">
        <v>0.01929266192018986</v>
      </c>
      <c r="C170">
        <v>0.02069262601435184</v>
      </c>
      <c r="D170">
        <v>0.0001867109240265563</v>
      </c>
      <c r="E170">
        <v>0.0002147015038644895</v>
      </c>
    </row>
    <row r="171" spans="1:5">
      <c r="A171">
        <v>170</v>
      </c>
      <c r="B171">
        <v>0.01864148303866386</v>
      </c>
      <c r="C171">
        <v>0.02005093358457088</v>
      </c>
      <c r="D171">
        <v>0.0001743633474688977</v>
      </c>
      <c r="E171">
        <v>0.0002016317885136232</v>
      </c>
    </row>
    <row r="172" spans="1:5">
      <c r="A172">
        <v>171</v>
      </c>
      <c r="B172">
        <v>0.01764819584786892</v>
      </c>
      <c r="C172">
        <v>0.02185973711311817</v>
      </c>
      <c r="D172">
        <v>0.0001563419209560379</v>
      </c>
      <c r="E172">
        <v>0.0002395378978690132</v>
      </c>
    </row>
    <row r="173" spans="1:5">
      <c r="A173">
        <v>172</v>
      </c>
      <c r="B173">
        <v>0.01801004074513912</v>
      </c>
      <c r="C173">
        <v>0.02395571395754814</v>
      </c>
      <c r="D173">
        <v>0.0001627956953598186</v>
      </c>
      <c r="E173">
        <v>0.0002875546342693269</v>
      </c>
    </row>
    <row r="174" spans="1:5">
      <c r="A174">
        <v>173</v>
      </c>
      <c r="B174">
        <v>0.01835196651518345</v>
      </c>
      <c r="C174">
        <v>0.0214722752571106</v>
      </c>
      <c r="D174">
        <v>0.0001690163335297257</v>
      </c>
      <c r="E174">
        <v>0.0002311495045432821</v>
      </c>
    </row>
    <row r="175" spans="1:5">
      <c r="A175">
        <v>174</v>
      </c>
      <c r="B175">
        <v>0.01565336622297764</v>
      </c>
      <c r="C175">
        <v>0.01703962869942188</v>
      </c>
      <c r="D175">
        <v>0.0001231348142027855</v>
      </c>
      <c r="E175">
        <v>0.0001457959151593968</v>
      </c>
    </row>
    <row r="176" spans="1:5">
      <c r="A176">
        <v>175</v>
      </c>
      <c r="B176">
        <v>0.01380007062107325</v>
      </c>
      <c r="C176">
        <v>0.01648377440869808</v>
      </c>
      <c r="D176">
        <v>9.584291547071189E-05</v>
      </c>
      <c r="E176">
        <v>0.0001364801573799923</v>
      </c>
    </row>
    <row r="177" spans="1:5">
      <c r="A177">
        <v>176</v>
      </c>
      <c r="B177">
        <v>0.01561373192816973</v>
      </c>
      <c r="C177">
        <v>0.02083565294742584</v>
      </c>
      <c r="D177">
        <v>0.0001225179294124246</v>
      </c>
      <c r="E177">
        <v>0.0002176872367272153</v>
      </c>
    </row>
    <row r="178" spans="1:5">
      <c r="A178">
        <v>177</v>
      </c>
      <c r="B178">
        <v>0.01573050208389759</v>
      </c>
      <c r="C178">
        <v>0.01912964321672916</v>
      </c>
      <c r="D178">
        <v>0.0001243509905179963</v>
      </c>
      <c r="E178">
        <v>0.0001835995499277487</v>
      </c>
    </row>
    <row r="179" spans="1:5">
      <c r="A179">
        <v>178</v>
      </c>
      <c r="B179">
        <v>0.01530666835606098</v>
      </c>
      <c r="C179">
        <v>0.02055944688618183</v>
      </c>
      <c r="D179">
        <v>0.0001177755621029064</v>
      </c>
      <c r="E179">
        <v>0.0002119751297868788</v>
      </c>
    </row>
    <row r="180" spans="1:5">
      <c r="A180">
        <v>179</v>
      </c>
      <c r="B180">
        <v>0.01571517065167427</v>
      </c>
      <c r="C180">
        <v>0.02274871431291103</v>
      </c>
      <c r="D180">
        <v>0.0001241143618244678</v>
      </c>
      <c r="E180">
        <v>0.0002593847748357803</v>
      </c>
    </row>
    <row r="181" spans="1:5">
      <c r="A181">
        <v>180</v>
      </c>
      <c r="B181">
        <v>0.0167803019285202</v>
      </c>
      <c r="C181">
        <v>0.02205580100417137</v>
      </c>
      <c r="D181">
        <v>0.0001414241269230843</v>
      </c>
      <c r="E181">
        <v>0.0002438658411847427</v>
      </c>
    </row>
    <row r="182" spans="1:5">
      <c r="A182">
        <v>181</v>
      </c>
      <c r="B182">
        <v>0.01724079623818398</v>
      </c>
      <c r="C182">
        <v>0.02165776118636131</v>
      </c>
      <c r="D182">
        <v>0.0001492603914812207</v>
      </c>
      <c r="E182">
        <v>0.00023516861256212</v>
      </c>
    </row>
    <row r="183" spans="1:5">
      <c r="A183">
        <v>182</v>
      </c>
      <c r="B183">
        <v>0.01770583167672157</v>
      </c>
      <c r="C183">
        <v>0.01819899864494801</v>
      </c>
      <c r="D183">
        <v>0.0001573900226503611</v>
      </c>
      <c r="E183">
        <v>0.0001662456925259903</v>
      </c>
    </row>
    <row r="184" spans="1:5">
      <c r="A184">
        <v>183</v>
      </c>
      <c r="B184">
        <v>0.01952647976577282</v>
      </c>
      <c r="C184">
        <v>0.01939894817769527</v>
      </c>
      <c r="D184">
        <v>0.0001912870502565056</v>
      </c>
      <c r="E184">
        <v>0.0001888071274152026</v>
      </c>
    </row>
    <row r="185" spans="1:5">
      <c r="A185">
        <v>184</v>
      </c>
      <c r="B185">
        <v>0.02165154367685318</v>
      </c>
      <c r="C185">
        <v>0.02759934403002262</v>
      </c>
      <c r="D185">
        <v>0.0002350452414248139</v>
      </c>
      <c r="E185">
        <v>0.0003815155941992998</v>
      </c>
    </row>
    <row r="186" spans="1:5">
      <c r="A186">
        <v>185</v>
      </c>
      <c r="B186">
        <v>0.02160673215985298</v>
      </c>
      <c r="C186">
        <v>0.03429625928401947</v>
      </c>
      <c r="D186">
        <v>0.0002340822829864919</v>
      </c>
      <c r="E186">
        <v>0.000588776427321136</v>
      </c>
    </row>
    <row r="187" spans="1:5">
      <c r="A187">
        <v>186</v>
      </c>
      <c r="B187">
        <v>0.02304447814822197</v>
      </c>
      <c r="C187">
        <v>0.02258965745568275</v>
      </c>
      <c r="D187">
        <v>0.0002661854086909443</v>
      </c>
      <c r="E187">
        <v>0.0002558103296905756</v>
      </c>
    </row>
    <row r="188" spans="1:5">
      <c r="A188">
        <v>187</v>
      </c>
      <c r="B188">
        <v>0.01996512711048126</v>
      </c>
      <c r="C188">
        <v>0.01897883974015713</v>
      </c>
      <c r="D188">
        <v>0.0001999693777179345</v>
      </c>
      <c r="E188">
        <v>0.0001807670487323776</v>
      </c>
    </row>
    <row r="189" spans="1:5">
      <c r="A189">
        <v>188</v>
      </c>
      <c r="B189">
        <v>0.01857763342559338</v>
      </c>
      <c r="C189">
        <v>0.02420162595808506</v>
      </c>
      <c r="D189">
        <v>0.0001732347882352769</v>
      </c>
      <c r="E189">
        <v>0.0002935320662800223</v>
      </c>
    </row>
    <row r="190" spans="1:5">
      <c r="A190">
        <v>189</v>
      </c>
      <c r="B190">
        <v>0.02373039163649082</v>
      </c>
      <c r="C190">
        <v>0.02672180533409119</v>
      </c>
      <c r="D190">
        <v>0.0002822413516696543</v>
      </c>
      <c r="E190">
        <v>0.0003577061870601028</v>
      </c>
    </row>
    <row r="191" spans="1:5">
      <c r="A191">
        <v>190</v>
      </c>
      <c r="B191">
        <v>0.02037713304162025</v>
      </c>
      <c r="C191">
        <v>0.02677366882562637</v>
      </c>
      <c r="D191">
        <v>0.0002082938735838979</v>
      </c>
      <c r="E191">
        <v>0.0003590962442103773</v>
      </c>
    </row>
    <row r="192" spans="1:5">
      <c r="A192">
        <v>191</v>
      </c>
      <c r="B192">
        <v>0.01741054840385914</v>
      </c>
      <c r="C192">
        <v>0.02065231651067734</v>
      </c>
      <c r="D192">
        <v>0.0001522461825516075</v>
      </c>
      <c r="E192">
        <v>0.0002139427524525672</v>
      </c>
    </row>
    <row r="193" spans="1:5">
      <c r="A193">
        <v>192</v>
      </c>
      <c r="B193">
        <v>0.01774413883686066</v>
      </c>
      <c r="C193">
        <v>0.01876846142113209</v>
      </c>
      <c r="D193">
        <v>0.0001581124088261276</v>
      </c>
      <c r="E193">
        <v>0.0001768141373759136</v>
      </c>
    </row>
    <row r="194" spans="1:5">
      <c r="A194">
        <v>193</v>
      </c>
      <c r="B194">
        <v>0.01875779777765274</v>
      </c>
      <c r="C194">
        <v>0.02043451741337776</v>
      </c>
      <c r="D194">
        <v>0.0001766158820828423</v>
      </c>
      <c r="E194">
        <v>0.0002094747324008495</v>
      </c>
    </row>
    <row r="195" spans="1:5">
      <c r="A195">
        <v>194</v>
      </c>
      <c r="B195">
        <v>0.01963307894766331</v>
      </c>
      <c r="C195">
        <v>0.0186445415019989</v>
      </c>
      <c r="D195">
        <v>0.0001934206375153735</v>
      </c>
      <c r="E195">
        <v>0.0001745030895108357</v>
      </c>
    </row>
    <row r="196" spans="1:5">
      <c r="A196">
        <v>195</v>
      </c>
      <c r="B196">
        <v>0.02295241132378578</v>
      </c>
      <c r="C196">
        <v>0.02032915875315666</v>
      </c>
      <c r="D196">
        <v>0.0002641022729221731</v>
      </c>
      <c r="E196">
        <v>0.0002073370123980567</v>
      </c>
    </row>
    <row r="197" spans="1:5">
      <c r="A197">
        <v>196</v>
      </c>
      <c r="B197">
        <v>0.02029775083065033</v>
      </c>
      <c r="C197">
        <v>0.02777032554149628</v>
      </c>
      <c r="D197">
        <v>0.0002067009772872552</v>
      </c>
      <c r="E197">
        <v>0.0003862991870846599</v>
      </c>
    </row>
    <row r="198" spans="1:5">
      <c r="A198">
        <v>197</v>
      </c>
      <c r="B198">
        <v>0.02431248500943184</v>
      </c>
      <c r="C198">
        <v>0.02105213329195976</v>
      </c>
      <c r="D198">
        <v>0.000296254176646471</v>
      </c>
      <c r="E198">
        <v>0.0002223047922598198</v>
      </c>
    </row>
    <row r="199" spans="1:5">
      <c r="A199">
        <v>198</v>
      </c>
      <c r="B199">
        <v>0.02373265847563744</v>
      </c>
      <c r="C199">
        <v>0.01948277652263641</v>
      </c>
      <c r="D199">
        <v>0.0002823311951942742</v>
      </c>
      <c r="E199">
        <v>0.0001905039534904063</v>
      </c>
    </row>
    <row r="200" spans="1:5">
      <c r="A200">
        <v>199</v>
      </c>
      <c r="B200">
        <v>0.02199952676892281</v>
      </c>
      <c r="C200">
        <v>0.02388300187885761</v>
      </c>
      <c r="D200">
        <v>0.0002427059807814658</v>
      </c>
      <c r="E200">
        <v>0.0002859178930521011</v>
      </c>
    </row>
    <row r="201" spans="1:5">
      <c r="A201">
        <v>200</v>
      </c>
      <c r="B201">
        <v>0.01796719990670681</v>
      </c>
      <c r="C201">
        <v>0.02015997283160686</v>
      </c>
      <c r="D201">
        <v>0.0001621304400032386</v>
      </c>
      <c r="E201">
        <v>0.0002039333630818874</v>
      </c>
    </row>
    <row r="202" spans="1:5">
      <c r="A202">
        <v>201</v>
      </c>
      <c r="B202">
        <v>0.01661232300102711</v>
      </c>
      <c r="C202">
        <v>0.02061152644455433</v>
      </c>
      <c r="D202">
        <v>0.0001387078227708116</v>
      </c>
      <c r="E202">
        <v>0.0002131411602022126</v>
      </c>
    </row>
    <row r="203" spans="1:5">
      <c r="A203">
        <v>202</v>
      </c>
      <c r="B203">
        <v>0.01572712510824203</v>
      </c>
      <c r="C203">
        <v>0.0189516507089138</v>
      </c>
      <c r="D203">
        <v>0.0001243952137883753</v>
      </c>
      <c r="E203">
        <v>0.0001803067425498739</v>
      </c>
    </row>
    <row r="204" spans="1:5">
      <c r="A204">
        <v>203</v>
      </c>
      <c r="B204">
        <v>0.01413039304316044</v>
      </c>
      <c r="C204">
        <v>0.01777712069451809</v>
      </c>
      <c r="D204">
        <v>0.000100559089332819</v>
      </c>
      <c r="E204">
        <v>0.000158738752361387</v>
      </c>
    </row>
    <row r="205" spans="1:5">
      <c r="A205">
        <v>204</v>
      </c>
      <c r="B205">
        <v>0.01337770465761423</v>
      </c>
      <c r="C205">
        <v>0.01689481548964977</v>
      </c>
      <c r="D205">
        <v>9.020786092150956E-05</v>
      </c>
      <c r="E205">
        <v>0.0001434440782759339</v>
      </c>
    </row>
    <row r="206" spans="1:5">
      <c r="A206">
        <v>205</v>
      </c>
      <c r="B206">
        <v>0.01353157311677933</v>
      </c>
      <c r="C206">
        <v>0.01687178015708923</v>
      </c>
      <c r="D206">
        <v>9.227889677276835E-05</v>
      </c>
      <c r="E206">
        <v>0.0001430558186257258</v>
      </c>
    </row>
    <row r="207" spans="1:5">
      <c r="A207">
        <v>206</v>
      </c>
      <c r="B207">
        <v>0.01363221462816</v>
      </c>
      <c r="C207">
        <v>0.0168173685669899</v>
      </c>
      <c r="D207">
        <v>9.364680590806529E-05</v>
      </c>
      <c r="E207">
        <v>0.0001421403576387092</v>
      </c>
    </row>
    <row r="208" spans="1:5">
      <c r="A208">
        <v>207</v>
      </c>
      <c r="B208">
        <v>0.0133514292538166</v>
      </c>
      <c r="C208">
        <v>0.01702321320772171</v>
      </c>
      <c r="D208">
        <v>8.98595098988153E-05</v>
      </c>
      <c r="E208">
        <v>0.0001456243771826848</v>
      </c>
    </row>
    <row r="209" spans="1:5">
      <c r="A209">
        <v>208</v>
      </c>
      <c r="B209">
        <v>0.01270632725208998</v>
      </c>
      <c r="C209">
        <v>0.01594073511660099</v>
      </c>
      <c r="D209">
        <v>8.145561150740832E-05</v>
      </c>
      <c r="E209">
        <v>0.0001277839619433507</v>
      </c>
    </row>
    <row r="210" spans="1:5">
      <c r="A210">
        <v>209</v>
      </c>
      <c r="B210">
        <v>0.01275903824716806</v>
      </c>
      <c r="C210">
        <v>0.01647544279694557</v>
      </c>
      <c r="D210">
        <v>8.212789543904364E-05</v>
      </c>
      <c r="E210">
        <v>0.000136451970320195</v>
      </c>
    </row>
    <row r="211" spans="1:5">
      <c r="A211">
        <v>210</v>
      </c>
      <c r="B211">
        <v>0.012298334389925</v>
      </c>
      <c r="C211">
        <v>0.01537612266838551</v>
      </c>
      <c r="D211">
        <v>7.63572461437434E-05</v>
      </c>
      <c r="E211">
        <v>0.0001189453760161996</v>
      </c>
    </row>
    <row r="212" spans="1:5">
      <c r="A212">
        <v>211</v>
      </c>
      <c r="B212">
        <v>0.01308646518737078</v>
      </c>
      <c r="C212">
        <v>0.01758969761431217</v>
      </c>
      <c r="D212">
        <v>8.636157144792378E-05</v>
      </c>
      <c r="E212">
        <v>0.0001554329937789589</v>
      </c>
    </row>
    <row r="213" spans="1:5">
      <c r="A213">
        <v>212</v>
      </c>
      <c r="B213">
        <v>0.01302499696612358</v>
      </c>
      <c r="C213">
        <v>0.01638690195977688</v>
      </c>
      <c r="D213">
        <v>8.556045213481411E-05</v>
      </c>
      <c r="E213">
        <v>0.0001350009551970288</v>
      </c>
    </row>
    <row r="214" spans="1:5">
      <c r="A214">
        <v>213</v>
      </c>
      <c r="B214">
        <v>0.01298702042549849</v>
      </c>
      <c r="C214">
        <v>0.016479117795825</v>
      </c>
      <c r="D214">
        <v>8.506844460498542E-05</v>
      </c>
      <c r="E214">
        <v>0.0001365185162285343</v>
      </c>
    </row>
    <row r="215" spans="1:5">
      <c r="A215">
        <v>214</v>
      </c>
      <c r="B215">
        <v>0.0128925833851099</v>
      </c>
      <c r="C215">
        <v>0.01850524730980396</v>
      </c>
      <c r="D215">
        <v>8.384751708945259E-05</v>
      </c>
      <c r="E215">
        <v>0.00017196086992044</v>
      </c>
    </row>
    <row r="216" spans="1:5">
      <c r="A216">
        <v>215</v>
      </c>
      <c r="B216">
        <v>0.0136444978415966</v>
      </c>
      <c r="C216">
        <v>0.01524453144520521</v>
      </c>
      <c r="D216">
        <v>9.382596908835694E-05</v>
      </c>
      <c r="E216">
        <v>0.0001169381939689629</v>
      </c>
    </row>
    <row r="217" spans="1:5">
      <c r="A217">
        <v>216</v>
      </c>
      <c r="B217">
        <v>0.0133163183927536</v>
      </c>
      <c r="C217">
        <v>0.017210453748703</v>
      </c>
      <c r="D217">
        <v>8.940360567066818E-05</v>
      </c>
      <c r="E217">
        <v>0.0001488421112298965</v>
      </c>
    </row>
    <row r="218" spans="1:5">
      <c r="A218">
        <v>217</v>
      </c>
      <c r="B218">
        <v>0.01344359572976828</v>
      </c>
      <c r="C218">
        <v>0.01846424676477909</v>
      </c>
      <c r="D218">
        <v>9.110903920372948E-05</v>
      </c>
      <c r="E218">
        <v>0.0001712092343950644</v>
      </c>
    </row>
    <row r="219" spans="1:5">
      <c r="A219">
        <v>218</v>
      </c>
      <c r="B219">
        <v>0.01444399356842041</v>
      </c>
      <c r="C219">
        <v>0.019039211794734</v>
      </c>
      <c r="D219">
        <v>0.0001050603023031726</v>
      </c>
      <c r="E219">
        <v>0.0001819931640056893</v>
      </c>
    </row>
    <row r="220" spans="1:5">
      <c r="A220">
        <v>219</v>
      </c>
      <c r="B220">
        <v>0.01499280519783497</v>
      </c>
      <c r="C220">
        <v>0.02025420777499676</v>
      </c>
      <c r="D220">
        <v>0.0001131403187173419</v>
      </c>
      <c r="E220">
        <v>0.0002058657701127231</v>
      </c>
    </row>
    <row r="221" spans="1:5">
      <c r="A221">
        <v>220</v>
      </c>
      <c r="B221">
        <v>0.01859435811638832</v>
      </c>
      <c r="C221">
        <v>0.02112466469407082</v>
      </c>
      <c r="D221">
        <v>0.00017362623475492</v>
      </c>
      <c r="E221">
        <v>0.0002238794550066814</v>
      </c>
    </row>
    <row r="222" spans="1:5">
      <c r="A222">
        <v>221</v>
      </c>
      <c r="B222">
        <v>0.02212281711399555</v>
      </c>
      <c r="C222">
        <v>0.02423953823745251</v>
      </c>
      <c r="D222">
        <v>0.0002454670320730656</v>
      </c>
      <c r="E222">
        <v>0.0002945396117866039</v>
      </c>
    </row>
    <row r="223" spans="1:5">
      <c r="A223">
        <v>222</v>
      </c>
      <c r="B223">
        <v>0.02113339677453041</v>
      </c>
      <c r="C223">
        <v>0.02096268348395824</v>
      </c>
      <c r="D223">
        <v>0.0002240752655779943</v>
      </c>
      <c r="E223">
        <v>0.0002204852789873257</v>
      </c>
    </row>
    <row r="224" spans="1:5">
      <c r="A224">
        <v>223</v>
      </c>
      <c r="B224">
        <v>0.02113025635480881</v>
      </c>
      <c r="C224">
        <v>0.02846978232264519</v>
      </c>
      <c r="D224">
        <v>0.000224014074774459</v>
      </c>
      <c r="E224">
        <v>0.0004060372011736035</v>
      </c>
    </row>
    <row r="225" spans="1:5">
      <c r="A225">
        <v>224</v>
      </c>
      <c r="B225">
        <v>0.02235489897429943</v>
      </c>
      <c r="C225">
        <v>0.02037721313536167</v>
      </c>
      <c r="D225">
        <v>0.0002506478922441602</v>
      </c>
      <c r="E225">
        <v>0.0002083964791381732</v>
      </c>
    </row>
    <row r="226" spans="1:5">
      <c r="A226">
        <v>225</v>
      </c>
      <c r="B226">
        <v>0.02088034898042679</v>
      </c>
      <c r="C226">
        <v>0.01802764087915421</v>
      </c>
      <c r="D226">
        <v>0.0002187789068557322</v>
      </c>
      <c r="E226">
        <v>0.0001632853236515075</v>
      </c>
    </row>
    <row r="227" spans="1:5">
      <c r="A227">
        <v>226</v>
      </c>
      <c r="B227">
        <v>0.01764764450490475</v>
      </c>
      <c r="C227">
        <v>0.02117203176021576</v>
      </c>
      <c r="D227">
        <v>0.0001565078418934718</v>
      </c>
      <c r="E227">
        <v>0.000224916118895635</v>
      </c>
    </row>
    <row r="228" spans="1:5">
      <c r="A228">
        <v>227</v>
      </c>
      <c r="B228">
        <v>0.01996269263327122</v>
      </c>
      <c r="C228">
        <v>0.01632662676274776</v>
      </c>
      <c r="D228">
        <v>0.0002000446984311566</v>
      </c>
      <c r="E228">
        <v>0.00013407101505436</v>
      </c>
    </row>
    <row r="229" spans="1:5">
      <c r="A229">
        <v>228</v>
      </c>
      <c r="B229">
        <v>0.01888459175825119</v>
      </c>
      <c r="C229">
        <v>0.01896240375936031</v>
      </c>
      <c r="D229">
        <v>0.0001791070390027016</v>
      </c>
      <c r="E229">
        <v>0.0001805812935344875</v>
      </c>
    </row>
    <row r="230" spans="1:5">
      <c r="A230">
        <v>229</v>
      </c>
      <c r="B230">
        <v>0.01832583546638489</v>
      </c>
      <c r="C230">
        <v>0.02016210928559303</v>
      </c>
      <c r="D230">
        <v>0.0001687141484580934</v>
      </c>
      <c r="E230">
        <v>0.0002040526160271838</v>
      </c>
    </row>
    <row r="231" spans="1:5">
      <c r="A231">
        <v>230</v>
      </c>
      <c r="B231">
        <v>0.01903761178255081</v>
      </c>
      <c r="C231">
        <v>0.01907137967646122</v>
      </c>
      <c r="D231">
        <v>0.0001820145116653293</v>
      </c>
      <c r="E231">
        <v>0.0001826596999308094</v>
      </c>
    </row>
    <row r="232" spans="1:5">
      <c r="A232">
        <v>231</v>
      </c>
      <c r="B232">
        <v>0.02161405980587006</v>
      </c>
      <c r="C232">
        <v>0.0202332865446806</v>
      </c>
      <c r="D232">
        <v>0.0002343866945011541</v>
      </c>
      <c r="E232">
        <v>0.0002054988290183246</v>
      </c>
    </row>
    <row r="233" spans="1:5">
      <c r="A233">
        <v>232</v>
      </c>
      <c r="B233">
        <v>0.01925022527575493</v>
      </c>
      <c r="C233">
        <v>0.01851262338459492</v>
      </c>
      <c r="D233">
        <v>0.0001860938355093822</v>
      </c>
      <c r="E233">
        <v>0.0001721686421660706</v>
      </c>
    </row>
    <row r="234" spans="1:5">
      <c r="A234">
        <v>233</v>
      </c>
      <c r="B234">
        <v>0.01592170260846615</v>
      </c>
      <c r="C234">
        <v>0.02177554927766323</v>
      </c>
      <c r="D234">
        <v>0.0001275613321922719</v>
      </c>
      <c r="E234">
        <v>0.0002378992503508925</v>
      </c>
    </row>
    <row r="235" spans="1:5">
      <c r="A235">
        <v>234</v>
      </c>
      <c r="B235">
        <v>0.01544519420713186</v>
      </c>
      <c r="C235">
        <v>0.02095292881131172</v>
      </c>
      <c r="D235">
        <v>0.0001200900442199782</v>
      </c>
      <c r="E235">
        <v>0.0002203254261985421</v>
      </c>
    </row>
    <row r="236" spans="1:5">
      <c r="A236">
        <v>235</v>
      </c>
      <c r="B236">
        <v>0.01461815182119608</v>
      </c>
      <c r="C236">
        <v>0.0168333426117897</v>
      </c>
      <c r="D236">
        <v>0.000107658765045926</v>
      </c>
      <c r="E236">
        <v>0.0001424942747689784</v>
      </c>
    </row>
    <row r="237" spans="1:5">
      <c r="A237">
        <v>236</v>
      </c>
      <c r="B237">
        <v>0.01345056481659412</v>
      </c>
      <c r="C237">
        <v>0.01755340397357941</v>
      </c>
      <c r="D237">
        <v>9.127271914621815E-05</v>
      </c>
      <c r="E237">
        <v>0.0001548747532069683</v>
      </c>
    </row>
    <row r="238" spans="1:5">
      <c r="A238">
        <v>237</v>
      </c>
      <c r="B238">
        <v>0.013230100274086</v>
      </c>
      <c r="C238">
        <v>0.01574397645890713</v>
      </c>
      <c r="D238">
        <v>8.833187166601419E-05</v>
      </c>
      <c r="E238">
        <v>0.0001247506443178281</v>
      </c>
    </row>
    <row r="239" spans="1:5">
      <c r="A239">
        <v>238</v>
      </c>
      <c r="B239">
        <v>0.01295902673155069</v>
      </c>
      <c r="C239">
        <v>0.01832601241767406</v>
      </c>
      <c r="D239">
        <v>8.478322706650943E-05</v>
      </c>
      <c r="E239">
        <v>0.0001687367621343583</v>
      </c>
    </row>
    <row r="240" spans="1:5">
      <c r="A240">
        <v>239</v>
      </c>
      <c r="B240">
        <v>0.01345671340823174</v>
      </c>
      <c r="C240">
        <v>0.01632853783667088</v>
      </c>
      <c r="D240">
        <v>9.135755681199953E-05</v>
      </c>
      <c r="E240">
        <v>0.0001341271272394806</v>
      </c>
    </row>
    <row r="241" spans="1:5">
      <c r="A241">
        <v>240</v>
      </c>
      <c r="B241">
        <v>0.0132874445989728</v>
      </c>
      <c r="C241">
        <v>0.01874483190476894</v>
      </c>
      <c r="D241">
        <v>8.90949449967593E-05</v>
      </c>
      <c r="E241">
        <v>0.0001765016641002148</v>
      </c>
    </row>
    <row r="242" spans="1:5">
      <c r="A242">
        <v>241</v>
      </c>
      <c r="B242">
        <v>0.01232122164219618</v>
      </c>
      <c r="C242">
        <v>0.0171656496822834</v>
      </c>
      <c r="D242">
        <v>7.672451465623453E-05</v>
      </c>
      <c r="E242">
        <v>0.0001481484068790451</v>
      </c>
    </row>
    <row r="243" spans="1:5">
      <c r="A243">
        <v>242</v>
      </c>
      <c r="B243">
        <v>0.0120649253949523</v>
      </c>
      <c r="C243">
        <v>0.01568771526217461</v>
      </c>
      <c r="D243">
        <v>7.360045856330544E-05</v>
      </c>
      <c r="E243">
        <v>0.0001238720287801698</v>
      </c>
    </row>
    <row r="244" spans="1:5">
      <c r="A244">
        <v>243</v>
      </c>
      <c r="B244">
        <v>0.01223073340952396</v>
      </c>
      <c r="C244">
        <v>0.01664768159389496</v>
      </c>
      <c r="D244">
        <v>7.561624079244211E-05</v>
      </c>
      <c r="E244">
        <v>0.0001393940765410662</v>
      </c>
    </row>
    <row r="245" spans="1:5">
      <c r="A245">
        <v>244</v>
      </c>
      <c r="B245">
        <v>0.01249271910637617</v>
      </c>
      <c r="C245">
        <v>0.01679147034883499</v>
      </c>
      <c r="D245">
        <v>7.885636296123266E-05</v>
      </c>
      <c r="E245">
        <v>0.000141799682751298</v>
      </c>
    </row>
    <row r="246" spans="1:5">
      <c r="A246">
        <v>245</v>
      </c>
      <c r="B246">
        <v>0.01257489435374737</v>
      </c>
      <c r="C246">
        <v>0.01669752784073353</v>
      </c>
      <c r="D246">
        <v>7.98878027126193E-05</v>
      </c>
      <c r="E246">
        <v>0.0001402282214257866</v>
      </c>
    </row>
    <row r="247" spans="1:5">
      <c r="A247">
        <v>246</v>
      </c>
      <c r="B247">
        <v>0.01236219704151154</v>
      </c>
      <c r="C247">
        <v>0.01662118174135685</v>
      </c>
      <c r="D247">
        <v>7.723690214334056E-05</v>
      </c>
      <c r="E247">
        <v>0.0001389573299093172</v>
      </c>
    </row>
    <row r="248" spans="1:5">
      <c r="A248">
        <v>247</v>
      </c>
      <c r="B248">
        <v>0.0125273484736681</v>
      </c>
      <c r="C248">
        <v>0.01708249375224113</v>
      </c>
      <c r="D248">
        <v>7.929301500553265E-05</v>
      </c>
      <c r="E248">
        <v>0.0001467323891120031</v>
      </c>
    </row>
    <row r="249" spans="1:5">
      <c r="A249">
        <v>248</v>
      </c>
      <c r="B249">
        <v>0.01328142266720533</v>
      </c>
      <c r="C249">
        <v>0.02126782760024071</v>
      </c>
      <c r="D249">
        <v>8.902529953047633E-05</v>
      </c>
      <c r="E249">
        <v>0.0002269881661050022</v>
      </c>
    </row>
    <row r="250" spans="1:5">
      <c r="A250">
        <v>249</v>
      </c>
      <c r="B250">
        <v>0.01467397715896368</v>
      </c>
      <c r="C250">
        <v>0.01782293058931828</v>
      </c>
      <c r="D250">
        <v>0.0001084921605070122</v>
      </c>
      <c r="E250">
        <v>0.0001596589427208528</v>
      </c>
    </row>
    <row r="251" spans="1:5">
      <c r="A251">
        <v>250</v>
      </c>
      <c r="B251">
        <v>0.01471087895333767</v>
      </c>
      <c r="C251">
        <v>0.01898406445980072</v>
      </c>
      <c r="D251">
        <v>0.0001090362857212313</v>
      </c>
      <c r="E251">
        <v>0.0001810285757528618</v>
      </c>
    </row>
    <row r="252" spans="1:5">
      <c r="A252">
        <v>251</v>
      </c>
      <c r="B252">
        <v>0.01603366434574127</v>
      </c>
      <c r="C252">
        <v>0.02212978899478912</v>
      </c>
      <c r="D252">
        <v>0.000129370455397293</v>
      </c>
      <c r="E252">
        <v>0.0002456959336996078</v>
      </c>
    </row>
    <row r="253" spans="1:5">
      <c r="A253">
        <v>252</v>
      </c>
      <c r="B253">
        <v>0.01582881808280945</v>
      </c>
      <c r="C253">
        <v>0.0225817933678627</v>
      </c>
      <c r="D253">
        <v>0.0001261094002984464</v>
      </c>
      <c r="E253">
        <v>0.0002558049745857716</v>
      </c>
    </row>
    <row r="254" spans="1:5">
      <c r="A254">
        <v>253</v>
      </c>
      <c r="B254">
        <v>0.01399330329149961</v>
      </c>
      <c r="C254">
        <v>0.01586921140551567</v>
      </c>
      <c r="D254">
        <v>9.874487295746803E-05</v>
      </c>
      <c r="E254">
        <v>0.0001267555053345859</v>
      </c>
    </row>
    <row r="255" spans="1:5">
      <c r="A255">
        <v>254</v>
      </c>
      <c r="B255">
        <v>0.01475567650049925</v>
      </c>
      <c r="C255">
        <v>0.01823868229985237</v>
      </c>
      <c r="D255">
        <v>0.0001097062704502605</v>
      </c>
      <c r="E255">
        <v>0.0001671674399403855</v>
      </c>
    </row>
    <row r="256" spans="1:5">
      <c r="A256">
        <v>255</v>
      </c>
      <c r="B256">
        <v>0.01673629321157932</v>
      </c>
      <c r="C256">
        <v>0.02215024083852768</v>
      </c>
      <c r="D256">
        <v>0.0001408964017173275</v>
      </c>
      <c r="E256">
        <v>0.0002461631956975907</v>
      </c>
    </row>
    <row r="257" spans="1:5">
      <c r="A257">
        <v>256</v>
      </c>
      <c r="B257">
        <v>0.01788072101771832</v>
      </c>
      <c r="C257">
        <v>0.02051075547933578</v>
      </c>
      <c r="D257">
        <v>0.0001607096928637475</v>
      </c>
      <c r="E257">
        <v>0.0002111984067596495</v>
      </c>
    </row>
    <row r="258" spans="1:5">
      <c r="A258">
        <v>257</v>
      </c>
      <c r="B258">
        <v>0.01621297001838684</v>
      </c>
      <c r="C258">
        <v>0.02099387720227242</v>
      </c>
      <c r="D258">
        <v>0.000132285407744348</v>
      </c>
      <c r="E258">
        <v>0.0002212280669482425</v>
      </c>
    </row>
    <row r="259" spans="1:5">
      <c r="A259">
        <v>258</v>
      </c>
      <c r="B259">
        <v>0.01664813794195652</v>
      </c>
      <c r="C259">
        <v>0.01532806921750307</v>
      </c>
      <c r="D259">
        <v>0.0001394392020301893</v>
      </c>
      <c r="E259">
        <v>0.0001183362401206978</v>
      </c>
    </row>
    <row r="260" spans="1:5">
      <c r="A260">
        <v>259</v>
      </c>
      <c r="B260">
        <v>0.01910749636590481</v>
      </c>
      <c r="C260">
        <v>0.01997341960668564</v>
      </c>
      <c r="D260">
        <v>0.0001834102149587125</v>
      </c>
      <c r="E260">
        <v>0.0002003315603360534</v>
      </c>
    </row>
    <row r="261" spans="1:5">
      <c r="A261">
        <v>260</v>
      </c>
      <c r="B261">
        <v>0.01823420263826847</v>
      </c>
      <c r="C261">
        <v>0.02347457408905029</v>
      </c>
      <c r="D261">
        <v>0.0001671087084105238</v>
      </c>
      <c r="E261">
        <v>0.000276396400295198</v>
      </c>
    </row>
    <row r="262" spans="1:5">
      <c r="A262">
        <v>261</v>
      </c>
      <c r="B262">
        <v>0.02019261196255684</v>
      </c>
      <c r="C262">
        <v>0.02503705956041813</v>
      </c>
      <c r="D262">
        <v>0.0002047414745902643</v>
      </c>
      <c r="E262">
        <v>0.0003142994537483901</v>
      </c>
    </row>
    <row r="263" spans="1:5">
      <c r="A263">
        <v>262</v>
      </c>
      <c r="B263">
        <v>0.01596973836421967</v>
      </c>
      <c r="C263">
        <v>0.01816555671393871</v>
      </c>
      <c r="D263">
        <v>0.000128391053294763</v>
      </c>
      <c r="E263">
        <v>0.0001658715191297233</v>
      </c>
    </row>
    <row r="264" spans="1:5">
      <c r="A264">
        <v>263</v>
      </c>
      <c r="B264">
        <v>0.01371324900537729</v>
      </c>
      <c r="C264">
        <v>0.01417883578687906</v>
      </c>
      <c r="D264">
        <v>9.490552474744618E-05</v>
      </c>
      <c r="E264">
        <v>0.0001013996079564095</v>
      </c>
    </row>
    <row r="265" spans="1:5">
      <c r="A265">
        <v>264</v>
      </c>
      <c r="B265">
        <v>0.01299022790044546</v>
      </c>
      <c r="C265">
        <v>0.01725119352340698</v>
      </c>
      <c r="D265">
        <v>8.525398880010471E-05</v>
      </c>
      <c r="E265">
        <v>0.0001496836048318073</v>
      </c>
    </row>
    <row r="266" spans="1:5">
      <c r="A266">
        <v>265</v>
      </c>
      <c r="B266">
        <v>0.01293394900858402</v>
      </c>
      <c r="C266">
        <v>0.01400330010801554</v>
      </c>
      <c r="D266">
        <v>8.452645124634728E-05</v>
      </c>
      <c r="E266">
        <v>9.892912930808961E-05</v>
      </c>
    </row>
    <row r="267" spans="1:5">
      <c r="A267">
        <v>266</v>
      </c>
      <c r="B267">
        <v>0.0135206850245595</v>
      </c>
      <c r="C267">
        <v>0.01921679824590683</v>
      </c>
      <c r="D267">
        <v>9.228776616510004E-05</v>
      </c>
      <c r="E267">
        <v>0.0001855265145422891</v>
      </c>
    </row>
    <row r="268" spans="1:5">
      <c r="A268">
        <v>267</v>
      </c>
      <c r="B268">
        <v>0.01545629091560841</v>
      </c>
      <c r="C268">
        <v>0.01827459596097469</v>
      </c>
      <c r="D268">
        <v>0.0001203334759338759</v>
      </c>
      <c r="E268">
        <v>0.0001678668195381761</v>
      </c>
    </row>
    <row r="269" spans="1:5">
      <c r="A269">
        <v>268</v>
      </c>
      <c r="B269">
        <v>0.01634814403951168</v>
      </c>
      <c r="C269">
        <v>0.01722203753888607</v>
      </c>
      <c r="D269">
        <v>0.0001345183554803953</v>
      </c>
      <c r="E269">
        <v>0.000149188213981688</v>
      </c>
    </row>
    <row r="270" spans="1:5">
      <c r="A270">
        <v>269</v>
      </c>
      <c r="B270">
        <v>0.01430430915206671</v>
      </c>
      <c r="C270">
        <v>0.0132657578215003</v>
      </c>
      <c r="D270">
        <v>0.0001031978245009668</v>
      </c>
      <c r="E270">
        <v>8.88834401848726E-05</v>
      </c>
    </row>
    <row r="271" spans="1:5">
      <c r="A271">
        <v>270</v>
      </c>
      <c r="B271">
        <v>0.01260852254927158</v>
      </c>
      <c r="C271">
        <v>0.01492371410131454</v>
      </c>
      <c r="D271">
        <v>8.038126543397084E-05</v>
      </c>
      <c r="E271">
        <v>0.0001122524990933016</v>
      </c>
    </row>
    <row r="272" spans="1:5">
      <c r="A272">
        <v>271</v>
      </c>
      <c r="B272">
        <v>0.01214414089918137</v>
      </c>
      <c r="C272">
        <v>0.01582996360957623</v>
      </c>
      <c r="D272">
        <v>7.46343212085776E-05</v>
      </c>
      <c r="E272">
        <v>0.0001261878933291882</v>
      </c>
    </row>
    <row r="273" spans="1:5">
      <c r="A273">
        <v>272</v>
      </c>
      <c r="B273">
        <v>0.01218479312956333</v>
      </c>
      <c r="C273">
        <v>0.01481112185865641</v>
      </c>
      <c r="D273">
        <v>7.512855518143624E-05</v>
      </c>
      <c r="E273">
        <v>0.0001105782139347866</v>
      </c>
    </row>
    <row r="274" spans="1:5">
      <c r="A274">
        <v>273</v>
      </c>
      <c r="B274">
        <v>0.01231957040727139</v>
      </c>
      <c r="C274">
        <v>0.01530410069972277</v>
      </c>
      <c r="D274">
        <v>7.678012480027974E-05</v>
      </c>
      <c r="E274">
        <v>0.0001180020481115207</v>
      </c>
    </row>
    <row r="275" spans="1:5">
      <c r="A275">
        <v>274</v>
      </c>
      <c r="B275">
        <v>0.01296922098845243</v>
      </c>
      <c r="C275">
        <v>0.01562255900353193</v>
      </c>
      <c r="D275">
        <v>8.499491377733648E-05</v>
      </c>
      <c r="E275">
        <v>0.000122926925541833</v>
      </c>
    </row>
    <row r="276" spans="1:5">
      <c r="A276">
        <v>275</v>
      </c>
      <c r="B276">
        <v>0.01364315021783113</v>
      </c>
      <c r="C276">
        <v>0.0186128169298172</v>
      </c>
      <c r="D276">
        <v>9.396341920364648E-05</v>
      </c>
      <c r="E276">
        <v>0.0001741144951665774</v>
      </c>
    </row>
    <row r="277" spans="1:5">
      <c r="A277">
        <v>276</v>
      </c>
      <c r="B277">
        <v>0.0147284884005785</v>
      </c>
      <c r="C277">
        <v>0.01709681376814842</v>
      </c>
      <c r="D277">
        <v>0.0001093605969799682</v>
      </c>
      <c r="E277">
        <v>0.0001470467395847663</v>
      </c>
    </row>
    <row r="278" spans="1:5">
      <c r="A278">
        <v>277</v>
      </c>
      <c r="B278">
        <v>0.01539663039147854</v>
      </c>
      <c r="C278">
        <v>0.01611542142927647</v>
      </c>
      <c r="D278">
        <v>0.000119424716103822</v>
      </c>
      <c r="E278">
        <v>0.000130750602693297</v>
      </c>
    </row>
    <row r="279" spans="1:5">
      <c r="A279">
        <v>278</v>
      </c>
      <c r="B279">
        <v>0.01519913598895073</v>
      </c>
      <c r="C279">
        <v>0.01589316502213478</v>
      </c>
      <c r="D279">
        <v>0.0001164052737294696</v>
      </c>
      <c r="E279">
        <v>0.0001271968358196318</v>
      </c>
    </row>
    <row r="280" spans="1:5">
      <c r="A280">
        <v>279</v>
      </c>
      <c r="B280">
        <v>0.01516058389097452</v>
      </c>
      <c r="C280">
        <v>0.01764772646129131</v>
      </c>
      <c r="D280">
        <v>0.0001158231170848012</v>
      </c>
      <c r="E280">
        <v>0.0001566234859637916</v>
      </c>
    </row>
    <row r="281" spans="1:5">
      <c r="A281">
        <v>280</v>
      </c>
      <c r="B281">
        <v>0.01709976233541965</v>
      </c>
      <c r="C281">
        <v>0.02117650769650936</v>
      </c>
      <c r="D281">
        <v>0.0001471045834477991</v>
      </c>
      <c r="E281">
        <v>0.0002251278201583773</v>
      </c>
    </row>
    <row r="282" spans="1:5">
      <c r="A282">
        <v>281</v>
      </c>
      <c r="B282">
        <v>0.02020504884421825</v>
      </c>
      <c r="C282">
        <v>0.01737468875944614</v>
      </c>
      <c r="D282">
        <v>0.0002050308976322412</v>
      </c>
      <c r="E282">
        <v>0.0001518521894467995</v>
      </c>
    </row>
    <row r="283" spans="1:5">
      <c r="A283">
        <v>282</v>
      </c>
      <c r="B283">
        <v>0.01702678948640823</v>
      </c>
      <c r="C283">
        <v>0.01477041933685541</v>
      </c>
      <c r="D283">
        <v>0.0001458679180359468</v>
      </c>
      <c r="E283">
        <v>0.0001099955916288309</v>
      </c>
    </row>
    <row r="284" spans="1:5">
      <c r="A284">
        <v>283</v>
      </c>
      <c r="B284">
        <v>0.01634630560874939</v>
      </c>
      <c r="C284">
        <v>0.02017427049577236</v>
      </c>
      <c r="D284">
        <v>0.0001345146156381816</v>
      </c>
      <c r="E284">
        <v>0.0002044150605797768</v>
      </c>
    </row>
    <row r="285" spans="1:5">
      <c r="A285">
        <v>284</v>
      </c>
      <c r="B285">
        <v>0.01581177301704884</v>
      </c>
      <c r="C285">
        <v>0.02120848000049591</v>
      </c>
      <c r="D285">
        <v>0.0001259208365809172</v>
      </c>
      <c r="E285">
        <v>0.000225815296289511</v>
      </c>
    </row>
    <row r="286" spans="1:5">
      <c r="A286">
        <v>285</v>
      </c>
      <c r="B286">
        <v>0.0151953287422657</v>
      </c>
      <c r="C286">
        <v>0.01279630791395903</v>
      </c>
      <c r="D286">
        <v>0.0001163656488643028</v>
      </c>
      <c r="E286">
        <v>8.279176836367697E-05</v>
      </c>
    </row>
    <row r="287" spans="1:5">
      <c r="A287">
        <v>286</v>
      </c>
      <c r="B287">
        <v>0.01311818324029446</v>
      </c>
      <c r="C287">
        <v>0.01334097050130367</v>
      </c>
      <c r="D287">
        <v>8.696368604432791E-05</v>
      </c>
      <c r="E287">
        <v>8.99115766515024E-05</v>
      </c>
    </row>
    <row r="288" spans="1:5">
      <c r="A288">
        <v>287</v>
      </c>
      <c r="B288">
        <v>0.0117420544847846</v>
      </c>
      <c r="C288">
        <v>0.01502917893230915</v>
      </c>
      <c r="D288">
        <v>6.985908112255856E-05</v>
      </c>
      <c r="E288">
        <v>0.0001138597217504866</v>
      </c>
    </row>
    <row r="289" spans="1:5">
      <c r="A289">
        <v>288</v>
      </c>
      <c r="B289">
        <v>0.01222831383347511</v>
      </c>
      <c r="C289">
        <v>0.01294277515262365</v>
      </c>
      <c r="D289">
        <v>7.568785076728091E-05</v>
      </c>
      <c r="E289">
        <v>8.46796392579563E-05</v>
      </c>
    </row>
    <row r="290" spans="1:5">
      <c r="A290">
        <v>289</v>
      </c>
      <c r="B290">
        <v>0.01203406509011984</v>
      </c>
      <c r="C290">
        <v>0.01446534506976604</v>
      </c>
      <c r="D290">
        <v>7.333188113989308E-05</v>
      </c>
      <c r="E290">
        <v>0.0001055461470969021</v>
      </c>
    </row>
    <row r="291" spans="1:5">
      <c r="A291">
        <v>290</v>
      </c>
      <c r="B291">
        <v>0.01319701224565506</v>
      </c>
      <c r="C291">
        <v>0.01450273115187883</v>
      </c>
      <c r="D291">
        <v>8.800473733572289E-05</v>
      </c>
      <c r="E291">
        <v>0.0001060888971551321</v>
      </c>
    </row>
    <row r="292" spans="1:5">
      <c r="A292">
        <v>291</v>
      </c>
      <c r="B292">
        <v>0.01317394990473986</v>
      </c>
      <c r="C292">
        <v>0.01342870201915503</v>
      </c>
      <c r="D292">
        <v>8.770131535129622E-05</v>
      </c>
      <c r="E292">
        <v>9.109060192713514E-05</v>
      </c>
    </row>
    <row r="293" spans="1:5">
      <c r="A293">
        <v>292</v>
      </c>
      <c r="B293">
        <v>0.01249034237116575</v>
      </c>
      <c r="C293">
        <v>0.01158895622938871</v>
      </c>
      <c r="D293">
        <v>7.893088331911713E-05</v>
      </c>
      <c r="E293">
        <v>6.807841418776661E-05</v>
      </c>
    </row>
    <row r="294" spans="1:5">
      <c r="A294">
        <v>293</v>
      </c>
      <c r="B294">
        <v>0.01293313037604094</v>
      </c>
      <c r="C294">
        <v>0.01675190962851048</v>
      </c>
      <c r="D294">
        <v>8.456012437818572E-05</v>
      </c>
      <c r="E294">
        <v>0.0001412417332176119</v>
      </c>
    </row>
    <row r="295" spans="1:5">
      <c r="A295">
        <v>294</v>
      </c>
      <c r="B295">
        <v>0.01377980597317219</v>
      </c>
      <c r="C295">
        <v>0.01527395937591791</v>
      </c>
      <c r="D295">
        <v>9.587059321347624E-05</v>
      </c>
      <c r="E295">
        <v>0.000117576215416193</v>
      </c>
    </row>
    <row r="296" spans="1:5">
      <c r="A296">
        <v>295</v>
      </c>
      <c r="B296">
        <v>0.01392487995326519</v>
      </c>
      <c r="C296">
        <v>0.01727652177214622</v>
      </c>
      <c r="D296">
        <v>9.788147144718096E-05</v>
      </c>
      <c r="E296">
        <v>0.000150169842527248</v>
      </c>
    </row>
    <row r="297" spans="1:5">
      <c r="A297">
        <v>296</v>
      </c>
      <c r="B297">
        <v>0.01316788978874683</v>
      </c>
      <c r="C297">
        <v>0.01823168620467186</v>
      </c>
      <c r="D297">
        <v>8.762828656472266E-05</v>
      </c>
      <c r="E297">
        <v>0.0001671298959990963</v>
      </c>
    </row>
    <row r="298" spans="1:5">
      <c r="A298">
        <v>297</v>
      </c>
      <c r="B298">
        <v>0.01310520246624947</v>
      </c>
      <c r="C298">
        <v>0.01719835214316845</v>
      </c>
      <c r="D298">
        <v>8.680688188178465E-05</v>
      </c>
      <c r="E298">
        <v>0.0001488260459154844</v>
      </c>
    </row>
    <row r="299" spans="1:5">
      <c r="A299">
        <v>298</v>
      </c>
      <c r="B299">
        <v>0.01276011671870947</v>
      </c>
      <c r="C299">
        <v>0.01345585007220507</v>
      </c>
      <c r="D299">
        <v>8.234617416746914E-05</v>
      </c>
      <c r="E299">
        <v>9.146583033725619E-05</v>
      </c>
    </row>
    <row r="300" spans="1:5">
      <c r="A300">
        <v>299</v>
      </c>
      <c r="B300">
        <v>0.01541936490684748</v>
      </c>
      <c r="C300">
        <v>0.01970335654914379</v>
      </c>
      <c r="D300">
        <v>0.0001198150639538653</v>
      </c>
      <c r="E300">
        <v>0.000195048880414106</v>
      </c>
    </row>
    <row r="301" spans="1:5">
      <c r="A301">
        <v>300</v>
      </c>
      <c r="B301">
        <v>0.01432883832603693</v>
      </c>
      <c r="C301">
        <v>0.01738918200135231</v>
      </c>
      <c r="D301">
        <v>0.000103596001281403</v>
      </c>
      <c r="E301">
        <v>0.0001521300873719156</v>
      </c>
    </row>
    <row r="302" spans="1:5">
      <c r="A302">
        <v>301</v>
      </c>
      <c r="B302">
        <v>0.01499903574585915</v>
      </c>
      <c r="C302">
        <v>0.01322708278894424</v>
      </c>
      <c r="D302">
        <v>0.0001134249177994207</v>
      </c>
      <c r="E302">
        <v>8.841921953717247E-05</v>
      </c>
    </row>
    <row r="303" spans="1:5">
      <c r="A303">
        <v>302</v>
      </c>
      <c r="B303">
        <v>0.01319506205618382</v>
      </c>
      <c r="C303">
        <v>0.01633612811565399</v>
      </c>
      <c r="D303">
        <v>8.799762872513384E-05</v>
      </c>
      <c r="E303">
        <v>0.0001343784097116441</v>
      </c>
    </row>
    <row r="304" spans="1:5">
      <c r="A304">
        <v>303</v>
      </c>
      <c r="B304">
        <v>0.0150829991325736</v>
      </c>
      <c r="C304">
        <v>0.01560904458165169</v>
      </c>
      <c r="D304">
        <v>0.0001146932117990218</v>
      </c>
      <c r="E304">
        <v>0.0001227664906764403</v>
      </c>
    </row>
    <row r="305" spans="1:5">
      <c r="A305">
        <v>304</v>
      </c>
      <c r="B305">
        <v>0.01350670959800482</v>
      </c>
      <c r="C305">
        <v>0.01447800826281309</v>
      </c>
      <c r="D305">
        <v>9.216322359861806E-05</v>
      </c>
      <c r="E305">
        <v>0.0001057555709849112</v>
      </c>
    </row>
    <row r="306" spans="1:5">
      <c r="A306">
        <v>305</v>
      </c>
      <c r="B306">
        <v>0.01244078949093819</v>
      </c>
      <c r="C306">
        <v>0.01529064867645502</v>
      </c>
      <c r="D306">
        <v>7.83374416641891E-05</v>
      </c>
      <c r="E306">
        <v>0.0001178539678221568</v>
      </c>
    </row>
    <row r="307" spans="1:5">
      <c r="A307">
        <v>306</v>
      </c>
      <c r="B307">
        <v>0.01435987837612629</v>
      </c>
      <c r="C307">
        <v>0.01727898232638836</v>
      </c>
      <c r="D307">
        <v>0.0001040565693983808</v>
      </c>
      <c r="E307">
        <v>0.000150236752233468</v>
      </c>
    </row>
    <row r="308" spans="1:5">
      <c r="A308">
        <v>307</v>
      </c>
      <c r="B308">
        <v>0.01220602635294199</v>
      </c>
      <c r="C308">
        <v>0.01669454388320446</v>
      </c>
      <c r="D308">
        <v>7.544959225924686E-05</v>
      </c>
      <c r="E308">
        <v>0.0001403098140144721</v>
      </c>
    </row>
    <row r="309" spans="1:5">
      <c r="A309">
        <v>308</v>
      </c>
      <c r="B309">
        <v>0.01399964187294245</v>
      </c>
      <c r="C309">
        <v>0.01698028668761253</v>
      </c>
      <c r="D309">
        <v>9.895231778500602E-05</v>
      </c>
      <c r="E309">
        <v>0.0001451241405447945</v>
      </c>
    </row>
    <row r="310" spans="1:5">
      <c r="A310">
        <v>309</v>
      </c>
      <c r="B310">
        <v>0.01277301553636789</v>
      </c>
      <c r="C310">
        <v>0.01551491022109985</v>
      </c>
      <c r="D310">
        <v>8.253490523202345E-05</v>
      </c>
      <c r="E310">
        <v>0.0001213162759086117</v>
      </c>
    </row>
    <row r="311" spans="1:5">
      <c r="A311">
        <v>310</v>
      </c>
      <c r="B311">
        <v>0.0143329119309783</v>
      </c>
      <c r="C311">
        <v>0.01693285070359707</v>
      </c>
      <c r="D311">
        <v>0.0001036769099300727</v>
      </c>
      <c r="E311">
        <v>0.0001443234505131841</v>
      </c>
    </row>
    <row r="312" spans="1:5">
      <c r="A312">
        <v>311</v>
      </c>
      <c r="B312">
        <v>0.01445274334400892</v>
      </c>
      <c r="C312">
        <v>0.01522308029234409</v>
      </c>
      <c r="D312">
        <v>0.0001054057356668636</v>
      </c>
      <c r="E312">
        <v>0.0001168374728877097</v>
      </c>
    </row>
    <row r="313" spans="1:5">
      <c r="A313">
        <v>312</v>
      </c>
      <c r="B313">
        <v>0.0145927406847477</v>
      </c>
      <c r="C313">
        <v>0.02005017921328545</v>
      </c>
      <c r="D313">
        <v>0.0001074423271347769</v>
      </c>
      <c r="E313">
        <v>0.0002019741223193705</v>
      </c>
    </row>
    <row r="314" spans="1:5">
      <c r="A314">
        <v>313</v>
      </c>
      <c r="B314">
        <v>0.01490208879113197</v>
      </c>
      <c r="C314">
        <v>0.01562981866300106</v>
      </c>
      <c r="D314">
        <v>0.0001120077577070333</v>
      </c>
      <c r="E314">
        <v>0.0001231180649483576</v>
      </c>
    </row>
    <row r="315" spans="1:5">
      <c r="A315">
        <v>314</v>
      </c>
      <c r="B315">
        <v>0.01547675393521786</v>
      </c>
      <c r="C315">
        <v>0.01737877354025841</v>
      </c>
      <c r="D315">
        <v>0.0001207397726830095</v>
      </c>
      <c r="E315">
        <v>0.0001519869547337294</v>
      </c>
    </row>
    <row r="316" spans="1:5">
      <c r="A316">
        <v>315</v>
      </c>
      <c r="B316">
        <v>0.01542237866669893</v>
      </c>
      <c r="C316">
        <v>0.01693237200379372</v>
      </c>
      <c r="D316">
        <v>0.0001199023899971507</v>
      </c>
      <c r="E316">
        <v>0.0001443333458155394</v>
      </c>
    </row>
    <row r="317" spans="1:5">
      <c r="A317">
        <v>316</v>
      </c>
      <c r="B317">
        <v>0.01418265234678984</v>
      </c>
      <c r="C317">
        <v>0.01640656590461731</v>
      </c>
      <c r="D317">
        <v>0.0001015561647363938</v>
      </c>
      <c r="E317">
        <v>0.0001355710555799305</v>
      </c>
    </row>
    <row r="318" spans="1:5">
      <c r="A318">
        <v>317</v>
      </c>
      <c r="B318">
        <v>0.01416859868913889</v>
      </c>
      <c r="C318">
        <v>0.0142946932464838</v>
      </c>
      <c r="D318">
        <v>0.0001013596120174043</v>
      </c>
      <c r="E318">
        <v>0.0001031556457746774</v>
      </c>
    </row>
    <row r="319" spans="1:5">
      <c r="A319">
        <v>318</v>
      </c>
      <c r="B319">
        <v>0.01179590169340372</v>
      </c>
      <c r="C319">
        <v>0.01751259341835976</v>
      </c>
      <c r="D319">
        <v>7.055843161651865E-05</v>
      </c>
      <c r="E319">
        <v>0.0001543329854030162</v>
      </c>
    </row>
    <row r="320" spans="1:5">
      <c r="A320">
        <v>319</v>
      </c>
      <c r="B320">
        <v>0.01501492597162724</v>
      </c>
      <c r="C320">
        <v>0.01620254851877689</v>
      </c>
      <c r="D320">
        <v>0.0001137137514888309</v>
      </c>
      <c r="E320">
        <v>0.0001322532625636086</v>
      </c>
    </row>
    <row r="321" spans="1:5">
      <c r="A321">
        <v>320</v>
      </c>
      <c r="B321">
        <v>0.0168431494385004</v>
      </c>
      <c r="C321">
        <v>0.01780851744115353</v>
      </c>
      <c r="D321">
        <v>0.0001428406831109896</v>
      </c>
      <c r="E321">
        <v>0.0001595690409885719</v>
      </c>
    </row>
    <row r="322" spans="1:5">
      <c r="A322">
        <v>321</v>
      </c>
      <c r="B322">
        <v>0.01547792367637157</v>
      </c>
      <c r="C322">
        <v>0.02084660902619362</v>
      </c>
      <c r="D322">
        <v>0.000120782271551434</v>
      </c>
      <c r="E322">
        <v>0.0002182910975534469</v>
      </c>
    </row>
    <row r="323" spans="1:5">
      <c r="A323">
        <v>322</v>
      </c>
      <c r="B323">
        <v>0.01508709136396646</v>
      </c>
      <c r="C323">
        <v>0.01331783272325993</v>
      </c>
      <c r="D323">
        <v>0.000114812639367301</v>
      </c>
      <c r="E323">
        <v>8.968712791102007E-05</v>
      </c>
    </row>
    <row r="324" spans="1:5">
      <c r="A324">
        <v>323</v>
      </c>
      <c r="B324">
        <v>0.01433336455374956</v>
      </c>
      <c r="C324">
        <v>0.0166791956871748</v>
      </c>
      <c r="D324">
        <v>0.0001037277834257111</v>
      </c>
      <c r="E324">
        <v>0.0001401026092935354</v>
      </c>
    </row>
    <row r="325" spans="1:5">
      <c r="A325">
        <v>324</v>
      </c>
      <c r="B325">
        <v>0.01518743112683296</v>
      </c>
      <c r="C325">
        <v>0.01661350205540657</v>
      </c>
      <c r="D325">
        <v>0.0001163351626018994</v>
      </c>
      <c r="E325">
        <v>0.0001390120742144063</v>
      </c>
    </row>
    <row r="326" spans="1:5">
      <c r="A326">
        <v>325</v>
      </c>
      <c r="B326">
        <v>0.0149002019315958</v>
      </c>
      <c r="C326">
        <v>0.0161693599075079</v>
      </c>
      <c r="D326">
        <v>0.0001120175147661939</v>
      </c>
      <c r="E326">
        <v>0.0001317359274253249</v>
      </c>
    </row>
    <row r="327" spans="1:5">
      <c r="A327">
        <v>326</v>
      </c>
      <c r="B327">
        <v>0.01323703583329916</v>
      </c>
      <c r="C327">
        <v>0.0124836778268218</v>
      </c>
      <c r="D327">
        <v>8.862247341312468E-05</v>
      </c>
      <c r="E327">
        <v>7.893534348113462E-05</v>
      </c>
    </row>
    <row r="328" spans="1:5">
      <c r="A328">
        <v>327</v>
      </c>
      <c r="B328">
        <v>0.01173929125070572</v>
      </c>
      <c r="C328">
        <v>0.01813184469938278</v>
      </c>
      <c r="D328">
        <v>6.99207084835507E-05</v>
      </c>
      <c r="E328">
        <v>0.0001653972867643461</v>
      </c>
    </row>
    <row r="329" spans="1:5">
      <c r="A329">
        <v>328</v>
      </c>
      <c r="B329">
        <v>0.0137857785448432</v>
      </c>
      <c r="C329">
        <v>0.01357078924775124</v>
      </c>
      <c r="D329">
        <v>9.604058868717402E-05</v>
      </c>
      <c r="E329">
        <v>9.310065797762945E-05</v>
      </c>
    </row>
    <row r="330" spans="1:5">
      <c r="A330">
        <v>329</v>
      </c>
      <c r="B330">
        <v>0.01032723672688007</v>
      </c>
      <c r="C330">
        <v>0.0142836906015873</v>
      </c>
      <c r="D330">
        <v>5.434349077404477E-05</v>
      </c>
      <c r="E330">
        <v>0.0001030296116368845</v>
      </c>
    </row>
    <row r="331" spans="1:5">
      <c r="A331">
        <v>330</v>
      </c>
      <c r="B331">
        <v>0.01315844338387251</v>
      </c>
      <c r="C331">
        <v>0.01476520672440529</v>
      </c>
      <c r="D331">
        <v>8.759134652791545E-05</v>
      </c>
      <c r="E331">
        <v>0.0001100266526918858</v>
      </c>
    </row>
    <row r="332" spans="1:5">
      <c r="A332">
        <v>331</v>
      </c>
      <c r="B332">
        <v>0.0123421112075448</v>
      </c>
      <c r="C332">
        <v>0.0168274212628603</v>
      </c>
      <c r="D332">
        <v>7.718511915300041E-05</v>
      </c>
      <c r="E332">
        <v>0.0001426013914169744</v>
      </c>
    </row>
    <row r="333" spans="1:5">
      <c r="A333">
        <v>332</v>
      </c>
      <c r="B333">
        <v>0.01448048464953899</v>
      </c>
      <c r="C333">
        <v>0.01853221654891968</v>
      </c>
      <c r="D333">
        <v>0.0001058645939338021</v>
      </c>
      <c r="E333">
        <v>0.0001727469207253307</v>
      </c>
    </row>
    <row r="334" spans="1:5">
      <c r="A334">
        <v>333</v>
      </c>
      <c r="B334">
        <v>0.01308335736393929</v>
      </c>
      <c r="C334">
        <v>0.01771393232047558</v>
      </c>
      <c r="D334">
        <v>8.661398896947503E-05</v>
      </c>
      <c r="E334">
        <v>0.0001579191593918949</v>
      </c>
    </row>
    <row r="335" spans="1:5">
      <c r="A335">
        <v>334</v>
      </c>
      <c r="B335">
        <v>0.01477935072034597</v>
      </c>
      <c r="C335">
        <v>0.01586237549781799</v>
      </c>
      <c r="D335">
        <v>0.0001102448004530743</v>
      </c>
      <c r="E335">
        <v>0.0001268397172680125</v>
      </c>
    </row>
    <row r="336" spans="1:5">
      <c r="A336">
        <v>335</v>
      </c>
      <c r="B336">
        <v>0.01302999723702669</v>
      </c>
      <c r="C336">
        <v>0.01637696288526058</v>
      </c>
      <c r="D336">
        <v>8.592364611104131E-05</v>
      </c>
      <c r="E336">
        <v>0.0001351357641397044</v>
      </c>
    </row>
    <row r="337" spans="1:5">
      <c r="A337">
        <v>336</v>
      </c>
      <c r="B337">
        <v>0.01439048815518618</v>
      </c>
      <c r="C337">
        <v>0.01341359037905931</v>
      </c>
      <c r="D337">
        <v>0.000104578080936335</v>
      </c>
      <c r="E337">
        <v>9.099882299778983E-05</v>
      </c>
    </row>
    <row r="338" spans="1:5">
      <c r="A338">
        <v>337</v>
      </c>
      <c r="B338">
        <v>0.01194326486438513</v>
      </c>
      <c r="C338">
        <v>0.01420651003718376</v>
      </c>
      <c r="D338">
        <v>7.235807424876839E-05</v>
      </c>
      <c r="E338">
        <v>0.0001019504634314217</v>
      </c>
    </row>
    <row r="339" spans="1:5">
      <c r="A339">
        <v>338</v>
      </c>
      <c r="B339">
        <v>0.01493354421108961</v>
      </c>
      <c r="C339">
        <v>0.01449615973979235</v>
      </c>
      <c r="D339">
        <v>0.0001125451453845017</v>
      </c>
      <c r="E339">
        <v>0.0001061101575032808</v>
      </c>
    </row>
    <row r="340" spans="1:5">
      <c r="A340">
        <v>339</v>
      </c>
      <c r="B340">
        <v>0.01410500984638929</v>
      </c>
      <c r="C340">
        <v>0.01811761781573296</v>
      </c>
      <c r="D340">
        <v>0.0001005166704999283</v>
      </c>
      <c r="E340">
        <v>0.0001651658094488084</v>
      </c>
    </row>
    <row r="341" spans="1:5">
      <c r="A341">
        <v>340</v>
      </c>
      <c r="B341">
        <v>0.01515327021479607</v>
      </c>
      <c r="C341">
        <v>0.01577945239841938</v>
      </c>
      <c r="D341">
        <v>0.0001158550148829818</v>
      </c>
      <c r="E341">
        <v>0.0001255418319487944</v>
      </c>
    </row>
    <row r="342" spans="1:5">
      <c r="A342">
        <v>341</v>
      </c>
      <c r="B342">
        <v>0.01240184344351292</v>
      </c>
      <c r="C342">
        <v>0.01196519657969475</v>
      </c>
      <c r="D342">
        <v>7.795041165081784E-05</v>
      </c>
      <c r="E342">
        <v>7.263135921675712E-05</v>
      </c>
    </row>
    <row r="343" spans="1:5">
      <c r="A343">
        <v>342</v>
      </c>
      <c r="B343">
        <v>0.0128409257158637</v>
      </c>
      <c r="C343">
        <v>0.01134679093956947</v>
      </c>
      <c r="D343">
        <v>8.349408017238602E-05</v>
      </c>
      <c r="E343">
        <v>6.542421760968864E-05</v>
      </c>
    </row>
    <row r="344" spans="1:5">
      <c r="A344">
        <v>343</v>
      </c>
      <c r="B344">
        <v>0.01221447438001633</v>
      </c>
      <c r="C344">
        <v>0.01147507503628731</v>
      </c>
      <c r="D344">
        <v>7.564672705484554E-05</v>
      </c>
      <c r="E344">
        <v>6.688926077913493E-05</v>
      </c>
    </row>
    <row r="345" spans="1:5">
      <c r="A345">
        <v>344</v>
      </c>
      <c r="B345">
        <v>0.01075258571654558</v>
      </c>
      <c r="C345">
        <v>0.01322075445204973</v>
      </c>
      <c r="D345">
        <v>5.886071448912844E-05</v>
      </c>
      <c r="E345">
        <v>8.844635158311576E-05</v>
      </c>
    </row>
    <row r="346" spans="1:5">
      <c r="A346">
        <v>345</v>
      </c>
      <c r="B346">
        <v>0.01280755549669266</v>
      </c>
      <c r="C346">
        <v>0.01306180749088526</v>
      </c>
      <c r="D346">
        <v>8.307033567689359E-05</v>
      </c>
      <c r="E346">
        <v>8.635970152681693E-05</v>
      </c>
    </row>
    <row r="347" spans="1:5">
      <c r="A347">
        <v>346</v>
      </c>
      <c r="B347">
        <v>0.01213034335523844</v>
      </c>
      <c r="C347">
        <v>0.0129618477076292</v>
      </c>
      <c r="D347">
        <v>7.462706707883626E-05</v>
      </c>
      <c r="E347">
        <v>8.506021549692377E-05</v>
      </c>
    </row>
    <row r="348" spans="1:5">
      <c r="A348">
        <v>347</v>
      </c>
      <c r="B348">
        <v>0.01266406755894423</v>
      </c>
      <c r="C348">
        <v>0.01378397736698389</v>
      </c>
      <c r="D348">
        <v>8.124620944727212E-05</v>
      </c>
      <c r="E348">
        <v>9.605663944967091E-05</v>
      </c>
    </row>
    <row r="349" spans="1:5">
      <c r="A349">
        <v>348</v>
      </c>
      <c r="B349">
        <v>0.01282697543501854</v>
      </c>
      <c r="C349">
        <v>0.0128135597333312</v>
      </c>
      <c r="D349">
        <v>8.332415018230677E-05</v>
      </c>
      <c r="E349">
        <v>8.31531870062463E-05</v>
      </c>
    </row>
    <row r="350" spans="1:5">
      <c r="A350">
        <v>349</v>
      </c>
      <c r="B350">
        <v>0.01311505027115345</v>
      </c>
      <c r="C350">
        <v>0.01256329286843538</v>
      </c>
      <c r="D350">
        <v>8.70640214998275E-05</v>
      </c>
      <c r="E350">
        <v>7.998189539648592E-05</v>
      </c>
    </row>
    <row r="351" spans="1:5">
      <c r="A351">
        <v>350</v>
      </c>
      <c r="B351">
        <v>0.01339213270694017</v>
      </c>
      <c r="C351">
        <v>0.01400755811482668</v>
      </c>
      <c r="D351">
        <v>9.074042463907972E-05</v>
      </c>
      <c r="E351">
        <v>9.917381248669699E-05</v>
      </c>
    </row>
    <row r="352" spans="1:5">
      <c r="A352">
        <v>351</v>
      </c>
      <c r="B352">
        <v>0.01223502680659294</v>
      </c>
      <c r="C352">
        <v>0.01472112443298101</v>
      </c>
      <c r="D352">
        <v>7.591633766423911E-05</v>
      </c>
      <c r="E352">
        <v>0.0001094250910682604</v>
      </c>
    </row>
    <row r="353" spans="1:5">
      <c r="A353">
        <v>352</v>
      </c>
      <c r="B353">
        <v>0.01433678809553385</v>
      </c>
      <c r="C353">
        <v>0.01691738702356815</v>
      </c>
      <c r="D353">
        <v>0.0001038425107253715</v>
      </c>
      <c r="E353">
        <v>0.000144171659485437</v>
      </c>
    </row>
    <row r="354" spans="1:5">
      <c r="A354">
        <v>353</v>
      </c>
      <c r="B354">
        <v>0.01210957579314709</v>
      </c>
      <c r="C354">
        <v>0.01530740037560463</v>
      </c>
      <c r="D354">
        <v>7.439518230967224E-05</v>
      </c>
      <c r="E354">
        <v>0.0001182334090117365</v>
      </c>
    </row>
    <row r="355" spans="1:5">
      <c r="A355">
        <v>354</v>
      </c>
      <c r="B355">
        <v>0.01187148969620466</v>
      </c>
      <c r="C355">
        <v>0.01204945892095566</v>
      </c>
      <c r="D355">
        <v>7.154286140576005E-05</v>
      </c>
      <c r="E355">
        <v>7.367263606283814E-05</v>
      </c>
    </row>
    <row r="356" spans="1:5">
      <c r="A356">
        <v>355</v>
      </c>
      <c r="B356">
        <v>0.01293929945677519</v>
      </c>
      <c r="C356">
        <v>0.01363216713070869</v>
      </c>
      <c r="D356">
        <v>8.47919873194769E-05</v>
      </c>
      <c r="E356">
        <v>9.399791451869532E-05</v>
      </c>
    </row>
    <row r="357" spans="1:5">
      <c r="A357">
        <v>356</v>
      </c>
      <c r="B357">
        <v>0.01214687433093786</v>
      </c>
      <c r="C357">
        <v>0.01279731281101704</v>
      </c>
      <c r="D357">
        <v>7.485380774596706E-05</v>
      </c>
      <c r="E357">
        <v>8.296648593386635E-05</v>
      </c>
    </row>
    <row r="358" spans="1:5">
      <c r="A358">
        <v>357</v>
      </c>
      <c r="B358">
        <v>0.01803396642208099</v>
      </c>
      <c r="C358">
        <v>0.01830569840967655</v>
      </c>
      <c r="D358">
        <v>0.0001636938977753744</v>
      </c>
      <c r="E358">
        <v>0.0001686344912741333</v>
      </c>
    </row>
    <row r="359" spans="1:5">
      <c r="A359">
        <v>358</v>
      </c>
      <c r="B359">
        <v>0.02016770653426647</v>
      </c>
      <c r="C359">
        <v>0.0167174581438303</v>
      </c>
      <c r="D359">
        <v>0.0002044566790573299</v>
      </c>
      <c r="E359">
        <v>0.0001408308889949694</v>
      </c>
    </row>
    <row r="360" spans="1:5">
      <c r="A360">
        <v>359</v>
      </c>
      <c r="B360">
        <v>0.0161067359149456</v>
      </c>
      <c r="C360">
        <v>0.01755153015255928</v>
      </c>
      <c r="D360">
        <v>0.0001308114733546972</v>
      </c>
      <c r="E360">
        <v>0.0001551286986796185</v>
      </c>
    </row>
    <row r="361" spans="1:5">
      <c r="A361">
        <v>360</v>
      </c>
      <c r="B361">
        <v>0.0152763444930315</v>
      </c>
      <c r="C361">
        <v>0.01320674363523722</v>
      </c>
      <c r="D361">
        <v>0.0001177856465801597</v>
      </c>
      <c r="E361">
        <v>8.831239392748103E-05</v>
      </c>
    </row>
    <row r="362" spans="1:5">
      <c r="A362">
        <v>361</v>
      </c>
      <c r="B362">
        <v>0.01163917127996683</v>
      </c>
      <c r="C362">
        <v>0.01218493934720755</v>
      </c>
      <c r="D362">
        <v>6.88399959472008E-05</v>
      </c>
      <c r="E362">
        <v>7.534190808655694E-05</v>
      </c>
    </row>
    <row r="363" spans="1:5">
      <c r="A363">
        <v>362</v>
      </c>
      <c r="B363">
        <v>0.01070444192737341</v>
      </c>
      <c r="C363">
        <v>0.01266827154904604</v>
      </c>
      <c r="D363">
        <v>5.839891309733503E-05</v>
      </c>
      <c r="E363">
        <v>8.134954259730875E-05</v>
      </c>
    </row>
    <row r="364" spans="1:5">
      <c r="A364">
        <v>363</v>
      </c>
      <c r="B364">
        <v>0.009869092144072056</v>
      </c>
      <c r="C364">
        <v>0.009619730524718761</v>
      </c>
      <c r="D364">
        <v>4.980675294063985E-05</v>
      </c>
      <c r="E364">
        <v>4.737687049782835E-05</v>
      </c>
    </row>
    <row r="365" spans="1:5">
      <c r="A365">
        <v>364</v>
      </c>
      <c r="B365">
        <v>0.009103294461965561</v>
      </c>
      <c r="C365">
        <v>0.009279199875891209</v>
      </c>
      <c r="D365">
        <v>4.254213854437694E-05</v>
      </c>
      <c r="E365">
        <v>4.415883086039685E-05</v>
      </c>
    </row>
    <row r="366" spans="1:5">
      <c r="A366">
        <v>365</v>
      </c>
      <c r="B366">
        <v>0.009700657799839973</v>
      </c>
      <c r="C366">
        <v>0.01055564917623997</v>
      </c>
      <c r="D366">
        <v>4.815909051103517E-05</v>
      </c>
      <c r="E366">
        <v>5.681922993971966E-05</v>
      </c>
    </row>
    <row r="367" spans="1:5">
      <c r="A367">
        <v>366</v>
      </c>
      <c r="B367">
        <v>0.009409123100340366</v>
      </c>
      <c r="C367">
        <v>0.01017327234148979</v>
      </c>
      <c r="D367">
        <v>4.537481072475202E-05</v>
      </c>
      <c r="E367">
        <v>5.285695806378499E-05</v>
      </c>
    </row>
    <row r="368" spans="1:5">
      <c r="A368">
        <v>367</v>
      </c>
      <c r="B368">
        <v>0.008326448500156403</v>
      </c>
      <c r="C368">
        <v>0.01038177590817213</v>
      </c>
      <c r="D368">
        <v>3.577460665837862E-05</v>
      </c>
      <c r="E368">
        <v>5.500096085597761E-05</v>
      </c>
    </row>
    <row r="369" spans="1:5">
      <c r="A369">
        <v>368</v>
      </c>
      <c r="B369">
        <v>0.008397405967116356</v>
      </c>
      <c r="C369">
        <v>0.01046023983508348</v>
      </c>
      <c r="D369">
        <v>3.636834662756883E-05</v>
      </c>
      <c r="E369">
        <v>5.5818454711698E-05</v>
      </c>
    </row>
    <row r="370" spans="1:5">
      <c r="A370">
        <v>369</v>
      </c>
      <c r="B370">
        <v>0.007395800668746233</v>
      </c>
      <c r="C370">
        <v>0.01068170554935932</v>
      </c>
      <c r="D370">
        <v>2.845949529728387E-05</v>
      </c>
      <c r="E370">
        <v>5.815979966428131E-05</v>
      </c>
    </row>
    <row r="371" spans="1:5">
      <c r="A371">
        <v>370</v>
      </c>
      <c r="B371">
        <v>0.01164479646831751</v>
      </c>
      <c r="C371">
        <v>0.01133272610604763</v>
      </c>
      <c r="D371">
        <v>6.891171506140381E-05</v>
      </c>
      <c r="E371">
        <v>6.532749102916569E-05</v>
      </c>
    </row>
    <row r="372" spans="1:5">
      <c r="A372">
        <v>371</v>
      </c>
      <c r="B372">
        <v>0.01356734335422516</v>
      </c>
      <c r="C372">
        <v>0.01365441549569368</v>
      </c>
      <c r="D372">
        <v>9.315046190749854E-05</v>
      </c>
      <c r="E372">
        <v>9.433647937839851E-05</v>
      </c>
    </row>
    <row r="373" spans="1:5">
      <c r="A373">
        <v>372</v>
      </c>
      <c r="B373">
        <v>0.01259024534374475</v>
      </c>
      <c r="C373">
        <v>0.01777856983244419</v>
      </c>
      <c r="D373">
        <v>8.037254156079143E-05</v>
      </c>
      <c r="E373">
        <v>0.0001591549080330878</v>
      </c>
    </row>
    <row r="374" spans="1:5">
      <c r="A374">
        <v>373</v>
      </c>
      <c r="B374">
        <v>0.01351932901889086</v>
      </c>
      <c r="C374">
        <v>0.01620306260883808</v>
      </c>
      <c r="D374">
        <v>9.250413131667301E-05</v>
      </c>
      <c r="E374">
        <v>0.0001323878386756405</v>
      </c>
    </row>
    <row r="375" spans="1:5">
      <c r="A375">
        <v>374</v>
      </c>
      <c r="B375">
        <v>0.01796597614884377</v>
      </c>
      <c r="C375">
        <v>0.0155940568074584</v>
      </c>
      <c r="D375">
        <v>0.0001625071017770097</v>
      </c>
      <c r="E375">
        <v>0.0001227079919772223</v>
      </c>
    </row>
    <row r="376" spans="1:5">
      <c r="A376">
        <v>375</v>
      </c>
      <c r="B376">
        <v>0.01521467044949532</v>
      </c>
      <c r="C376">
        <v>0.01951196789741516</v>
      </c>
      <c r="D376">
        <v>0.0001168649469036609</v>
      </c>
      <c r="E376">
        <v>0.0001914819295052439</v>
      </c>
    </row>
    <row r="377" spans="1:5">
      <c r="A377">
        <v>376</v>
      </c>
      <c r="B377">
        <v>0.01480208057910204</v>
      </c>
      <c r="C377">
        <v>0.01737793534994125</v>
      </c>
      <c r="D377">
        <v>0.0001106758427340537</v>
      </c>
      <c r="E377">
        <v>0.0001521227968623862</v>
      </c>
    </row>
    <row r="378" spans="1:5">
      <c r="A378">
        <v>377</v>
      </c>
      <c r="B378">
        <v>0.01265523955225945</v>
      </c>
      <c r="C378">
        <v>0.01056948956102133</v>
      </c>
      <c r="D378">
        <v>8.120493293972686E-05</v>
      </c>
      <c r="E378">
        <v>5.698595123249106E-05</v>
      </c>
    </row>
    <row r="379" spans="1:5">
      <c r="A379">
        <v>378</v>
      </c>
      <c r="B379">
        <v>0.01754462346434593</v>
      </c>
      <c r="C379">
        <v>0.01888702064752579</v>
      </c>
      <c r="D379">
        <v>0.0001550372107885778</v>
      </c>
      <c r="E379">
        <v>0.0001794907439034432</v>
      </c>
    </row>
    <row r="380" spans="1:5">
      <c r="A380">
        <v>379</v>
      </c>
      <c r="B380">
        <v>0.01911826990544796</v>
      </c>
      <c r="C380">
        <v>0.01769934594631195</v>
      </c>
      <c r="D380">
        <v>0.0001838851312641054</v>
      </c>
      <c r="E380">
        <v>0.0001577652583364397</v>
      </c>
    </row>
    <row r="381" spans="1:5">
      <c r="A381">
        <v>380</v>
      </c>
      <c r="B381">
        <v>0.01298872195184231</v>
      </c>
      <c r="C381">
        <v>0.01857506297528744</v>
      </c>
      <c r="D381">
        <v>8.548788900952786E-05</v>
      </c>
      <c r="E381">
        <v>0.0001736512203933671</v>
      </c>
    </row>
    <row r="382" spans="1:5">
      <c r="A382">
        <v>381</v>
      </c>
      <c r="B382">
        <v>0.01222396735101938</v>
      </c>
      <c r="C382">
        <v>0.01473940443247557</v>
      </c>
      <c r="D382">
        <v>7.58469759603031E-05</v>
      </c>
      <c r="E382">
        <v>0.0001097594358725473</v>
      </c>
    </row>
    <row r="383" spans="1:5">
      <c r="A383">
        <v>382</v>
      </c>
      <c r="B383">
        <v>0.01122764125466347</v>
      </c>
      <c r="C383">
        <v>0.01234317943453789</v>
      </c>
      <c r="D383">
        <v>6.416386167984456E-05</v>
      </c>
      <c r="E383">
        <v>7.731207006145269E-05</v>
      </c>
    </row>
    <row r="384" spans="1:5">
      <c r="A384">
        <v>383</v>
      </c>
      <c r="B384">
        <v>0.01050604321062565</v>
      </c>
      <c r="C384">
        <v>0.01753715984523296</v>
      </c>
      <c r="D384">
        <v>5.632462853100151E-05</v>
      </c>
      <c r="E384">
        <v>0.0001549123699078336</v>
      </c>
    </row>
    <row r="385" spans="1:5">
      <c r="A385">
        <v>384</v>
      </c>
      <c r="B385">
        <v>0.01000689435750246</v>
      </c>
      <c r="C385">
        <v>0.01080894283950329</v>
      </c>
      <c r="D385">
        <v>5.120563582750037E-05</v>
      </c>
      <c r="E385">
        <v>5.955408050795086E-05</v>
      </c>
    </row>
    <row r="386" spans="1:5">
      <c r="A386">
        <v>385</v>
      </c>
      <c r="B386">
        <v>0.008421916514635086</v>
      </c>
      <c r="C386">
        <v>0.01328008249402046</v>
      </c>
      <c r="D386">
        <v>3.660188303911127E-05</v>
      </c>
      <c r="E386">
        <v>8.931775664677843E-05</v>
      </c>
    </row>
    <row r="387" spans="1:5">
      <c r="A387">
        <v>386</v>
      </c>
      <c r="B387">
        <v>0.007754501421004534</v>
      </c>
      <c r="C387">
        <v>0.0108479131013155</v>
      </c>
      <c r="D387">
        <v>3.120454130112194E-05</v>
      </c>
      <c r="E387">
        <v>5.997760672471486E-05</v>
      </c>
    </row>
    <row r="388" spans="1:5">
      <c r="A388">
        <v>387</v>
      </c>
      <c r="B388">
        <v>0.008156196214258671</v>
      </c>
      <c r="C388">
        <v>0.01135547552257776</v>
      </c>
      <c r="D388">
        <v>3.440054570091888E-05</v>
      </c>
      <c r="E388">
        <v>6.561243935720995E-05</v>
      </c>
    </row>
    <row r="389" spans="1:5">
      <c r="A389">
        <v>388</v>
      </c>
      <c r="B389">
        <v>0.009259240701794624</v>
      </c>
      <c r="C389">
        <v>0.01448424626141787</v>
      </c>
      <c r="D389">
        <v>4.400643592816778E-05</v>
      </c>
      <c r="E389">
        <v>0.0001060361537383869</v>
      </c>
    </row>
    <row r="390" spans="1:5">
      <c r="A390">
        <v>389</v>
      </c>
      <c r="B390">
        <v>0.008709028363227844</v>
      </c>
      <c r="C390">
        <v>0.01198398414999247</v>
      </c>
      <c r="D390">
        <v>3.906345227733254E-05</v>
      </c>
      <c r="E390">
        <v>7.294832175830379E-05</v>
      </c>
    </row>
    <row r="391" spans="1:5">
      <c r="A391">
        <v>390</v>
      </c>
      <c r="B391">
        <v>0.01026421971619129</v>
      </c>
      <c r="C391">
        <v>0.01289467513561249</v>
      </c>
      <c r="D391">
        <v>5.381831215345301E-05</v>
      </c>
      <c r="E391">
        <v>8.427762804785743E-05</v>
      </c>
    </row>
    <row r="392" spans="1:5">
      <c r="A392">
        <v>391</v>
      </c>
      <c r="B392">
        <v>0.01156125776469707</v>
      </c>
      <c r="C392">
        <v>0.01477546617388725</v>
      </c>
      <c r="D392">
        <v>6.797191599616781E-05</v>
      </c>
      <c r="E392">
        <v>0.0001102968453778885</v>
      </c>
    </row>
    <row r="393" spans="1:5">
      <c r="A393">
        <v>392</v>
      </c>
      <c r="B393">
        <v>0.01235330011695623</v>
      </c>
      <c r="C393">
        <v>0.02007717452943325</v>
      </c>
      <c r="D393">
        <v>7.744231697870418E-05</v>
      </c>
      <c r="E393">
        <v>0.0002026874572038651</v>
      </c>
    </row>
    <row r="394" spans="1:5">
      <c r="A394">
        <v>393</v>
      </c>
      <c r="B394">
        <v>0.01260105520486832</v>
      </c>
      <c r="C394">
        <v>0.01346874609589577</v>
      </c>
      <c r="D394">
        <v>8.053494821069762E-05</v>
      </c>
      <c r="E394">
        <v>9.184741793433204E-05</v>
      </c>
    </row>
    <row r="395" spans="1:5">
      <c r="A395">
        <v>394</v>
      </c>
      <c r="B395">
        <v>0.0109842112287879</v>
      </c>
      <c r="C395">
        <v>0.01849728636443615</v>
      </c>
      <c r="D395">
        <v>6.147117528598756E-05</v>
      </c>
      <c r="E395">
        <v>0.0001722196902846918</v>
      </c>
    </row>
    <row r="396" spans="1:5">
      <c r="A396">
        <v>395</v>
      </c>
      <c r="B396">
        <v>0.01001107785850763</v>
      </c>
      <c r="C396">
        <v>0.0137682743370533</v>
      </c>
      <c r="D396">
        <v>5.12563819938805E-05</v>
      </c>
      <c r="E396">
        <v>9.592859714757651E-05</v>
      </c>
    </row>
    <row r="397" spans="1:5">
      <c r="A397">
        <v>396</v>
      </c>
      <c r="B397">
        <v>0.01087624486535788</v>
      </c>
      <c r="C397">
        <v>0.01199219096451998</v>
      </c>
      <c r="D397">
        <v>6.029299038345926E-05</v>
      </c>
      <c r="E397">
        <v>7.305397593881935E-05</v>
      </c>
    </row>
    <row r="398" spans="1:5">
      <c r="A398">
        <v>397</v>
      </c>
      <c r="B398">
        <v>0.01317203789949417</v>
      </c>
      <c r="C398">
        <v>0.01243754290044308</v>
      </c>
      <c r="D398">
        <v>8.790020365267992E-05</v>
      </c>
      <c r="E398">
        <v>7.849591202102602E-05</v>
      </c>
    </row>
    <row r="399" spans="1:5">
      <c r="A399">
        <v>398</v>
      </c>
      <c r="B399">
        <v>0.009036838077008724</v>
      </c>
      <c r="C399">
        <v>0.01223994512110949</v>
      </c>
      <c r="D399">
        <v>4.198279930278659E-05</v>
      </c>
      <c r="E399">
        <v>7.605869905091822E-05</v>
      </c>
    </row>
    <row r="400" spans="1:5">
      <c r="A400">
        <v>399</v>
      </c>
      <c r="B400">
        <v>0.008841540664434433</v>
      </c>
      <c r="C400">
        <v>0.01264349184930325</v>
      </c>
      <c r="D400">
        <v>4.023695510113612E-05</v>
      </c>
      <c r="E400">
        <v>8.107995381578803E-05</v>
      </c>
    </row>
    <row r="401" spans="1:5">
      <c r="A401">
        <v>400</v>
      </c>
      <c r="B401">
        <v>0.008649119175970554</v>
      </c>
      <c r="C401">
        <v>0.01120224129408598</v>
      </c>
      <c r="D401">
        <v>3.855416071019135E-05</v>
      </c>
      <c r="E401">
        <v>6.389581540133804E-05</v>
      </c>
    </row>
    <row r="402" spans="1:5">
      <c r="A402">
        <v>401</v>
      </c>
      <c r="B402">
        <v>0.01095405966043472</v>
      </c>
      <c r="C402">
        <v>0.01574408821761608</v>
      </c>
      <c r="D402">
        <v>6.114847928984091E-05</v>
      </c>
      <c r="E402">
        <v>0.0001250921050086617</v>
      </c>
    </row>
    <row r="403" spans="1:5">
      <c r="A403">
        <v>402</v>
      </c>
      <c r="B403">
        <v>0.00871759932488203</v>
      </c>
      <c r="C403">
        <v>0.0125329690054059</v>
      </c>
      <c r="D403">
        <v>3.915289926226251E-05</v>
      </c>
      <c r="E403">
        <v>7.969322905410081E-05</v>
      </c>
    </row>
    <row r="404" spans="1:5">
      <c r="A404">
        <v>403</v>
      </c>
      <c r="B404">
        <v>0.01208721566945314</v>
      </c>
      <c r="C404">
        <v>0.0242072120308876</v>
      </c>
      <c r="D404">
        <v>7.420762995025143E-05</v>
      </c>
      <c r="E404">
        <v>0.0002941536949947476</v>
      </c>
    </row>
    <row r="405" spans="1:5">
      <c r="A405">
        <v>404</v>
      </c>
      <c r="B405">
        <v>0.0149266766384244</v>
      </c>
      <c r="C405">
        <v>0.01983590051531792</v>
      </c>
      <c r="D405">
        <v>0.0001125635026255623</v>
      </c>
      <c r="E405">
        <v>0.0001978953514480963</v>
      </c>
    </row>
    <row r="406" spans="1:5">
      <c r="A406">
        <v>405</v>
      </c>
      <c r="B406">
        <v>0.0141706969588995</v>
      </c>
      <c r="C406">
        <v>0.01442502997815609</v>
      </c>
      <c r="D406">
        <v>0.0001015691013890319</v>
      </c>
      <c r="E406">
        <v>0.0001052080260706134</v>
      </c>
    </row>
    <row r="407" spans="1:5">
      <c r="A407">
        <v>406</v>
      </c>
      <c r="B407">
        <v>0.01408282201737165</v>
      </c>
      <c r="C407">
        <v>0.01332143135368824</v>
      </c>
      <c r="D407">
        <v>0.0001003319775918499</v>
      </c>
      <c r="E407">
        <v>8.990095375338569E-05</v>
      </c>
    </row>
    <row r="408" spans="1:5">
      <c r="A408">
        <v>407</v>
      </c>
      <c r="B408">
        <v>0.01914026588201523</v>
      </c>
      <c r="C408">
        <v>0.01656224019825459</v>
      </c>
      <c r="D408">
        <v>0.0001843479549279436</v>
      </c>
      <c r="E408">
        <v>0.0001383290364174172</v>
      </c>
    </row>
    <row r="409" spans="1:5">
      <c r="A409">
        <v>408</v>
      </c>
      <c r="B409">
        <v>0.01398543547838926</v>
      </c>
      <c r="C409">
        <v>0.0140073262155056</v>
      </c>
      <c r="D409">
        <v>9.897291602101177E-05</v>
      </c>
      <c r="E409">
        <v>9.928109648171812E-05</v>
      </c>
    </row>
    <row r="410" spans="1:5">
      <c r="A410">
        <v>409</v>
      </c>
      <c r="B410">
        <v>0.01666953042149544</v>
      </c>
      <c r="C410">
        <v>0.01536000333726406</v>
      </c>
      <c r="D410">
        <v>0.0001401168847223744</v>
      </c>
      <c r="E410">
        <v>0.0001191486735478975</v>
      </c>
    </row>
    <row r="411" spans="1:5">
      <c r="A411">
        <v>410</v>
      </c>
      <c r="B411">
        <v>0.01808300241827965</v>
      </c>
      <c r="C411">
        <v>0.01432425156235695</v>
      </c>
      <c r="D411">
        <v>0.0001646848832024261</v>
      </c>
      <c r="E411">
        <v>0.0001037845577229746</v>
      </c>
    </row>
    <row r="412" spans="1:5">
      <c r="A412">
        <v>411</v>
      </c>
      <c r="B412">
        <v>0.02335255034267902</v>
      </c>
      <c r="C412">
        <v>0.02000992372632027</v>
      </c>
      <c r="D412">
        <v>0.0002738659677561373</v>
      </c>
      <c r="E412">
        <v>0.0002013976336456835</v>
      </c>
    </row>
    <row r="413" spans="1:5">
      <c r="A413">
        <v>412</v>
      </c>
      <c r="B413">
        <v>0.01821383833885193</v>
      </c>
      <c r="C413">
        <v>0.01833727210760117</v>
      </c>
      <c r="D413">
        <v>0.0001670735509833321</v>
      </c>
      <c r="E413">
        <v>0.0001693315134616569</v>
      </c>
    </row>
    <row r="414" spans="1:5">
      <c r="A414">
        <v>413</v>
      </c>
      <c r="B414">
        <v>0.01523768901824951</v>
      </c>
      <c r="C414">
        <v>0.01603351905941963</v>
      </c>
      <c r="D414">
        <v>0.0001172983684227802</v>
      </c>
      <c r="E414">
        <v>0.0001297420967603102</v>
      </c>
    </row>
    <row r="415" spans="1:5">
      <c r="A415">
        <v>414</v>
      </c>
      <c r="B415">
        <v>0.01286845281720161</v>
      </c>
      <c r="C415">
        <v>0.01213638950139284</v>
      </c>
      <c r="D415">
        <v>8.400330989388749E-05</v>
      </c>
      <c r="E415">
        <v>7.485032256226987E-05</v>
      </c>
    </row>
    <row r="416" spans="1:5">
      <c r="A416">
        <v>415</v>
      </c>
      <c r="B416">
        <v>0.01301002502441406</v>
      </c>
      <c r="C416">
        <v>0.01160854753106833</v>
      </c>
      <c r="D416">
        <v>8.583594899391755E-05</v>
      </c>
      <c r="E416">
        <v>6.858598499093205E-05</v>
      </c>
    </row>
    <row r="417" spans="1:5">
      <c r="A417">
        <v>416</v>
      </c>
      <c r="B417">
        <v>0.01443061139434576</v>
      </c>
      <c r="C417">
        <v>0.01183212175965309</v>
      </c>
      <c r="D417">
        <v>0.0001053285232046619</v>
      </c>
      <c r="E417">
        <v>7.120636291801929E-05</v>
      </c>
    </row>
    <row r="418" spans="1:5">
      <c r="A418">
        <v>417</v>
      </c>
      <c r="B418">
        <v>0.01295674871653318</v>
      </c>
      <c r="C418">
        <v>0.01259240135550499</v>
      </c>
      <c r="D418">
        <v>8.514641376677901E-05</v>
      </c>
      <c r="E418">
        <v>8.049310417845845E-05</v>
      </c>
    </row>
    <row r="419" spans="1:5">
      <c r="A419">
        <v>418</v>
      </c>
      <c r="B419">
        <v>0.01294455304741859</v>
      </c>
      <c r="C419">
        <v>0.009811334311962128</v>
      </c>
      <c r="D419">
        <v>8.498939132550731E-05</v>
      </c>
      <c r="E419">
        <v>4.93390325573273E-05</v>
      </c>
    </row>
    <row r="420" spans="1:5">
      <c r="A420">
        <v>419</v>
      </c>
      <c r="B420">
        <v>0.01057375408709049</v>
      </c>
      <c r="C420">
        <v>0.009239173494279385</v>
      </c>
      <c r="D420">
        <v>5.711048652301542E-05</v>
      </c>
      <c r="E420">
        <v>4.388940578792244E-05</v>
      </c>
    </row>
    <row r="421" spans="1:5">
      <c r="A421">
        <v>420</v>
      </c>
      <c r="B421">
        <v>0.01184814795851707</v>
      </c>
      <c r="C421">
        <v>0.009225933812558651</v>
      </c>
      <c r="D421">
        <v>7.139790250221267E-05</v>
      </c>
      <c r="E421">
        <v>4.376795550342649E-05</v>
      </c>
    </row>
    <row r="422" spans="1:5">
      <c r="A422">
        <v>421</v>
      </c>
      <c r="B422">
        <v>0.01033387891948223</v>
      </c>
      <c r="C422">
        <v>0.008634353987872601</v>
      </c>
      <c r="D422">
        <v>5.460397369461134E-05</v>
      </c>
      <c r="E422">
        <v>3.848527194350027E-05</v>
      </c>
    </row>
    <row r="423" spans="1:5">
      <c r="A423">
        <v>422</v>
      </c>
      <c r="B423">
        <v>0.01045740954577923</v>
      </c>
      <c r="C423">
        <v>0.009264683350920677</v>
      </c>
      <c r="D423">
        <v>5.588857311522588E-05</v>
      </c>
      <c r="E423">
        <v>4.412716953083873E-05</v>
      </c>
    </row>
    <row r="424" spans="1:5">
      <c r="A424">
        <v>423</v>
      </c>
      <c r="B424">
        <v>0.01011488679796457</v>
      </c>
      <c r="C424">
        <v>0.009158367291092873</v>
      </c>
      <c r="D424">
        <v>5.23654707649257E-05</v>
      </c>
      <c r="E424">
        <v>4.314758916734718E-05</v>
      </c>
    </row>
    <row r="425" spans="1:5">
      <c r="A425">
        <v>424</v>
      </c>
      <c r="B425">
        <v>0.009754818864166737</v>
      </c>
      <c r="C425">
        <v>0.009467489086091518</v>
      </c>
      <c r="D425">
        <v>4.878820618614554E-05</v>
      </c>
      <c r="E425">
        <v>4.602658373187296E-05</v>
      </c>
    </row>
    <row r="426" spans="1:5">
      <c r="A426">
        <v>425</v>
      </c>
      <c r="B426">
        <v>0.009935458190739155</v>
      </c>
      <c r="C426">
        <v>0.009566227905452251</v>
      </c>
      <c r="D426">
        <v>5.056679583503865E-05</v>
      </c>
      <c r="E426">
        <v>4.696656469604932E-05</v>
      </c>
    </row>
    <row r="427" spans="1:5">
      <c r="A427">
        <v>426</v>
      </c>
      <c r="B427">
        <v>0.009707744233310223</v>
      </c>
      <c r="C427">
        <v>0.009639532305300236</v>
      </c>
      <c r="D427">
        <v>4.833044658880681E-05</v>
      </c>
      <c r="E427">
        <v>4.767071732203476E-05</v>
      </c>
    </row>
    <row r="428" spans="1:5">
      <c r="A428">
        <v>427</v>
      </c>
      <c r="B428">
        <v>0.009864670224487782</v>
      </c>
      <c r="C428">
        <v>0.009988934732973576</v>
      </c>
      <c r="D428">
        <v>4.986652493244037E-05</v>
      </c>
      <c r="E428">
        <v>5.110021447762847E-05</v>
      </c>
    </row>
    <row r="429" spans="1:5">
      <c r="A429">
        <v>428</v>
      </c>
      <c r="B429">
        <v>0.01033919677138329</v>
      </c>
      <c r="C429">
        <v>0.01035357546061277</v>
      </c>
      <c r="D429">
        <v>5.465979120344855E-05</v>
      </c>
      <c r="E429">
        <v>5.480840991367586E-05</v>
      </c>
    </row>
    <row r="430" spans="1:5">
      <c r="A430">
        <v>429</v>
      </c>
      <c r="B430">
        <v>0.01242115534842014</v>
      </c>
      <c r="C430">
        <v>0.01177817769348621</v>
      </c>
      <c r="D430">
        <v>7.835230644559488E-05</v>
      </c>
      <c r="E430">
        <v>7.057240145513788E-05</v>
      </c>
    </row>
    <row r="431" spans="1:5">
      <c r="A431">
        <v>430</v>
      </c>
      <c r="B431">
        <v>0.009048239327967167</v>
      </c>
      <c r="C431">
        <v>0.0120573528110981</v>
      </c>
      <c r="D431">
        <v>4.214512227918021E-05</v>
      </c>
      <c r="E431">
        <v>7.390095561277121E-05</v>
      </c>
    </row>
    <row r="432" spans="1:5">
      <c r="A432">
        <v>431</v>
      </c>
      <c r="B432">
        <v>0.01416418701410294</v>
      </c>
      <c r="C432">
        <v>0.01590688154101372</v>
      </c>
      <c r="D432">
        <v>0.0001015248999465257</v>
      </c>
      <c r="E432">
        <v>0.0001277273986488581</v>
      </c>
    </row>
    <row r="433" spans="1:5">
      <c r="A433">
        <v>432</v>
      </c>
      <c r="B433">
        <v>0.01718695275485516</v>
      </c>
      <c r="C433">
        <v>0.01442282181233168</v>
      </c>
      <c r="D433">
        <v>0.0001489087590016425</v>
      </c>
      <c r="E433">
        <v>0.0001052239604177885</v>
      </c>
    </row>
    <row r="434" spans="1:5">
      <c r="A434">
        <v>433</v>
      </c>
      <c r="B434">
        <v>0.01363853272050619</v>
      </c>
      <c r="C434">
        <v>0.01436392031610012</v>
      </c>
      <c r="D434">
        <v>9.422079892829061E-05</v>
      </c>
      <c r="E434">
        <v>0.0001043785086949356</v>
      </c>
    </row>
    <row r="435" spans="1:5">
      <c r="A435">
        <v>434</v>
      </c>
      <c r="B435">
        <v>0.01659232378005981</v>
      </c>
      <c r="C435">
        <v>0.01393937785178423</v>
      </c>
      <c r="D435">
        <v>0.0001388720411341637</v>
      </c>
      <c r="E435">
        <v>9.837428660830483E-05</v>
      </c>
    </row>
    <row r="436" spans="1:5">
      <c r="A436">
        <v>435</v>
      </c>
      <c r="B436">
        <v>0.01337644644081593</v>
      </c>
      <c r="C436">
        <v>0.01448764931410551</v>
      </c>
      <c r="D436">
        <v>9.068623330676928E-05</v>
      </c>
      <c r="E436">
        <v>0.000106168445199728</v>
      </c>
    </row>
    <row r="437" spans="1:5">
      <c r="A437">
        <v>436</v>
      </c>
      <c r="B437">
        <v>0.01383637171238661</v>
      </c>
      <c r="C437">
        <v>0.01232139766216278</v>
      </c>
      <c r="D437">
        <v>9.694614709587768E-05</v>
      </c>
      <c r="E437">
        <v>7.713297236477956E-05</v>
      </c>
    </row>
    <row r="438" spans="1:5">
      <c r="A438">
        <v>437</v>
      </c>
      <c r="B438">
        <v>0.01371708605438471</v>
      </c>
      <c r="C438">
        <v>0.0113154100254178</v>
      </c>
      <c r="D438">
        <v>9.530484385322779E-05</v>
      </c>
      <c r="E438">
        <v>6.524619675474241E-05</v>
      </c>
    </row>
    <row r="439" spans="1:5">
      <c r="A439">
        <v>438</v>
      </c>
      <c r="B439">
        <v>0.01096407137811184</v>
      </c>
      <c r="C439">
        <v>0.01261093094944954</v>
      </c>
      <c r="D439">
        <v>6.133283750386909E-05</v>
      </c>
      <c r="E439">
        <v>8.074513607425615E-05</v>
      </c>
    </row>
    <row r="440" spans="1:5">
      <c r="A440">
        <v>439</v>
      </c>
      <c r="B440">
        <v>0.01592356525361538</v>
      </c>
      <c r="C440">
        <v>0.01315599773079157</v>
      </c>
      <c r="D440">
        <v>0.0001280087017221376</v>
      </c>
      <c r="E440">
        <v>8.777044422458857E-05</v>
      </c>
    </row>
    <row r="441" spans="1:5">
      <c r="A441">
        <v>440</v>
      </c>
      <c r="B441">
        <v>0.01202324125915766</v>
      </c>
      <c r="C441">
        <v>0.01270136516541243</v>
      </c>
      <c r="D441">
        <v>7.351172098424286E-05</v>
      </c>
      <c r="E441">
        <v>8.18961561890319E-05</v>
      </c>
    </row>
    <row r="442" spans="1:5">
      <c r="A442">
        <v>441</v>
      </c>
      <c r="B442">
        <v>0.01394911669194698</v>
      </c>
      <c r="C442">
        <v>0.02114850655198097</v>
      </c>
      <c r="D442">
        <v>9.852305083768442E-05</v>
      </c>
      <c r="E442">
        <v>0.0002248636592412367</v>
      </c>
    </row>
    <row r="443" spans="1:5">
      <c r="A443">
        <v>442</v>
      </c>
      <c r="B443">
        <v>0.01103063113987446</v>
      </c>
      <c r="C443">
        <v>0.01213037502020597</v>
      </c>
      <c r="D443">
        <v>6.207214755704626E-05</v>
      </c>
      <c r="E443">
        <v>7.480791100533679E-05</v>
      </c>
    </row>
    <row r="444" spans="1:5">
      <c r="A444">
        <v>443</v>
      </c>
      <c r="B444">
        <v>0.01213381160050631</v>
      </c>
      <c r="C444">
        <v>0.01123145967721939</v>
      </c>
      <c r="D444">
        <v>7.485113746952266E-05</v>
      </c>
      <c r="E444">
        <v>6.431171641452238E-05</v>
      </c>
    </row>
    <row r="445" spans="1:5">
      <c r="A445">
        <v>444</v>
      </c>
      <c r="B445">
        <v>0.01075233705341816</v>
      </c>
      <c r="C445">
        <v>0.01061797421425581</v>
      </c>
      <c r="D445">
        <v>5.90453200857155E-05</v>
      </c>
      <c r="E445">
        <v>5.760944623034447E-05</v>
      </c>
    </row>
    <row r="446" spans="1:5">
      <c r="A446">
        <v>445</v>
      </c>
      <c r="B446">
        <v>0.011843491345644</v>
      </c>
      <c r="C446">
        <v>0.01342318207025528</v>
      </c>
      <c r="D446">
        <v>7.137453940231353E-05</v>
      </c>
      <c r="E446">
        <v>9.133218554779887E-05</v>
      </c>
    </row>
    <row r="447" spans="1:5">
      <c r="A447">
        <v>446</v>
      </c>
      <c r="B447">
        <v>0.01386709604412317</v>
      </c>
      <c r="C447">
        <v>0.01313131675124168</v>
      </c>
      <c r="D447">
        <v>9.739080996951088E-05</v>
      </c>
      <c r="E447">
        <v>8.745962259126827E-05</v>
      </c>
    </row>
    <row r="448" spans="1:5">
      <c r="A448">
        <v>447</v>
      </c>
      <c r="B448">
        <v>0.0117863342165947</v>
      </c>
      <c r="C448">
        <v>0.01369137968868017</v>
      </c>
      <c r="D448">
        <v>7.070315768942237E-05</v>
      </c>
      <c r="E448">
        <v>9.497235441813245E-05</v>
      </c>
    </row>
    <row r="449" spans="1:5">
      <c r="A449">
        <v>448</v>
      </c>
      <c r="B449">
        <v>0.01779085956513882</v>
      </c>
      <c r="C449">
        <v>0.01609395071864128</v>
      </c>
      <c r="D449">
        <v>0.0001595049106981605</v>
      </c>
      <c r="E449">
        <v>0.0001307582133449614</v>
      </c>
    </row>
    <row r="450" spans="1:5">
      <c r="A450">
        <v>449</v>
      </c>
      <c r="B450">
        <v>0.01492175366729498</v>
      </c>
      <c r="C450">
        <v>0.01290387567132711</v>
      </c>
      <c r="D450">
        <v>0.0001125810376834124</v>
      </c>
      <c r="E450">
        <v>8.450674067717046E-05</v>
      </c>
    </row>
    <row r="451" spans="1:5">
      <c r="A451">
        <v>450</v>
      </c>
      <c r="B451">
        <v>0.02075511962175369</v>
      </c>
      <c r="C451">
        <v>0.01456505339592695</v>
      </c>
      <c r="D451">
        <v>0.0002166408376069739</v>
      </c>
      <c r="E451">
        <v>0.000107327701698523</v>
      </c>
    </row>
    <row r="452" spans="1:5">
      <c r="A452">
        <v>451</v>
      </c>
      <c r="B452">
        <v>0.01434899307787418</v>
      </c>
      <c r="C452">
        <v>0.01134554576128721</v>
      </c>
      <c r="D452">
        <v>0.0001042038857121952</v>
      </c>
      <c r="E452">
        <v>6.561765621881932E-05</v>
      </c>
    </row>
    <row r="453" spans="1:5">
      <c r="A453">
        <v>452</v>
      </c>
      <c r="B453">
        <v>0.01266021095216274</v>
      </c>
      <c r="C453">
        <v>0.01274705864489079</v>
      </c>
      <c r="D453">
        <v>8.139848068822175E-05</v>
      </c>
      <c r="E453">
        <v>8.250294195022434E-05</v>
      </c>
    </row>
    <row r="454" spans="1:5">
      <c r="A454">
        <v>453</v>
      </c>
      <c r="B454">
        <v>0.01073674857616425</v>
      </c>
      <c r="C454">
        <v>0.01056421268731356</v>
      </c>
      <c r="D454">
        <v>5.889718522666954E-05</v>
      </c>
      <c r="E454">
        <v>5.705934017896652E-05</v>
      </c>
    </row>
    <row r="455" spans="1:5">
      <c r="A455">
        <v>454</v>
      </c>
      <c r="B455">
        <v>0.009979594498872757</v>
      </c>
      <c r="C455">
        <v>0.00991198793053627</v>
      </c>
      <c r="D455">
        <v>5.105471427668817E-05</v>
      </c>
      <c r="E455">
        <v>5.038265589973889E-05</v>
      </c>
    </row>
    <row r="456" spans="1:5">
      <c r="A456">
        <v>455</v>
      </c>
      <c r="B456">
        <v>0.01187658030539751</v>
      </c>
      <c r="C456">
        <v>0.01318555045872927</v>
      </c>
      <c r="D456">
        <v>7.178505620686337E-05</v>
      </c>
      <c r="E456">
        <v>8.818811329547316E-05</v>
      </c>
    </row>
    <row r="457" spans="1:5">
      <c r="A457">
        <v>456</v>
      </c>
      <c r="B457">
        <v>0.01129111927002668</v>
      </c>
      <c r="C457">
        <v>0.01213587075471878</v>
      </c>
      <c r="D457">
        <v>6.500399467768148E-05</v>
      </c>
      <c r="E457">
        <v>7.48990205465816E-05</v>
      </c>
    </row>
    <row r="458" spans="1:5">
      <c r="A458">
        <v>457</v>
      </c>
      <c r="B458">
        <v>0.009244334883987904</v>
      </c>
      <c r="C458">
        <v>0.01048371568322182</v>
      </c>
      <c r="D458">
        <v>4.398891542223282E-05</v>
      </c>
      <c r="E458">
        <v>5.621472882921807E-05</v>
      </c>
    </row>
    <row r="459" spans="1:5">
      <c r="A459">
        <v>458</v>
      </c>
      <c r="B459">
        <v>0.007210664916783571</v>
      </c>
      <c r="C459">
        <v>0.01002610567957163</v>
      </c>
      <c r="D459">
        <v>2.725723788898904E-05</v>
      </c>
      <c r="E459">
        <v>5.15214960614685E-05</v>
      </c>
    </row>
    <row r="460" spans="1:5">
      <c r="A460">
        <v>459</v>
      </c>
      <c r="B460">
        <v>0.006659365724772215</v>
      </c>
      <c r="C460">
        <v>0.008871914818882942</v>
      </c>
      <c r="D460">
        <v>2.343372398172505E-05</v>
      </c>
      <c r="E460">
        <v>4.061563231516629E-05</v>
      </c>
    </row>
    <row r="461" spans="1:5">
      <c r="A461">
        <v>460</v>
      </c>
      <c r="B461">
        <v>0.006684985477477312</v>
      </c>
      <c r="C461">
        <v>0.009180258959531784</v>
      </c>
      <c r="D461">
        <v>2.360451799177099E-05</v>
      </c>
      <c r="E461">
        <v>4.339829320088029E-05</v>
      </c>
    </row>
    <row r="462" spans="1:5">
      <c r="A462">
        <v>461</v>
      </c>
      <c r="B462">
        <v>0.006956793367862701</v>
      </c>
      <c r="C462">
        <v>0.009110313840210438</v>
      </c>
      <c r="D462">
        <v>2.545820098021068E-05</v>
      </c>
      <c r="E462">
        <v>4.275879837223329E-05</v>
      </c>
    </row>
    <row r="463" spans="1:5">
      <c r="A463">
        <v>462</v>
      </c>
      <c r="B463">
        <v>0.006846653297543526</v>
      </c>
      <c r="C463">
        <v>0.01100774575024843</v>
      </c>
      <c r="D463">
        <v>2.469799437676556E-05</v>
      </c>
      <c r="E463">
        <v>6.184408266562968E-05</v>
      </c>
    </row>
    <row r="464" spans="1:5">
      <c r="A464">
        <v>463</v>
      </c>
      <c r="B464">
        <v>0.006206638179719448</v>
      </c>
      <c r="C464">
        <v>0.01070826221257448</v>
      </c>
      <c r="D464">
        <v>2.051967567240354E-05</v>
      </c>
      <c r="E464">
        <v>5.859134034835733E-05</v>
      </c>
    </row>
    <row r="465" spans="1:5">
      <c r="A465">
        <v>464</v>
      </c>
      <c r="B465">
        <v>0.005872331559658051</v>
      </c>
      <c r="C465">
        <v>0.01052568107843399</v>
      </c>
      <c r="D465">
        <v>1.849982072599232E-05</v>
      </c>
      <c r="E465">
        <v>5.665219578077085E-05</v>
      </c>
    </row>
    <row r="466" spans="1:5">
      <c r="A466">
        <v>465</v>
      </c>
      <c r="B466">
        <v>0.006676723249256611</v>
      </c>
      <c r="C466">
        <v>0.01046671904623508</v>
      </c>
      <c r="D466">
        <v>2.354634489165619E-05</v>
      </c>
      <c r="E466">
        <v>5.603235695161857E-05</v>
      </c>
    </row>
    <row r="467" spans="1:5">
      <c r="A467">
        <v>466</v>
      </c>
      <c r="B467">
        <v>0.006563532166182995</v>
      </c>
      <c r="C467">
        <v>0.009690919890999794</v>
      </c>
      <c r="D467">
        <v>2.279623913636897E-05</v>
      </c>
      <c r="E467">
        <v>4.821285619982518E-05</v>
      </c>
    </row>
    <row r="468" spans="1:5">
      <c r="A468">
        <v>467</v>
      </c>
      <c r="B468">
        <v>0.007096780464053154</v>
      </c>
      <c r="C468">
        <v>0.01170447375625372</v>
      </c>
      <c r="D468">
        <v>2.643753759912215E-05</v>
      </c>
      <c r="E468">
        <v>6.975202268222347E-05</v>
      </c>
    </row>
    <row r="469" spans="1:5">
      <c r="A469">
        <v>468</v>
      </c>
      <c r="B469">
        <v>0.007079358212649822</v>
      </c>
      <c r="C469">
        <v>0.01315785571932793</v>
      </c>
      <c r="D469">
        <v>2.631303141242824E-05</v>
      </c>
      <c r="E469">
        <v>8.781940414337441E-05</v>
      </c>
    </row>
    <row r="470" spans="1:5">
      <c r="A470">
        <v>469</v>
      </c>
      <c r="B470">
        <v>0.007484410889446735</v>
      </c>
      <c r="C470">
        <v>0.0132779935374856</v>
      </c>
      <c r="D470">
        <v>2.926305569417309E-05</v>
      </c>
      <c r="E470">
        <v>8.94073600647971E-05</v>
      </c>
    </row>
    <row r="471" spans="1:5">
      <c r="A471">
        <v>470</v>
      </c>
      <c r="B471">
        <v>0.008864630945026875</v>
      </c>
      <c r="C471">
        <v>0.01305697951465845</v>
      </c>
      <c r="D471">
        <v>4.054582313983701E-05</v>
      </c>
      <c r="E471">
        <v>8.64981921040453E-05</v>
      </c>
    </row>
    <row r="472" spans="1:5">
      <c r="A472">
        <v>471</v>
      </c>
      <c r="B472">
        <v>0.008879194036126137</v>
      </c>
      <c r="C472">
        <v>0.01061275508254766</v>
      </c>
      <c r="D472">
        <v>4.067641566507518E-05</v>
      </c>
      <c r="E472">
        <v>5.757193866884336E-05</v>
      </c>
    </row>
    <row r="473" spans="1:5">
      <c r="A473">
        <v>472</v>
      </c>
      <c r="B473">
        <v>0.008450289256870747</v>
      </c>
      <c r="C473">
        <v>0.0110735297203064</v>
      </c>
      <c r="D473">
        <v>3.696076237247325E-05</v>
      </c>
      <c r="E473">
        <v>6.256964843487367E-05</v>
      </c>
    </row>
    <row r="474" spans="1:5">
      <c r="A474">
        <v>473</v>
      </c>
      <c r="B474">
        <v>0.00918239913880825</v>
      </c>
      <c r="C474">
        <v>0.01299194060266018</v>
      </c>
      <c r="D474">
        <v>4.341844032751396E-05</v>
      </c>
      <c r="E474">
        <v>8.565671305404976E-05</v>
      </c>
    </row>
    <row r="475" spans="1:5">
      <c r="A475">
        <v>474</v>
      </c>
      <c r="B475">
        <v>0.01049130409955978</v>
      </c>
      <c r="C475">
        <v>0.009339588694274426</v>
      </c>
      <c r="D475">
        <v>5.629614315694198E-05</v>
      </c>
      <c r="E475">
        <v>4.487749538384378E-05</v>
      </c>
    </row>
    <row r="476" spans="1:5">
      <c r="A476">
        <v>475</v>
      </c>
      <c r="B476">
        <v>0.01379319187253714</v>
      </c>
      <c r="C476">
        <v>0.01482046116143465</v>
      </c>
      <c r="D476">
        <v>9.639174095354974E-05</v>
      </c>
      <c r="E476">
        <v>0.0001110907251131721</v>
      </c>
    </row>
    <row r="477" spans="1:5">
      <c r="A477">
        <v>476</v>
      </c>
      <c r="B477">
        <v>0.01503145974129438</v>
      </c>
      <c r="C477">
        <v>0.01094383001327515</v>
      </c>
      <c r="D477">
        <v>0.0001142424225690775</v>
      </c>
      <c r="E477">
        <v>6.115629366831854E-05</v>
      </c>
    </row>
    <row r="478" spans="1:5">
      <c r="A478">
        <v>477</v>
      </c>
      <c r="B478">
        <v>0.01329860929399729</v>
      </c>
      <c r="C478">
        <v>0.01524497102946043</v>
      </c>
      <c r="D478">
        <v>8.970050112111494E-05</v>
      </c>
      <c r="E478">
        <v>0.0001174789940705523</v>
      </c>
    </row>
    <row r="479" spans="1:5">
      <c r="A479">
        <v>478</v>
      </c>
      <c r="B479">
        <v>0.01189249102026224</v>
      </c>
      <c r="C479">
        <v>0.0125258844345808</v>
      </c>
      <c r="D479">
        <v>7.199102401500568E-05</v>
      </c>
      <c r="E479">
        <v>7.972618186613545E-05</v>
      </c>
    </row>
    <row r="480" spans="1:5">
      <c r="A480">
        <v>479</v>
      </c>
      <c r="B480">
        <v>0.01696180179715157</v>
      </c>
      <c r="C480">
        <v>0.01254201214760542</v>
      </c>
      <c r="D480">
        <v>0.0001451315183658153</v>
      </c>
      <c r="E480">
        <v>7.993400504346937E-05</v>
      </c>
    </row>
    <row r="481" spans="1:5">
      <c r="A481">
        <v>480</v>
      </c>
      <c r="B481">
        <v>0.01868211105465889</v>
      </c>
      <c r="C481">
        <v>0.01578254625201225</v>
      </c>
      <c r="D481">
        <v>0.0001757944410201162</v>
      </c>
      <c r="E481">
        <v>0.0001258297706954181</v>
      </c>
    </row>
    <row r="482" spans="1:5">
      <c r="A482">
        <v>481</v>
      </c>
      <c r="B482">
        <v>0.02250160463154316</v>
      </c>
      <c r="C482">
        <v>0.02009239420294762</v>
      </c>
      <c r="D482">
        <v>0.000254450598731637</v>
      </c>
      <c r="E482">
        <v>0.0002031471958616748</v>
      </c>
    </row>
    <row r="483" spans="1:5">
      <c r="A483">
        <v>482</v>
      </c>
      <c r="B483">
        <v>0.01830184273421764</v>
      </c>
      <c r="C483">
        <v>0.02225294336676598</v>
      </c>
      <c r="D483">
        <v>0.0001687767653493211</v>
      </c>
      <c r="E483">
        <v>0.0002488974423613399</v>
      </c>
    </row>
    <row r="484" spans="1:5">
      <c r="A484">
        <v>483</v>
      </c>
      <c r="B484">
        <v>0.01597506180405617</v>
      </c>
      <c r="C484">
        <v>0.01505905855447054</v>
      </c>
      <c r="D484">
        <v>0.0001289043721044436</v>
      </c>
      <c r="E484">
        <v>0.0001146928843809292</v>
      </c>
    </row>
    <row r="485" spans="1:5">
      <c r="A485">
        <v>484</v>
      </c>
      <c r="B485">
        <v>0.01140765473246574</v>
      </c>
      <c r="C485">
        <v>0.008750105276703835</v>
      </c>
      <c r="D485">
        <v>6.637469050474465E-05</v>
      </c>
      <c r="E485">
        <v>3.959134119213559E-05</v>
      </c>
    </row>
    <row r="486" spans="1:5">
      <c r="A486">
        <v>485</v>
      </c>
      <c r="B486">
        <v>0.01208654046058655</v>
      </c>
      <c r="C486">
        <v>0.009939785115420818</v>
      </c>
      <c r="D486">
        <v>7.4352377851028E-05</v>
      </c>
      <c r="E486">
        <v>5.071092891739681E-05</v>
      </c>
    </row>
    <row r="487" spans="1:5">
      <c r="A487">
        <v>486</v>
      </c>
      <c r="B487">
        <v>0.01119417045265436</v>
      </c>
      <c r="C487">
        <v>0.01398251485079527</v>
      </c>
      <c r="D487">
        <v>6.396573735401034E-05</v>
      </c>
      <c r="E487">
        <v>9.906683408189565E-05</v>
      </c>
    </row>
    <row r="488" spans="1:5">
      <c r="A488">
        <v>487</v>
      </c>
      <c r="B488">
        <v>0.01185205578804016</v>
      </c>
      <c r="C488">
        <v>0.01032901369035244</v>
      </c>
      <c r="D488">
        <v>7.154972263379022E-05</v>
      </c>
      <c r="E488">
        <v>5.466049697133712E-05</v>
      </c>
    </row>
    <row r="489" spans="1:5">
      <c r="A489">
        <v>488</v>
      </c>
      <c r="B489">
        <v>0.01292832475155592</v>
      </c>
      <c r="C489">
        <v>0.01486608665436506</v>
      </c>
      <c r="D489">
        <v>8.488667663186789E-05</v>
      </c>
      <c r="E489">
        <v>0.0001118179643526673</v>
      </c>
    </row>
    <row r="490" spans="1:5">
      <c r="A490">
        <v>489</v>
      </c>
      <c r="B490">
        <v>0.009448816068470478</v>
      </c>
      <c r="C490">
        <v>0.01132973376661539</v>
      </c>
      <c r="D490">
        <v>4.595972495735623E-05</v>
      </c>
      <c r="E490">
        <v>6.550188118126243E-05</v>
      </c>
    </row>
    <row r="491" spans="1:5">
      <c r="A491">
        <v>490</v>
      </c>
      <c r="B491">
        <v>0.008892993442714214</v>
      </c>
      <c r="C491">
        <v>0.01040453091263771</v>
      </c>
      <c r="D491">
        <v>4.08630003221333E-05</v>
      </c>
      <c r="E491">
        <v>5.544790474232286E-05</v>
      </c>
    </row>
    <row r="492" spans="1:5">
      <c r="A492">
        <v>491</v>
      </c>
      <c r="B492">
        <v>0.008966973982751369</v>
      </c>
      <c r="C492">
        <v>0.01012919191271067</v>
      </c>
      <c r="D492">
        <v>4.152497058385052E-05</v>
      </c>
      <c r="E492">
        <v>5.262297418084927E-05</v>
      </c>
    </row>
    <row r="493" spans="1:5">
      <c r="A493">
        <v>492</v>
      </c>
      <c r="B493">
        <v>0.01000530552119017</v>
      </c>
      <c r="C493">
        <v>0.01005745492875576</v>
      </c>
      <c r="D493">
        <v>5.137644257047214E-05</v>
      </c>
      <c r="E493">
        <v>5.189965668250807E-05</v>
      </c>
    </row>
    <row r="494" spans="1:5">
      <c r="A494">
        <v>493</v>
      </c>
      <c r="B494">
        <v>0.01105049718171358</v>
      </c>
      <c r="C494">
        <v>0.009084896184504032</v>
      </c>
      <c r="D494">
        <v>6.238098285393789E-05</v>
      </c>
      <c r="E494">
        <v>4.259304478182457E-05</v>
      </c>
    </row>
    <row r="495" spans="1:5">
      <c r="A495">
        <v>494</v>
      </c>
      <c r="B495">
        <v>0.01003271527588367</v>
      </c>
      <c r="C495">
        <v>0.01084467582404613</v>
      </c>
      <c r="D495">
        <v>5.165314360056072E-05</v>
      </c>
      <c r="E495">
        <v>6.012973972246982E-05</v>
      </c>
    </row>
    <row r="496" spans="1:5">
      <c r="A496">
        <v>495</v>
      </c>
      <c r="B496">
        <v>0.01086311507970095</v>
      </c>
      <c r="C496">
        <v>0.01463767513632774</v>
      </c>
      <c r="D496">
        <v>6.033100362401456E-05</v>
      </c>
      <c r="E496">
        <v>0.0001084595423890278</v>
      </c>
    </row>
    <row r="497" spans="1:5">
      <c r="A497">
        <v>496</v>
      </c>
      <c r="B497">
        <v>0.009840568527579308</v>
      </c>
      <c r="C497">
        <v>0.01089237164705992</v>
      </c>
      <c r="D497">
        <v>4.974759212927893E-05</v>
      </c>
      <c r="E497">
        <v>6.065085472073406E-05</v>
      </c>
    </row>
    <row r="498" spans="1:5">
      <c r="A498">
        <v>497</v>
      </c>
      <c r="B498">
        <v>0.01109956484287977</v>
      </c>
      <c r="C498">
        <v>0.01295107416808605</v>
      </c>
      <c r="D498">
        <v>6.293015758274123E-05</v>
      </c>
      <c r="E498">
        <v>8.519646507920697E-05</v>
      </c>
    </row>
    <row r="499" spans="1:5">
      <c r="A499">
        <v>498</v>
      </c>
      <c r="B499">
        <v>0.009455773048102856</v>
      </c>
      <c r="C499">
        <v>0.01093349233269691</v>
      </c>
      <c r="D499">
        <v>4.603751585818827E-05</v>
      </c>
      <c r="E499">
        <v>6.110298272687942E-05</v>
      </c>
    </row>
    <row r="500" spans="1:5">
      <c r="A500">
        <v>499</v>
      </c>
      <c r="B500">
        <v>0.01130731217563152</v>
      </c>
      <c r="C500">
        <v>0.0110476128757</v>
      </c>
      <c r="D500">
        <v>6.526107608806342E-05</v>
      </c>
      <c r="E500">
        <v>6.235932960407808E-05</v>
      </c>
    </row>
    <row r="501" spans="1:5">
      <c r="A501">
        <v>500</v>
      </c>
      <c r="B501">
        <v>0.01021594554185867</v>
      </c>
      <c r="C501">
        <v>0.01011175196617842</v>
      </c>
      <c r="D501">
        <v>5.351730942493305E-05</v>
      </c>
      <c r="E501">
        <v>5.245836291578598E-05</v>
      </c>
    </row>
    <row r="502" spans="1:5">
      <c r="A502">
        <v>501</v>
      </c>
      <c r="B502">
        <v>0.01186725683510303</v>
      </c>
      <c r="C502">
        <v>0.01152050774544477</v>
      </c>
      <c r="D502">
        <v>7.175246719270945E-05</v>
      </c>
      <c r="E502">
        <v>6.770020991098136E-05</v>
      </c>
    </row>
    <row r="503" spans="1:5">
      <c r="A503">
        <v>502</v>
      </c>
      <c r="B503">
        <v>0.01163817569613457</v>
      </c>
      <c r="C503">
        <v>0.0101099843159318</v>
      </c>
      <c r="D503">
        <v>6.906378257554024E-05</v>
      </c>
      <c r="E503">
        <v>5.244582644081675E-05</v>
      </c>
    </row>
    <row r="504" spans="1:5">
      <c r="A504">
        <v>503</v>
      </c>
      <c r="B504">
        <v>0.01041591819375753</v>
      </c>
      <c r="C504">
        <v>0.009873566217720509</v>
      </c>
      <c r="D504">
        <v>5.558650445891544E-05</v>
      </c>
      <c r="E504">
        <v>5.008529115002602E-05</v>
      </c>
    </row>
    <row r="505" spans="1:5">
      <c r="A505">
        <v>504</v>
      </c>
      <c r="B505">
        <v>0.01257931254804134</v>
      </c>
      <c r="C505">
        <v>0.01060659810900688</v>
      </c>
      <c r="D505">
        <v>8.046343282330781E-05</v>
      </c>
      <c r="E505">
        <v>5.759501073043793E-05</v>
      </c>
    </row>
    <row r="506" spans="1:5">
      <c r="A506">
        <v>505</v>
      </c>
      <c r="B506">
        <v>0.009644052945077419</v>
      </c>
      <c r="C506">
        <v>0.01017220690846443</v>
      </c>
      <c r="D506">
        <v>4.785030250786804E-05</v>
      </c>
      <c r="E506">
        <v>5.308346226229332E-05</v>
      </c>
    </row>
    <row r="507" spans="1:5">
      <c r="A507">
        <v>506</v>
      </c>
      <c r="B507">
        <v>0.009397225454449654</v>
      </c>
      <c r="C507">
        <v>0.01043959520757198</v>
      </c>
      <c r="D507">
        <v>4.550071025732905E-05</v>
      </c>
      <c r="E507">
        <v>5.583905294770375E-05</v>
      </c>
    </row>
    <row r="508" spans="1:5">
      <c r="A508">
        <v>507</v>
      </c>
      <c r="B508">
        <v>0.009356390684843063</v>
      </c>
      <c r="C508">
        <v>0.009371561929583549</v>
      </c>
      <c r="D508">
        <v>4.51171254098881E-05</v>
      </c>
      <c r="E508">
        <v>4.525909389485605E-05</v>
      </c>
    </row>
    <row r="509" spans="1:5">
      <c r="A509">
        <v>508</v>
      </c>
      <c r="B509">
        <v>0.009704884141683578</v>
      </c>
      <c r="C509">
        <v>0.01598799973726273</v>
      </c>
      <c r="D509">
        <v>4.843916394747794E-05</v>
      </c>
      <c r="E509">
        <v>0.0001291543594561517</v>
      </c>
    </row>
    <row r="510" spans="1:5">
      <c r="A510">
        <v>509</v>
      </c>
      <c r="B510">
        <v>0.01158896274864674</v>
      </c>
      <c r="C510">
        <v>0.01022113766521215</v>
      </c>
      <c r="D510">
        <v>6.849948113085702E-05</v>
      </c>
      <c r="E510">
        <v>5.358446651371196E-05</v>
      </c>
    </row>
    <row r="511" spans="1:5">
      <c r="A511">
        <v>510</v>
      </c>
      <c r="B511">
        <v>0.01242878381162882</v>
      </c>
      <c r="C511">
        <v>0.01177548244595528</v>
      </c>
      <c r="D511">
        <v>7.858614844735712E-05</v>
      </c>
      <c r="E511">
        <v>7.068111881380901E-05</v>
      </c>
    </row>
    <row r="512" spans="1:5">
      <c r="A512">
        <v>511</v>
      </c>
      <c r="B512">
        <v>0.01052695326507092</v>
      </c>
      <c r="C512">
        <v>0.01193002238869667</v>
      </c>
      <c r="D512">
        <v>5.676012006006204E-05</v>
      </c>
      <c r="E512">
        <v>7.251568604260683E-05</v>
      </c>
    </row>
    <row r="513" spans="1:5">
      <c r="A513">
        <v>512</v>
      </c>
      <c r="B513">
        <v>0.008986371569335461</v>
      </c>
      <c r="C513">
        <v>0.01046797167509794</v>
      </c>
      <c r="D513">
        <v>4.173052002443001E-05</v>
      </c>
      <c r="E513">
        <v>5.614193651126698E-05</v>
      </c>
    </row>
    <row r="514" spans="1:5">
      <c r="A514">
        <v>513</v>
      </c>
      <c r="B514">
        <v>0.007571707479655743</v>
      </c>
      <c r="C514">
        <v>0.009210153482854366</v>
      </c>
      <c r="D514">
        <v>3.001795448653866E-05</v>
      </c>
      <c r="E514">
        <v>4.3766060116468E-05</v>
      </c>
    </row>
    <row r="515" spans="1:5">
      <c r="A515">
        <v>514</v>
      </c>
      <c r="B515">
        <v>0.007609228137880564</v>
      </c>
      <c r="C515">
        <v>0.01028713863343</v>
      </c>
      <c r="D515">
        <v>3.030323932762258E-05</v>
      </c>
      <c r="E515">
        <v>5.426533243735321E-05</v>
      </c>
    </row>
    <row r="516" spans="1:5">
      <c r="A516">
        <v>515</v>
      </c>
      <c r="B516">
        <v>0.007703558076173067</v>
      </c>
      <c r="C516">
        <v>0.00885219220072031</v>
      </c>
      <c r="D516">
        <v>3.102510527241975E-05</v>
      </c>
      <c r="E516">
        <v>4.053346492582932E-05</v>
      </c>
    </row>
    <row r="517" spans="1:5">
      <c r="A517">
        <v>516</v>
      </c>
      <c r="B517">
        <v>0.006895601749420166</v>
      </c>
      <c r="C517">
        <v>0.008892353624105453</v>
      </c>
      <c r="D517">
        <v>2.512724131520372E-05</v>
      </c>
      <c r="E517">
        <v>4.088946661795489E-05</v>
      </c>
    </row>
    <row r="518" spans="1:5">
      <c r="A518">
        <v>517</v>
      </c>
      <c r="B518">
        <v>0.006442848592996597</v>
      </c>
      <c r="C518">
        <v>0.0084066241979599</v>
      </c>
      <c r="D518">
        <v>2.210747879871633E-05</v>
      </c>
      <c r="E518">
        <v>3.668776844278909E-05</v>
      </c>
    </row>
    <row r="519" spans="1:5">
      <c r="A519">
        <v>518</v>
      </c>
      <c r="B519">
        <v>0.006231851875782013</v>
      </c>
      <c r="C519">
        <v>0.008689501322805882</v>
      </c>
      <c r="D519">
        <v>2.077002136502415E-05</v>
      </c>
      <c r="E519">
        <v>3.91050853068009E-05</v>
      </c>
    </row>
    <row r="520" spans="1:5">
      <c r="A520">
        <v>519</v>
      </c>
      <c r="B520">
        <v>0.006172272376716137</v>
      </c>
      <c r="C520">
        <v>0.008574167266488075</v>
      </c>
      <c r="D520">
        <v>2.039978244283702E-05</v>
      </c>
      <c r="E520">
        <v>3.810948692262173E-05</v>
      </c>
    </row>
    <row r="521" spans="1:5">
      <c r="A521">
        <v>520</v>
      </c>
      <c r="B521">
        <v>0.006079792976379395</v>
      </c>
      <c r="C521">
        <v>0.007816359400749207</v>
      </c>
      <c r="D521">
        <v>1.983293259399943E-05</v>
      </c>
      <c r="E521">
        <v>3.189837661921047E-05</v>
      </c>
    </row>
    <row r="522" spans="1:5">
      <c r="A522">
        <v>521</v>
      </c>
      <c r="B522">
        <v>0.005965781398117542</v>
      </c>
      <c r="C522">
        <v>0.008525743149220943</v>
      </c>
      <c r="D522">
        <v>1.914538552227896E-05</v>
      </c>
      <c r="E522">
        <v>3.769402246689424E-05</v>
      </c>
    </row>
    <row r="523" spans="1:5">
      <c r="A523">
        <v>522</v>
      </c>
      <c r="B523">
        <v>0.00597218656912446</v>
      </c>
      <c r="C523">
        <v>0.008078798651695251</v>
      </c>
      <c r="D523">
        <v>1.918308589665685E-05</v>
      </c>
      <c r="E523">
        <v>3.398305125301704E-05</v>
      </c>
    </row>
    <row r="524" spans="1:5">
      <c r="A524">
        <v>523</v>
      </c>
      <c r="B524">
        <v>0.005536057986319065</v>
      </c>
      <c r="C524">
        <v>0.008766990154981613</v>
      </c>
      <c r="D524">
        <v>1.667353899392765E-05</v>
      </c>
      <c r="E524">
        <v>3.977908636443317E-05</v>
      </c>
    </row>
    <row r="525" spans="1:5">
      <c r="A525">
        <v>524</v>
      </c>
      <c r="B525">
        <v>0.005898867733776569</v>
      </c>
      <c r="C525">
        <v>0.008753030560910702</v>
      </c>
      <c r="D525">
        <v>1.874679583124816E-05</v>
      </c>
      <c r="E525">
        <v>3.965599535149522E-05</v>
      </c>
    </row>
    <row r="526" spans="1:5">
      <c r="A526">
        <v>525</v>
      </c>
      <c r="B526">
        <v>0.006097277160733938</v>
      </c>
      <c r="C526">
        <v>0.01089317724108696</v>
      </c>
      <c r="D526">
        <v>1.993706609937362E-05</v>
      </c>
      <c r="E526">
        <v>6.067916910978965E-05</v>
      </c>
    </row>
    <row r="527" spans="1:5">
      <c r="A527">
        <v>526</v>
      </c>
      <c r="B527">
        <v>0.006775913294404745</v>
      </c>
      <c r="C527">
        <v>0.009330617263913155</v>
      </c>
      <c r="D527">
        <v>2.430461063340772E-05</v>
      </c>
      <c r="E527">
        <v>4.487825572141446E-05</v>
      </c>
    </row>
    <row r="528" spans="1:5">
      <c r="A528">
        <v>527</v>
      </c>
      <c r="B528">
        <v>0.007871052250266075</v>
      </c>
      <c r="C528">
        <v>0.01387356501072645</v>
      </c>
      <c r="D528">
        <v>3.232436210964806E-05</v>
      </c>
      <c r="E528">
        <v>9.75854491116479E-05</v>
      </c>
    </row>
    <row r="529" spans="1:5">
      <c r="A529">
        <v>528</v>
      </c>
      <c r="B529">
        <v>0.008914568461477757</v>
      </c>
      <c r="C529">
        <v>0.01195975951850414</v>
      </c>
      <c r="D529">
        <v>4.108383654966019E-05</v>
      </c>
      <c r="E529">
        <v>7.286694744834676E-05</v>
      </c>
    </row>
    <row r="530" spans="1:5">
      <c r="A530">
        <v>529</v>
      </c>
      <c r="B530">
        <v>0.01118693687021732</v>
      </c>
      <c r="C530">
        <v>0.01714995130896568</v>
      </c>
      <c r="D530">
        <v>6.392471550498158E-05</v>
      </c>
      <c r="E530">
        <v>0.0001484136882936582</v>
      </c>
    </row>
    <row r="531" spans="1:5">
      <c r="A531">
        <v>530</v>
      </c>
      <c r="B531">
        <v>0.01552527584135532</v>
      </c>
      <c r="C531">
        <v>0.01758569851517677</v>
      </c>
      <c r="D531">
        <v>0.0001218738761963323</v>
      </c>
      <c r="E531">
        <v>0.000155988207552582</v>
      </c>
    </row>
    <row r="532" spans="1:5">
      <c r="A532">
        <v>531</v>
      </c>
      <c r="B532">
        <v>0.0199666079133749</v>
      </c>
      <c r="C532">
        <v>0.0318286195397377</v>
      </c>
      <c r="D532">
        <v>0.0002006976137636229</v>
      </c>
      <c r="E532">
        <v>0.0005079000256955624</v>
      </c>
    </row>
    <row r="533" spans="1:5">
      <c r="A533">
        <v>532</v>
      </c>
      <c r="B533">
        <v>0.02001060917973518</v>
      </c>
      <c r="C533">
        <v>0.01651508919894695</v>
      </c>
      <c r="D533">
        <v>0.0002015853970078751</v>
      </c>
      <c r="E533">
        <v>0.0001377506559947506</v>
      </c>
    </row>
    <row r="534" spans="1:5">
      <c r="A534">
        <v>533</v>
      </c>
      <c r="B534">
        <v>0.01915577054023743</v>
      </c>
      <c r="C534">
        <v>0.01973284967243671</v>
      </c>
      <c r="D534">
        <v>0.000184848700882867</v>
      </c>
      <c r="E534">
        <v>0.0001960700756171718</v>
      </c>
    </row>
    <row r="535" spans="1:5">
      <c r="A535">
        <v>534</v>
      </c>
      <c r="B535">
        <v>0.01685796864330769</v>
      </c>
      <c r="C535">
        <v>0.01162371505051851</v>
      </c>
      <c r="D535">
        <v>0.000143474419019185</v>
      </c>
      <c r="E535">
        <v>6.893579120514914E-05</v>
      </c>
    </row>
    <row r="536" spans="1:5">
      <c r="A536">
        <v>535</v>
      </c>
      <c r="B536">
        <v>0.01091338694095612</v>
      </c>
      <c r="C536">
        <v>0.01380767207592726</v>
      </c>
      <c r="D536">
        <v>6.093179399613291E-05</v>
      </c>
      <c r="E536">
        <v>9.670641156844795E-05</v>
      </c>
    </row>
    <row r="537" spans="1:5">
      <c r="A537">
        <v>536</v>
      </c>
      <c r="B537">
        <v>0.01291813980787992</v>
      </c>
      <c r="C537">
        <v>0.01116102654486895</v>
      </c>
      <c r="D537">
        <v>8.482175326207653E-05</v>
      </c>
      <c r="E537">
        <v>6.366832531057298E-05</v>
      </c>
    </row>
    <row r="538" spans="1:5">
      <c r="A538">
        <v>537</v>
      </c>
      <c r="B538">
        <v>0.009704872965812683</v>
      </c>
      <c r="C538">
        <v>0.01221681665629148</v>
      </c>
      <c r="D538">
        <v>4.847539821639657E-05</v>
      </c>
      <c r="E538">
        <v>7.600816752528772E-05</v>
      </c>
    </row>
    <row r="539" spans="1:5">
      <c r="A539">
        <v>538</v>
      </c>
      <c r="B539">
        <v>0.0108493035659194</v>
      </c>
      <c r="C539">
        <v>0.009886463172733784</v>
      </c>
      <c r="D539">
        <v>6.02392537984997E-05</v>
      </c>
      <c r="E539">
        <v>5.025768405175768E-05</v>
      </c>
    </row>
    <row r="540" spans="1:5">
      <c r="A540">
        <v>539</v>
      </c>
      <c r="B540">
        <v>0.01336382236331701</v>
      </c>
      <c r="C540">
        <v>0.01972470805048943</v>
      </c>
      <c r="D540">
        <v>9.068231156561524E-05</v>
      </c>
      <c r="E540">
        <v>0.0001959189830813557</v>
      </c>
    </row>
    <row r="541" spans="1:5">
      <c r="A541">
        <v>540</v>
      </c>
      <c r="B541">
        <v>0.0194488950073719</v>
      </c>
      <c r="C541">
        <v>0.01232872903347015</v>
      </c>
      <c r="D541">
        <v>0.0001905209210235626</v>
      </c>
      <c r="E541">
        <v>7.739382272120565E-05</v>
      </c>
    </row>
    <row r="542" spans="1:5">
      <c r="A542">
        <v>541</v>
      </c>
      <c r="B542">
        <v>0.0143913896754384</v>
      </c>
      <c r="C542">
        <v>0.01070541795343161</v>
      </c>
      <c r="D542">
        <v>0.0001049524726113304</v>
      </c>
      <c r="E542">
        <v>5.870094537385739E-05</v>
      </c>
    </row>
    <row r="543" spans="1:5">
      <c r="A543">
        <v>542</v>
      </c>
      <c r="B543">
        <v>0.01223027054220438</v>
      </c>
      <c r="C543">
        <v>0.008080728352069855</v>
      </c>
      <c r="D543">
        <v>7.618870586156845E-05</v>
      </c>
      <c r="E543">
        <v>3.404857488931157E-05</v>
      </c>
    </row>
    <row r="544" spans="1:5">
      <c r="A544">
        <v>543</v>
      </c>
      <c r="B544">
        <v>0.01045564282685518</v>
      </c>
      <c r="C544">
        <v>0.01779133081436157</v>
      </c>
      <c r="D544">
        <v>5.605837941402569E-05</v>
      </c>
      <c r="E544">
        <v>0.0001596632500877604</v>
      </c>
    </row>
    <row r="545" spans="1:5">
      <c r="A545">
        <v>544</v>
      </c>
      <c r="B545">
        <v>0.01405743043869734</v>
      </c>
      <c r="C545">
        <v>0.01150045078247786</v>
      </c>
      <c r="D545">
        <v>0.0001002039207378402</v>
      </c>
      <c r="E545">
        <v>6.752985063940287E-05</v>
      </c>
    </row>
    <row r="546" spans="1:5">
      <c r="A546">
        <v>545</v>
      </c>
      <c r="B546">
        <v>0.00978598278015852</v>
      </c>
      <c r="C546">
        <v>0.01096165273338556</v>
      </c>
      <c r="D546">
        <v>4.928423004457727E-05</v>
      </c>
      <c r="E546">
        <v>6.148072861833498E-05</v>
      </c>
    </row>
    <row r="547" spans="1:5">
      <c r="A547">
        <v>546</v>
      </c>
      <c r="B547">
        <v>0.009511505253612995</v>
      </c>
      <c r="C547">
        <v>0.009188921190798283</v>
      </c>
      <c r="D547">
        <v>4.663687286665663E-05</v>
      </c>
      <c r="E547">
        <v>4.362118852441199E-05</v>
      </c>
    </row>
    <row r="548" spans="1:5">
      <c r="A548">
        <v>547</v>
      </c>
      <c r="B548">
        <v>0.008843103423714638</v>
      </c>
      <c r="C548">
        <v>0.009154830127954483</v>
      </c>
      <c r="D548">
        <v>4.050338611705229E-05</v>
      </c>
      <c r="E548">
        <v>4.330860974732786E-05</v>
      </c>
    </row>
    <row r="549" spans="1:5">
      <c r="A549">
        <v>548</v>
      </c>
      <c r="B549">
        <v>0.009233243763446808</v>
      </c>
      <c r="C549">
        <v>0.008118965663015842</v>
      </c>
      <c r="D549">
        <v>4.403001730679534E-05</v>
      </c>
      <c r="E549">
        <v>3.436341648921371E-05</v>
      </c>
    </row>
    <row r="550" spans="1:5">
      <c r="A550">
        <v>549</v>
      </c>
      <c r="B550">
        <v>0.007403412368148565</v>
      </c>
      <c r="C550">
        <v>0.009154319763183594</v>
      </c>
      <c r="D550">
        <v>2.881002183130477E-05</v>
      </c>
      <c r="E550">
        <v>4.330571755417623E-05</v>
      </c>
    </row>
    <row r="551" spans="1:5">
      <c r="A551">
        <v>550</v>
      </c>
      <c r="B551">
        <v>0.008448287844657898</v>
      </c>
      <c r="C551">
        <v>0.007844628766179085</v>
      </c>
      <c r="D551">
        <v>3.709270458784886E-05</v>
      </c>
      <c r="E551">
        <v>3.217592893633991E-05</v>
      </c>
    </row>
    <row r="552" spans="1:5">
      <c r="A552">
        <v>551</v>
      </c>
      <c r="B552">
        <v>0.007073214743286371</v>
      </c>
      <c r="C552">
        <v>0.007238077931106091</v>
      </c>
      <c r="D552">
        <v>2.642153594933916E-05</v>
      </c>
      <c r="E552">
        <v>2.760100142040756E-05</v>
      </c>
    </row>
    <row r="553" spans="1:5">
      <c r="A553">
        <v>552</v>
      </c>
      <c r="B553">
        <v>0.007656530942767859</v>
      </c>
      <c r="C553">
        <v>0.007978936657309532</v>
      </c>
      <c r="D553">
        <v>3.07175396301318E-05</v>
      </c>
      <c r="E553">
        <v>3.323820055811666E-05</v>
      </c>
    </row>
    <row r="554" spans="1:5">
      <c r="A554">
        <v>553</v>
      </c>
      <c r="B554">
        <v>0.006826134864240885</v>
      </c>
      <c r="C554">
        <v>0.009049990214407444</v>
      </c>
      <c r="D554">
        <v>2.470510298735462E-05</v>
      </c>
      <c r="E554">
        <v>4.235809683450498E-05</v>
      </c>
    </row>
    <row r="555" spans="1:5">
      <c r="A555">
        <v>554</v>
      </c>
      <c r="B555">
        <v>0.007625823840498924</v>
      </c>
      <c r="C555">
        <v>0.007590902503579855</v>
      </c>
      <c r="D555">
        <v>3.048369035241194E-05</v>
      </c>
      <c r="E555">
        <v>3.02182997984346E-05</v>
      </c>
    </row>
    <row r="556" spans="1:5">
      <c r="A556">
        <v>555</v>
      </c>
      <c r="B556">
        <v>0.007624224759638309</v>
      </c>
      <c r="C556">
        <v>0.01261403691023588</v>
      </c>
      <c r="D556">
        <v>3.047193604288623E-05</v>
      </c>
      <c r="E556">
        <v>8.096464443951845E-05</v>
      </c>
    </row>
    <row r="557" spans="1:5">
      <c r="A557">
        <v>556</v>
      </c>
      <c r="B557">
        <v>0.008517075330018997</v>
      </c>
      <c r="C557">
        <v>0.00972366239875555</v>
      </c>
      <c r="D557">
        <v>3.767831731238402E-05</v>
      </c>
      <c r="E557">
        <v>4.868335599894635E-05</v>
      </c>
    </row>
    <row r="558" spans="1:5">
      <c r="A558">
        <v>557</v>
      </c>
      <c r="B558">
        <v>0.008513431064784527</v>
      </c>
      <c r="C558">
        <v>0.008907408453524113</v>
      </c>
      <c r="D558">
        <v>3.764838038478047E-05</v>
      </c>
      <c r="E558">
        <v>4.108047141926363E-05</v>
      </c>
    </row>
    <row r="559" spans="1:5">
      <c r="A559">
        <v>558</v>
      </c>
      <c r="B559">
        <v>0.007865934632718563</v>
      </c>
      <c r="C559">
        <v>0.0100178113207221</v>
      </c>
      <c r="D559">
        <v>3.234663017792627E-05</v>
      </c>
      <c r="E559">
        <v>5.158896965440363E-05</v>
      </c>
    </row>
    <row r="560" spans="1:5">
      <c r="A560">
        <v>559</v>
      </c>
      <c r="B560">
        <v>0.007893545553088188</v>
      </c>
      <c r="C560">
        <v>0.009917151182889938</v>
      </c>
      <c r="D560">
        <v>3.256475247326307E-05</v>
      </c>
      <c r="E560">
        <v>5.058562965132296E-05</v>
      </c>
    </row>
    <row r="561" spans="1:5">
      <c r="A561">
        <v>560</v>
      </c>
      <c r="B561">
        <v>0.009251959621906281</v>
      </c>
      <c r="C561">
        <v>0.008950999937951565</v>
      </c>
      <c r="D561">
        <v>4.421055564307608E-05</v>
      </c>
      <c r="E561">
        <v>4.147197978454642E-05</v>
      </c>
    </row>
    <row r="562" spans="1:5">
      <c r="A562">
        <v>561</v>
      </c>
      <c r="B562">
        <v>0.00849923025816679</v>
      </c>
      <c r="C562">
        <v>0.0148096764460206</v>
      </c>
      <c r="D562">
        <v>3.753065902856179E-05</v>
      </c>
      <c r="E562">
        <v>0.0001110750454245135</v>
      </c>
    </row>
    <row r="563" spans="1:5">
      <c r="A563">
        <v>562</v>
      </c>
      <c r="B563">
        <v>0.009369650855660439</v>
      </c>
      <c r="C563">
        <v>0.009008866734802723</v>
      </c>
      <c r="D563">
        <v>4.530838123173453E-05</v>
      </c>
      <c r="E563">
        <v>4.199378963676281E-05</v>
      </c>
    </row>
    <row r="564" spans="1:5">
      <c r="A564">
        <v>563</v>
      </c>
      <c r="B564">
        <v>0.01089330296963453</v>
      </c>
      <c r="C564">
        <v>0.01316202711313963</v>
      </c>
      <c r="D564">
        <v>6.074677730794065E-05</v>
      </c>
      <c r="E564">
        <v>8.803492528386414E-05</v>
      </c>
    </row>
    <row r="565" spans="1:5">
      <c r="A565">
        <v>564</v>
      </c>
      <c r="B565">
        <v>0.01265349891036749</v>
      </c>
      <c r="C565">
        <v>0.01300412602722645</v>
      </c>
      <c r="D565">
        <v>8.147223707055673E-05</v>
      </c>
      <c r="E565">
        <v>8.597338455729187E-05</v>
      </c>
    </row>
    <row r="566" spans="1:5">
      <c r="A566">
        <v>565</v>
      </c>
      <c r="B566">
        <v>0.01379798166453838</v>
      </c>
      <c r="C566">
        <v>0.009936920367181301</v>
      </c>
      <c r="D566">
        <v>9.661501098889858E-05</v>
      </c>
      <c r="E566">
        <v>5.079732000012882E-05</v>
      </c>
    </row>
    <row r="567" spans="1:5">
      <c r="A567">
        <v>566</v>
      </c>
      <c r="B567">
        <v>0.0103439474478364</v>
      </c>
      <c r="C567">
        <v>0.01352579519152641</v>
      </c>
      <c r="D567">
        <v>5.492564014275558E-05</v>
      </c>
      <c r="E567">
        <v>9.290013258578256E-05</v>
      </c>
    </row>
    <row r="568" spans="1:5">
      <c r="A568">
        <v>567</v>
      </c>
      <c r="B568">
        <v>0.008621863089501858</v>
      </c>
      <c r="C568">
        <v>0.008441753685474396</v>
      </c>
      <c r="D568">
        <v>3.859537173411809E-05</v>
      </c>
      <c r="E568">
        <v>3.705852941493504E-05</v>
      </c>
    </row>
    <row r="569" spans="1:5">
      <c r="A569">
        <v>568</v>
      </c>
      <c r="B569">
        <v>0.008449573069810867</v>
      </c>
      <c r="C569">
        <v>0.01005676947534084</v>
      </c>
      <c r="D569">
        <v>3.712452598847449E-05</v>
      </c>
      <c r="E569">
        <v>5.199620864004828E-05</v>
      </c>
    </row>
    <row r="570" spans="1:5">
      <c r="A570">
        <v>569</v>
      </c>
      <c r="B570">
        <v>0.008530746214091778</v>
      </c>
      <c r="C570">
        <v>0.01014507468789816</v>
      </c>
      <c r="D570">
        <v>3.781497798627242E-05</v>
      </c>
      <c r="E570">
        <v>5.289031469146721E-05</v>
      </c>
    </row>
    <row r="571" spans="1:5">
      <c r="A571">
        <v>570</v>
      </c>
      <c r="B571">
        <v>0.007110363803803921</v>
      </c>
      <c r="C571">
        <v>0.009325247257947922</v>
      </c>
      <c r="D571">
        <v>2.670807225513272E-05</v>
      </c>
      <c r="E571">
        <v>4.490897481446154E-05</v>
      </c>
    </row>
    <row r="572" spans="1:5">
      <c r="A572">
        <v>571</v>
      </c>
      <c r="B572">
        <v>0.006673532538115978</v>
      </c>
      <c r="C572">
        <v>0.008292984217405319</v>
      </c>
      <c r="D572">
        <v>2.36962478084024E-05</v>
      </c>
      <c r="E572">
        <v>3.581492637749761E-05</v>
      </c>
    </row>
    <row r="573" spans="1:5">
      <c r="A573">
        <v>572</v>
      </c>
      <c r="B573">
        <v>0.005716778337955475</v>
      </c>
      <c r="C573">
        <v>0.009396936744451523</v>
      </c>
      <c r="D573">
        <v>1.776936733222101E-05</v>
      </c>
      <c r="E573">
        <v>4.557959255180322E-05</v>
      </c>
    </row>
    <row r="574" spans="1:5">
      <c r="A574">
        <v>573</v>
      </c>
      <c r="B574">
        <v>0.005657582078129053</v>
      </c>
      <c r="C574">
        <v>0.008009625598788261</v>
      </c>
      <c r="D574">
        <v>1.743220127536915E-05</v>
      </c>
      <c r="E574">
        <v>3.350451152073219E-05</v>
      </c>
    </row>
    <row r="575" spans="1:5">
      <c r="A575">
        <v>574</v>
      </c>
      <c r="B575">
        <v>0.005502957385033369</v>
      </c>
      <c r="C575">
        <v>0.007718272507190704</v>
      </c>
      <c r="D575">
        <v>1.656821223150473E-05</v>
      </c>
      <c r="E575">
        <v>3.121237750747241E-05</v>
      </c>
    </row>
    <row r="576" spans="1:5">
      <c r="A576">
        <v>575</v>
      </c>
      <c r="B576">
        <v>0.005716176237910986</v>
      </c>
      <c r="C576">
        <v>0.008599334396421909</v>
      </c>
      <c r="D576">
        <v>1.776379576767795E-05</v>
      </c>
      <c r="E576">
        <v>3.840075805783272E-05</v>
      </c>
    </row>
    <row r="577" spans="1:5">
      <c r="A577">
        <v>576</v>
      </c>
      <c r="B577">
        <v>0.005605160724371672</v>
      </c>
      <c r="C577">
        <v>0.01005284395068884</v>
      </c>
      <c r="D577">
        <v>1.713550409476738E-05</v>
      </c>
      <c r="E577">
        <v>5.195560515858233E-05</v>
      </c>
    </row>
    <row r="578" spans="1:5">
      <c r="A578">
        <v>577</v>
      </c>
      <c r="B578">
        <v>0.006247331853955984</v>
      </c>
      <c r="C578">
        <v>0.008868228644132614</v>
      </c>
      <c r="D578">
        <v>2.093983130180277E-05</v>
      </c>
      <c r="E578">
        <v>4.074727257830091E-05</v>
      </c>
    </row>
    <row r="579" spans="1:5">
      <c r="A579">
        <v>578</v>
      </c>
      <c r="B579">
        <v>0.006848390214145184</v>
      </c>
      <c r="C579">
        <v>0.009466866962611675</v>
      </c>
      <c r="D579">
        <v>2.487505480530672E-05</v>
      </c>
      <c r="E579">
        <v>4.623649147106335E-05</v>
      </c>
    </row>
    <row r="580" spans="1:5">
      <c r="A580">
        <v>579</v>
      </c>
      <c r="B580">
        <v>0.007332604844123125</v>
      </c>
      <c r="C580">
        <v>0.01194253098219633</v>
      </c>
      <c r="D580">
        <v>2.830924495356157E-05</v>
      </c>
      <c r="E580">
        <v>7.273750088643283E-05</v>
      </c>
    </row>
    <row r="581" spans="1:5">
      <c r="A581">
        <v>580</v>
      </c>
      <c r="B581">
        <v>0.01007307972759008</v>
      </c>
      <c r="C581">
        <v>0.0101380031555891</v>
      </c>
      <c r="D581">
        <v>5.215816054260358E-05</v>
      </c>
      <c r="E581">
        <v>5.281364065012895E-05</v>
      </c>
    </row>
    <row r="582" spans="1:5">
      <c r="A582">
        <v>581</v>
      </c>
      <c r="B582">
        <v>0.01077502220869064</v>
      </c>
      <c r="C582">
        <v>0.01217427477240562</v>
      </c>
      <c r="D582">
        <v>5.947637691861019E-05</v>
      </c>
      <c r="E582">
        <v>7.553368050139397E-05</v>
      </c>
    </row>
    <row r="583" spans="1:5">
      <c r="A583">
        <v>582</v>
      </c>
      <c r="B583">
        <v>0.01021235529333353</v>
      </c>
      <c r="C583">
        <v>0.01412111800163984</v>
      </c>
      <c r="D583">
        <v>5.357285772333853E-05</v>
      </c>
      <c r="E583">
        <v>0.0001011291606118903</v>
      </c>
    </row>
    <row r="584" spans="1:5">
      <c r="A584">
        <v>583</v>
      </c>
      <c r="B584">
        <v>0.02087266370654106</v>
      </c>
      <c r="C584">
        <v>0.01841863058507442</v>
      </c>
      <c r="D584">
        <v>0.0002192631363868713</v>
      </c>
      <c r="E584">
        <v>0.0001710563228698447</v>
      </c>
    </row>
    <row r="585" spans="1:5">
      <c r="A585">
        <v>584</v>
      </c>
      <c r="B585">
        <v>0.01372252870351076</v>
      </c>
      <c r="C585">
        <v>0.01945236697793007</v>
      </c>
      <c r="D585">
        <v>9.558999590808526E-05</v>
      </c>
      <c r="E585">
        <v>0.0001906355464598164</v>
      </c>
    </row>
    <row r="586" spans="1:5">
      <c r="A586">
        <v>585</v>
      </c>
      <c r="B586">
        <v>0.01330878213047981</v>
      </c>
      <c r="C586">
        <v>0.01248190179467201</v>
      </c>
      <c r="D586">
        <v>9.000031423056498E-05</v>
      </c>
      <c r="E586">
        <v>7.933879533084109E-05</v>
      </c>
    </row>
    <row r="587" spans="1:5">
      <c r="A587">
        <v>586</v>
      </c>
      <c r="B587">
        <v>0.009491111151874065</v>
      </c>
      <c r="C587">
        <v>0.01054168865084648</v>
      </c>
      <c r="D587">
        <v>4.648076719604433E-05</v>
      </c>
      <c r="E587">
        <v>5.700413385056891E-05</v>
      </c>
    </row>
    <row r="588" spans="1:5">
      <c r="A588">
        <v>587</v>
      </c>
      <c r="B588">
        <v>0.007788985036313534</v>
      </c>
      <c r="C588">
        <v>0.009895579889416695</v>
      </c>
      <c r="D588">
        <v>3.177569305989891E-05</v>
      </c>
      <c r="E588">
        <v>5.040288669988513E-05</v>
      </c>
    </row>
    <row r="589" spans="1:5">
      <c r="A589">
        <v>588</v>
      </c>
      <c r="B589">
        <v>0.008529732935130596</v>
      </c>
      <c r="C589">
        <v>0.01162045169621706</v>
      </c>
      <c r="D589">
        <v>3.782028579735197E-05</v>
      </c>
      <c r="E589">
        <v>6.895962724229321E-05</v>
      </c>
    </row>
    <row r="590" spans="1:5">
      <c r="A590">
        <v>589</v>
      </c>
      <c r="B590">
        <v>0.01018750667572021</v>
      </c>
      <c r="C590">
        <v>0.01287942938506603</v>
      </c>
      <c r="D590">
        <v>5.333729859557934E-05</v>
      </c>
      <c r="E590">
        <v>8.43859525048174E-05</v>
      </c>
    </row>
    <row r="591" spans="1:5">
      <c r="A591">
        <v>590</v>
      </c>
      <c r="B591">
        <v>0.01050112117081881</v>
      </c>
      <c r="C591">
        <v>0.01050709467381239</v>
      </c>
      <c r="D591">
        <v>5.658252484863624E-05</v>
      </c>
      <c r="E591">
        <v>5.664506898028776E-05</v>
      </c>
    </row>
    <row r="592" spans="1:5">
      <c r="A592">
        <v>591</v>
      </c>
      <c r="B592">
        <v>0.009746608324348927</v>
      </c>
      <c r="C592">
        <v>0.01303345058113337</v>
      </c>
      <c r="D592">
        <v>4.894467929261737E-05</v>
      </c>
      <c r="E592">
        <v>8.638232975499704E-05</v>
      </c>
    </row>
    <row r="593" spans="1:5">
      <c r="A593">
        <v>592</v>
      </c>
      <c r="B593">
        <v>0.008062644861638546</v>
      </c>
      <c r="C593">
        <v>0.01150315348058939</v>
      </c>
      <c r="D593">
        <v>3.395008752704598E-05</v>
      </c>
      <c r="E593">
        <v>6.760760152246803E-05</v>
      </c>
    </row>
    <row r="594" spans="1:5">
      <c r="A594">
        <v>593</v>
      </c>
      <c r="B594">
        <v>0.006627839524298906</v>
      </c>
      <c r="C594">
        <v>0.008979744277894497</v>
      </c>
      <c r="D594">
        <v>2.341096114832908E-05</v>
      </c>
      <c r="E594">
        <v>4.176534275757149E-05</v>
      </c>
    </row>
    <row r="595" spans="1:5">
      <c r="A595">
        <v>594</v>
      </c>
      <c r="B595">
        <v>0.006530122831463814</v>
      </c>
      <c r="C595">
        <v>0.009847062639892101</v>
      </c>
      <c r="D595">
        <v>2.276871782669332E-05</v>
      </c>
      <c r="E595">
        <v>4.992946560378186E-05</v>
      </c>
    </row>
    <row r="596" spans="1:5">
      <c r="A596">
        <v>595</v>
      </c>
      <c r="B596">
        <v>0.007487289607524872</v>
      </c>
      <c r="C596">
        <v>0.01203051302582026</v>
      </c>
      <c r="D596">
        <v>2.947861321445089E-05</v>
      </c>
      <c r="E596">
        <v>7.381623436231166E-05</v>
      </c>
    </row>
    <row r="597" spans="1:5">
      <c r="A597">
        <v>596</v>
      </c>
      <c r="B597">
        <v>0.01079612039029598</v>
      </c>
      <c r="C597">
        <v>0.01289516035467386</v>
      </c>
      <c r="D597">
        <v>5.972845974611118E-05</v>
      </c>
      <c r="E597">
        <v>8.459443779429421E-05</v>
      </c>
    </row>
    <row r="598" spans="1:5">
      <c r="A598">
        <v>597</v>
      </c>
      <c r="B598">
        <v>0.01068002451211214</v>
      </c>
      <c r="C598">
        <v>0.01358070317655802</v>
      </c>
      <c r="D598">
        <v>5.848302680533379E-05</v>
      </c>
      <c r="E598">
        <v>9.367032180307433E-05</v>
      </c>
    </row>
    <row r="599" spans="1:5">
      <c r="A599">
        <v>598</v>
      </c>
      <c r="B599">
        <v>0.01084665302187204</v>
      </c>
      <c r="C599">
        <v>0.009919312782585621</v>
      </c>
      <c r="D599">
        <v>6.028091956977732E-05</v>
      </c>
      <c r="E599">
        <v>5.065526784164831E-05</v>
      </c>
    </row>
    <row r="600" spans="1:5">
      <c r="A600">
        <v>599</v>
      </c>
      <c r="B600">
        <v>0.009216590784490108</v>
      </c>
      <c r="C600">
        <v>0.01054410729557276</v>
      </c>
      <c r="D600">
        <v>4.393177368910983E-05</v>
      </c>
      <c r="E600">
        <v>5.704916839022189E-05</v>
      </c>
    </row>
    <row r="601" spans="1:5">
      <c r="A601">
        <v>600</v>
      </c>
      <c r="B601">
        <v>0.009114356711506844</v>
      </c>
      <c r="C601">
        <v>0.01220656372606754</v>
      </c>
      <c r="D601">
        <v>4.299568536225706E-05</v>
      </c>
      <c r="E601">
        <v>7.595893839607015E-05</v>
      </c>
    </row>
    <row r="602" spans="1:5">
      <c r="A602">
        <v>601</v>
      </c>
      <c r="B602">
        <v>0.00943501852452755</v>
      </c>
      <c r="C602">
        <v>0.01778673194348812</v>
      </c>
      <c r="D602">
        <v>4.596835788106546E-05</v>
      </c>
      <c r="E602">
        <v>0.000159642644575797</v>
      </c>
    </row>
    <row r="603" spans="1:5">
      <c r="A603">
        <v>602</v>
      </c>
      <c r="B603">
        <v>0.009991373866796494</v>
      </c>
      <c r="C603">
        <v>0.009657618589699268</v>
      </c>
      <c r="D603">
        <v>5.137237894814461E-05</v>
      </c>
      <c r="E603">
        <v>4.809392339666374E-05</v>
      </c>
    </row>
    <row r="604" spans="1:5">
      <c r="A604">
        <v>603</v>
      </c>
      <c r="B604">
        <v>0.009047224186360836</v>
      </c>
      <c r="C604">
        <v>0.00859955046325922</v>
      </c>
      <c r="D604">
        <v>4.238624387653545E-05</v>
      </c>
      <c r="E604">
        <v>3.84365557692945E-05</v>
      </c>
    </row>
    <row r="605" spans="1:5">
      <c r="A605">
        <v>604</v>
      </c>
      <c r="B605">
        <v>0.00711033446714282</v>
      </c>
      <c r="C605">
        <v>0.008266063407063484</v>
      </c>
      <c r="D605">
        <v>2.673933886399027E-05</v>
      </c>
      <c r="E605">
        <v>3.56247037416324E-05</v>
      </c>
    </row>
    <row r="606" spans="1:5">
      <c r="A606">
        <v>605</v>
      </c>
      <c r="B606">
        <v>0.007665062323212624</v>
      </c>
      <c r="C606">
        <v>0.007943199016153812</v>
      </c>
      <c r="D606">
        <v>3.08378876070492E-05</v>
      </c>
      <c r="E606">
        <v>3.300854223198257E-05</v>
      </c>
    </row>
    <row r="607" spans="1:5">
      <c r="A607">
        <v>606</v>
      </c>
      <c r="B607">
        <v>0.0073859510011971</v>
      </c>
      <c r="C607">
        <v>0.01055903453379869</v>
      </c>
      <c r="D607">
        <v>2.873755875043571E-05</v>
      </c>
      <c r="E607">
        <v>5.720796252717264E-05</v>
      </c>
    </row>
    <row r="608" spans="1:5">
      <c r="A608">
        <v>607</v>
      </c>
      <c r="B608">
        <v>0.007985993288457394</v>
      </c>
      <c r="C608">
        <v>0.009379774332046509</v>
      </c>
      <c r="D608">
        <v>3.335003566462547E-05</v>
      </c>
      <c r="E608">
        <v>4.545172487269156E-05</v>
      </c>
    </row>
    <row r="609" spans="1:5">
      <c r="A609">
        <v>608</v>
      </c>
      <c r="B609">
        <v>0.008271550759673119</v>
      </c>
      <c r="C609">
        <v>0.01115156523883343</v>
      </c>
      <c r="D609">
        <v>3.56713353539817E-05</v>
      </c>
      <c r="E609">
        <v>6.364065484376624E-05</v>
      </c>
    </row>
    <row r="610" spans="1:5">
      <c r="A610">
        <v>609</v>
      </c>
      <c r="B610">
        <v>0.008600463159382343</v>
      </c>
      <c r="C610">
        <v>0.01109018456190825</v>
      </c>
      <c r="D610">
        <v>3.844710954581387E-05</v>
      </c>
      <c r="E610">
        <v>6.296025821939111E-05</v>
      </c>
    </row>
    <row r="611" spans="1:5">
      <c r="A611">
        <v>610</v>
      </c>
      <c r="B611">
        <v>0.008136801421642303</v>
      </c>
      <c r="C611">
        <v>0.01047533098608255</v>
      </c>
      <c r="D611">
        <v>3.456787817412987E-05</v>
      </c>
      <c r="E611">
        <v>5.632984903058968E-05</v>
      </c>
    </row>
    <row r="612" spans="1:5">
      <c r="A612">
        <v>611</v>
      </c>
      <c r="B612">
        <v>0.0091890012845397</v>
      </c>
      <c r="C612">
        <v>0.01115592010319233</v>
      </c>
      <c r="D612">
        <v>4.368356167105958E-05</v>
      </c>
      <c r="E612">
        <v>6.369224865920842E-05</v>
      </c>
    </row>
    <row r="613" spans="1:5">
      <c r="A613">
        <v>612</v>
      </c>
      <c r="B613">
        <v>0.01511497981846333</v>
      </c>
      <c r="C613">
        <v>0.02260345220565796</v>
      </c>
      <c r="D613">
        <v>0.0001156984435510822</v>
      </c>
      <c r="E613">
        <v>0.0002569312055129558</v>
      </c>
    </row>
    <row r="614" spans="1:5">
      <c r="A614">
        <v>613</v>
      </c>
      <c r="B614">
        <v>0.01952089928090572</v>
      </c>
      <c r="C614">
        <v>0.01841567642986774</v>
      </c>
      <c r="D614">
        <v>0.0001920094073284417</v>
      </c>
      <c r="E614">
        <v>0.0001710481883492321</v>
      </c>
    </row>
    <row r="615" spans="1:5">
      <c r="A615">
        <v>614</v>
      </c>
      <c r="B615">
        <v>0.01642857678234577</v>
      </c>
      <c r="C615">
        <v>0.01390061620622873</v>
      </c>
      <c r="D615">
        <v>0.000136431073769927</v>
      </c>
      <c r="E615">
        <v>9.809881157707423E-05</v>
      </c>
    </row>
    <row r="616" spans="1:5">
      <c r="A616">
        <v>615</v>
      </c>
      <c r="B616">
        <v>0.01608333177864552</v>
      </c>
      <c r="C616">
        <v>0.0116508761420846</v>
      </c>
      <c r="D616">
        <v>0.0001308267674176022</v>
      </c>
      <c r="E616">
        <v>6.936211866559461E-05</v>
      </c>
    </row>
    <row r="617" spans="1:5">
      <c r="A617">
        <v>616</v>
      </c>
      <c r="B617">
        <v>0.01384515967220068</v>
      </c>
      <c r="C617">
        <v>0.01584126427769661</v>
      </c>
      <c r="D617">
        <v>9.733521437738091E-05</v>
      </c>
      <c r="E617">
        <v>0.0001269654312636703</v>
      </c>
    </row>
    <row r="618" spans="1:5">
      <c r="A618">
        <v>617</v>
      </c>
      <c r="B618">
        <v>0.0179855115711689</v>
      </c>
      <c r="C618">
        <v>0.011046820320189</v>
      </c>
      <c r="D618">
        <v>0.0001632345374673605</v>
      </c>
      <c r="E618">
        <v>6.251435843296349E-05</v>
      </c>
    </row>
    <row r="619" spans="1:5">
      <c r="A619">
        <v>618</v>
      </c>
      <c r="B619">
        <v>0.01415279600769281</v>
      </c>
      <c r="C619">
        <v>0.01155698299407959</v>
      </c>
      <c r="D619">
        <v>0.0001016501992125995</v>
      </c>
      <c r="E619">
        <v>6.828277400927618E-05</v>
      </c>
    </row>
    <row r="620" spans="1:5">
      <c r="A620">
        <v>619</v>
      </c>
      <c r="B620">
        <v>0.01236848440021276</v>
      </c>
      <c r="C620">
        <v>0.01013348903506994</v>
      </c>
      <c r="D620">
        <v>7.799248851370066E-05</v>
      </c>
      <c r="E620">
        <v>5.284786675474606E-05</v>
      </c>
    </row>
    <row r="621" spans="1:5">
      <c r="A621">
        <v>620</v>
      </c>
      <c r="B621">
        <v>0.0108853317797184</v>
      </c>
      <c r="C621">
        <v>0.008893821388483047</v>
      </c>
      <c r="D621">
        <v>6.074814154999331E-05</v>
      </c>
      <c r="E621">
        <v>4.105237167095765E-05</v>
      </c>
    </row>
    <row r="622" spans="1:5">
      <c r="A622">
        <v>621</v>
      </c>
      <c r="B622">
        <v>0.009657514281570911</v>
      </c>
      <c r="C622">
        <v>0.009723393246531487</v>
      </c>
      <c r="D622">
        <v>4.813630584976636E-05</v>
      </c>
      <c r="E622">
        <v>4.877521496382542E-05</v>
      </c>
    </row>
    <row r="623" spans="1:5">
      <c r="A623">
        <v>622</v>
      </c>
      <c r="B623">
        <v>0.009243059903383255</v>
      </c>
      <c r="C623">
        <v>0.008735724724829197</v>
      </c>
      <c r="D623">
        <v>4.422068013809621E-05</v>
      </c>
      <c r="E623">
        <v>3.966002986999229E-05</v>
      </c>
    </row>
    <row r="624" spans="1:5">
      <c r="A624">
        <v>623</v>
      </c>
      <c r="B624">
        <v>0.009598076343536377</v>
      </c>
      <c r="C624">
        <v>0.009748911485075951</v>
      </c>
      <c r="D624">
        <v>4.756530688609928E-05</v>
      </c>
      <c r="E624">
        <v>4.902507498627529E-05</v>
      </c>
    </row>
    <row r="625" spans="1:5">
      <c r="A625">
        <v>624</v>
      </c>
      <c r="B625">
        <v>0.009112665429711342</v>
      </c>
      <c r="C625">
        <v>0.009343213401734829</v>
      </c>
      <c r="D625">
        <v>4.302604429540224E-05</v>
      </c>
      <c r="E625">
        <v>4.515426917350851E-05</v>
      </c>
    </row>
    <row r="626" spans="1:5">
      <c r="A626">
        <v>625</v>
      </c>
      <c r="B626">
        <v>0.009986263699829578</v>
      </c>
      <c r="C626">
        <v>0.009895381517708302</v>
      </c>
      <c r="D626">
        <v>5.137081097927876E-05</v>
      </c>
      <c r="E626">
        <v>5.046959267929196E-05</v>
      </c>
    </row>
    <row r="627" spans="1:5">
      <c r="A627">
        <v>626</v>
      </c>
      <c r="B627">
        <v>0.009593258611857891</v>
      </c>
      <c r="C627">
        <v>0.009497426450252533</v>
      </c>
      <c r="D627">
        <v>4.752626045956276E-05</v>
      </c>
      <c r="E627">
        <v>4.661170532926917E-05</v>
      </c>
    </row>
    <row r="628" spans="1:5">
      <c r="A628">
        <v>627</v>
      </c>
      <c r="B628">
        <v>0.01299185212701559</v>
      </c>
      <c r="C628">
        <v>0.0117658544331789</v>
      </c>
      <c r="D628">
        <v>8.590649667894468E-05</v>
      </c>
      <c r="E628">
        <v>7.07296931068413E-05</v>
      </c>
    </row>
    <row r="629" spans="1:5">
      <c r="A629">
        <v>628</v>
      </c>
      <c r="B629">
        <v>0.01443793997168541</v>
      </c>
      <c r="C629">
        <v>0.01415160857141018</v>
      </c>
      <c r="D629">
        <v>0.0001057399567798711</v>
      </c>
      <c r="E629">
        <v>0.0001016481692204252</v>
      </c>
    </row>
    <row r="630" spans="1:5">
      <c r="A630">
        <v>629</v>
      </c>
      <c r="B630">
        <v>0.01026026532053947</v>
      </c>
      <c r="C630">
        <v>0.01183209381997585</v>
      </c>
      <c r="D630">
        <v>5.415158375399187E-05</v>
      </c>
      <c r="E630">
        <v>7.151571480790153E-05</v>
      </c>
    </row>
    <row r="631" spans="1:5">
      <c r="A631">
        <v>630</v>
      </c>
      <c r="B631">
        <v>0.009177820757031441</v>
      </c>
      <c r="C631">
        <v>0.009654054418206215</v>
      </c>
      <c r="D631">
        <v>4.36330956290476E-05</v>
      </c>
      <c r="E631">
        <v>4.811742110177875E-05</v>
      </c>
    </row>
    <row r="632" spans="1:5">
      <c r="A632">
        <v>631</v>
      </c>
      <c r="B632">
        <v>0.008473858237266541</v>
      </c>
      <c r="C632">
        <v>0.01417364180088043</v>
      </c>
      <c r="D632">
        <v>3.742090120795183E-05</v>
      </c>
      <c r="E632">
        <v>0.0001019644987536594</v>
      </c>
    </row>
    <row r="633" spans="1:5">
      <c r="A633">
        <v>632</v>
      </c>
      <c r="B633">
        <v>0.009193715639412403</v>
      </c>
      <c r="C633">
        <v>0.01113020349293947</v>
      </c>
      <c r="D633">
        <v>4.37797571066767E-05</v>
      </c>
      <c r="E633">
        <v>6.345842848531902E-05</v>
      </c>
    </row>
    <row r="634" spans="1:5">
      <c r="A634">
        <v>633</v>
      </c>
      <c r="B634">
        <v>0.01041787024587393</v>
      </c>
      <c r="C634">
        <v>0.01328758522868156</v>
      </c>
      <c r="D634">
        <v>5.578513446380384E-05</v>
      </c>
      <c r="E634">
        <v>8.980048005469143E-05</v>
      </c>
    </row>
    <row r="635" spans="1:5">
      <c r="A635">
        <v>634</v>
      </c>
      <c r="B635">
        <v>0.009958009235560894</v>
      </c>
      <c r="C635">
        <v>0.01297281216830015</v>
      </c>
      <c r="D635">
        <v>5.110164420329966E-05</v>
      </c>
      <c r="E635">
        <v>8.566754695493728E-05</v>
      </c>
    </row>
    <row r="636" spans="1:5">
      <c r="A636">
        <v>635</v>
      </c>
      <c r="B636">
        <v>0.00828420277684927</v>
      </c>
      <c r="C636">
        <v>0.01188571378588676</v>
      </c>
      <c r="D636">
        <v>3.583531361073256E-05</v>
      </c>
      <c r="E636">
        <v>7.215658843051642E-05</v>
      </c>
    </row>
    <row r="637" spans="1:5">
      <c r="A637">
        <v>636</v>
      </c>
      <c r="B637">
        <v>0.007346306461840868</v>
      </c>
      <c r="C637">
        <v>0.01417656987905502</v>
      </c>
      <c r="D637">
        <v>2.850592318281997E-05</v>
      </c>
      <c r="E637">
        <v>0.0001020087729557417</v>
      </c>
    </row>
    <row r="638" spans="1:5">
      <c r="A638">
        <v>637</v>
      </c>
      <c r="B638">
        <v>0.007111712824553251</v>
      </c>
      <c r="C638">
        <v>0.01549682673066854</v>
      </c>
      <c r="D638">
        <v>2.681041769392323E-05</v>
      </c>
      <c r="E638">
        <v>0.0001215979573316872</v>
      </c>
    </row>
    <row r="639" spans="1:5">
      <c r="A639">
        <v>638</v>
      </c>
      <c r="B639">
        <v>0.007309266366064548</v>
      </c>
      <c r="C639">
        <v>0.01289810054004192</v>
      </c>
      <c r="D639">
        <v>2.823550858011004E-05</v>
      </c>
      <c r="E639">
        <v>8.470256580039859E-05</v>
      </c>
    </row>
    <row r="640" spans="1:5">
      <c r="A640">
        <v>639</v>
      </c>
      <c r="B640">
        <v>0.006435656920075417</v>
      </c>
      <c r="C640">
        <v>0.01388972997665405</v>
      </c>
      <c r="D640">
        <v>2.223094634246081E-05</v>
      </c>
      <c r="E640">
        <v>9.798390965443105E-05</v>
      </c>
    </row>
    <row r="641" spans="1:5">
      <c r="A641">
        <v>640</v>
      </c>
      <c r="B641">
        <v>0.006560004316270351</v>
      </c>
      <c r="C641">
        <v>0.01031773164868355</v>
      </c>
      <c r="D641">
        <v>2.303850487805903E-05</v>
      </c>
      <c r="E641">
        <v>5.474888530443422E-05</v>
      </c>
    </row>
    <row r="642" spans="1:5">
      <c r="A642">
        <v>641</v>
      </c>
      <c r="B642">
        <v>0.006075024604797363</v>
      </c>
      <c r="C642">
        <v>0.01354707777500153</v>
      </c>
      <c r="D642">
        <v>1.997421350097284E-05</v>
      </c>
      <c r="E642">
        <v>9.328278974862769E-05</v>
      </c>
    </row>
    <row r="643" spans="1:5">
      <c r="A643">
        <v>642</v>
      </c>
      <c r="B643">
        <v>0.006302619818598032</v>
      </c>
      <c r="C643">
        <v>0.01158062275499105</v>
      </c>
      <c r="D643">
        <v>2.138308809662703E-05</v>
      </c>
      <c r="E643">
        <v>6.857672269688919E-05</v>
      </c>
    </row>
    <row r="644" spans="1:5">
      <c r="A644">
        <v>643</v>
      </c>
      <c r="B644">
        <v>0.007337595336139202</v>
      </c>
      <c r="C644">
        <v>0.01607183553278446</v>
      </c>
      <c r="D644">
        <v>2.844155096681789E-05</v>
      </c>
      <c r="E644">
        <v>0.0001306728809140623</v>
      </c>
    </row>
    <row r="645" spans="1:5">
      <c r="A645">
        <v>644</v>
      </c>
      <c r="B645">
        <v>0.006555140018463135</v>
      </c>
      <c r="C645">
        <v>0.01018176414072514</v>
      </c>
      <c r="D645">
        <v>2.300658888998441E-05</v>
      </c>
      <c r="E645">
        <v>5.335521200322546E-05</v>
      </c>
    </row>
    <row r="646" spans="1:5">
      <c r="A646">
        <v>645</v>
      </c>
      <c r="B646">
        <v>0.007093023043125868</v>
      </c>
      <c r="C646">
        <v>0.01249302830547094</v>
      </c>
      <c r="D646">
        <v>2.667668559297454E-05</v>
      </c>
      <c r="E646">
        <v>7.955875480547547E-05</v>
      </c>
    </row>
    <row r="647" spans="1:5">
      <c r="A647">
        <v>646</v>
      </c>
      <c r="B647">
        <v>0.007103521842509508</v>
      </c>
      <c r="C647">
        <v>0.01186133082956076</v>
      </c>
      <c r="D647">
        <v>2.675065297808032E-05</v>
      </c>
      <c r="E647">
        <v>7.18655574019067E-05</v>
      </c>
    </row>
    <row r="648" spans="1:5">
      <c r="A648">
        <v>647</v>
      </c>
      <c r="B648">
        <v>0.006084355991333723</v>
      </c>
      <c r="C648">
        <v>0.008902899920940399</v>
      </c>
      <c r="D648">
        <v>2.002943801926449E-05</v>
      </c>
      <c r="E648">
        <v>4.114994226256385E-05</v>
      </c>
    </row>
    <row r="649" spans="1:5">
      <c r="A649">
        <v>648</v>
      </c>
      <c r="B649">
        <v>0.006301376037299633</v>
      </c>
      <c r="C649">
        <v>0.008789590559899807</v>
      </c>
      <c r="D649">
        <v>2.137285628123209E-05</v>
      </c>
      <c r="E649">
        <v>4.014773367089219E-05</v>
      </c>
    </row>
    <row r="650" spans="1:5">
      <c r="A650">
        <v>649</v>
      </c>
      <c r="B650">
        <v>0.00651042303070426</v>
      </c>
      <c r="C650">
        <v>0.008916851133108139</v>
      </c>
      <c r="D650">
        <v>2.271185803692788E-05</v>
      </c>
      <c r="E650">
        <v>4.127401916775852E-05</v>
      </c>
    </row>
    <row r="651" spans="1:5">
      <c r="A651">
        <v>650</v>
      </c>
      <c r="B651">
        <v>0.007286469452083111</v>
      </c>
      <c r="C651">
        <v>0.0108353765681386</v>
      </c>
      <c r="D651">
        <v>2.806504380714614E-05</v>
      </c>
      <c r="E651">
        <v>6.022134039085358E-05</v>
      </c>
    </row>
    <row r="652" spans="1:5">
      <c r="A652">
        <v>651</v>
      </c>
      <c r="B652">
        <v>0.007244587875902653</v>
      </c>
      <c r="C652">
        <v>0.009471126832067966</v>
      </c>
      <c r="D652">
        <v>2.776078872557264E-05</v>
      </c>
      <c r="E652">
        <v>4.636996527551673E-05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2025-11-22T11:25:00Z</dcterms:created>
  <dcterms:modified xsi:type="dcterms:W3CDTF">2025-11-22T11:25:00Z</dcterms:modified>
</cp:coreProperties>
</file>