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<sst xmlns="http://schemas.openxmlformats.org/spreadsheetml/2006/main" count="13" uniqueCount="13">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</sst>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355.6956176757812</c:v>
                </c:pt>
                <c:pt idx="1">
                  <c:v>357.0999450683594</c:v>
                </c:pt>
                <c:pt idx="2">
                  <c:v>359.0646362304688</c:v>
                </c:pt>
                <c:pt idx="3">
                  <c:v>340.290283203125</c:v>
                </c:pt>
                <c:pt idx="4">
                  <c:v>357.795166015625</c:v>
                </c:pt>
                <c:pt idx="5">
                  <c:v>362.3873901367188</c:v>
                </c:pt>
                <c:pt idx="6">
                  <c:v>362.2949523925781</c:v>
                </c:pt>
                <c:pt idx="7">
                  <c:v>361.7774353027344</c:v>
                </c:pt>
                <c:pt idx="8">
                  <c:v>360.3957824707031</c:v>
                </c:pt>
                <c:pt idx="9">
                  <c:v>322.8538818359375</c:v>
                </c:pt>
                <c:pt idx="10">
                  <c:v>353.4112243652344</c:v>
                </c:pt>
                <c:pt idx="11">
                  <c:v>359.5343017578125</c:v>
                </c:pt>
                <c:pt idx="12">
                  <c:v>340.7597961425781</c:v>
                </c:pt>
                <c:pt idx="13">
                  <c:v>354.8387451171875</c:v>
                </c:pt>
                <c:pt idx="14">
                  <c:v>357.1375122070312</c:v>
                </c:pt>
                <c:pt idx="15">
                  <c:v>363.9337768554688</c:v>
                </c:pt>
                <c:pt idx="16">
                  <c:v>335.6047668457031</c:v>
                </c:pt>
                <c:pt idx="17">
                  <c:v>355.169189453125</c:v>
                </c:pt>
                <c:pt idx="18">
                  <c:v>338.7374267578125</c:v>
                </c:pt>
                <c:pt idx="19">
                  <c:v>355.0346374511719</c:v>
                </c:pt>
                <c:pt idx="20">
                  <c:v>332.8069152832031</c:v>
                </c:pt>
                <c:pt idx="21">
                  <c:v>362.9068908691406</c:v>
                </c:pt>
                <c:pt idx="22">
                  <c:v>359.5204467773438</c:v>
                </c:pt>
                <c:pt idx="23">
                  <c:v>333.2862243652344</c:v>
                </c:pt>
                <c:pt idx="24">
                  <c:v>357.8396606445312</c:v>
                </c:pt>
                <c:pt idx="25">
                  <c:v>355.6202697753906</c:v>
                </c:pt>
                <c:pt idx="26">
                  <c:v>358.3637084960938</c:v>
                </c:pt>
                <c:pt idx="27">
                  <c:v>320.9278564453125</c:v>
                </c:pt>
                <c:pt idx="28">
                  <c:v>341.2978515625</c:v>
                </c:pt>
                <c:pt idx="29">
                  <c:v>340.5028076171875</c:v>
                </c:pt>
                <c:pt idx="30">
                  <c:v>355.3890991210938</c:v>
                </c:pt>
                <c:pt idx="31">
                  <c:v>354.4609985351562</c:v>
                </c:pt>
                <c:pt idx="32">
                  <c:v>345.94287109375</c:v>
                </c:pt>
                <c:pt idx="33">
                  <c:v>356.0981140136719</c:v>
                </c:pt>
                <c:pt idx="34">
                  <c:v>357.2862854003906</c:v>
                </c:pt>
                <c:pt idx="35">
                  <c:v>331.4670104980469</c:v>
                </c:pt>
                <c:pt idx="36">
                  <c:v>339.7887573242188</c:v>
                </c:pt>
                <c:pt idx="37">
                  <c:v>357.1844482421875</c:v>
                </c:pt>
                <c:pt idx="38">
                  <c:v>352.3434143066406</c:v>
                </c:pt>
                <c:pt idx="39">
                  <c:v>354.5785217285156</c:v>
                </c:pt>
                <c:pt idx="40">
                  <c:v>357.7813720703125</c:v>
                </c:pt>
                <c:pt idx="41">
                  <c:v>355.7026977539062</c:v>
                </c:pt>
                <c:pt idx="42">
                  <c:v>359.1795959472656</c:v>
                </c:pt>
                <c:pt idx="43">
                  <c:v>353.052001953125</c:v>
                </c:pt>
                <c:pt idx="44">
                  <c:v>344.1964721679688</c:v>
                </c:pt>
                <c:pt idx="45">
                  <c:v>349.367431640625</c:v>
                </c:pt>
                <c:pt idx="46">
                  <c:v>336.9567260742188</c:v>
                </c:pt>
                <c:pt idx="47">
                  <c:v>340.0888061523438</c:v>
                </c:pt>
                <c:pt idx="48">
                  <c:v>354.7983093261719</c:v>
                </c:pt>
                <c:pt idx="49">
                  <c:v>347.2183532714844</c:v>
                </c:pt>
                <c:pt idx="50">
                  <c:v>356.6714477539062</c:v>
                </c:pt>
                <c:pt idx="51">
                  <c:v>347.7295227050781</c:v>
                </c:pt>
                <c:pt idx="52">
                  <c:v>324.2619323730469</c:v>
                </c:pt>
                <c:pt idx="53">
                  <c:v>354.783203125</c:v>
                </c:pt>
                <c:pt idx="54">
                  <c:v>355.3824768066406</c:v>
                </c:pt>
                <c:pt idx="55">
                  <c:v>337.8109130859375</c:v>
                </c:pt>
                <c:pt idx="56">
                  <c:v>359.0399475097656</c:v>
                </c:pt>
                <c:pt idx="57">
                  <c:v>351.1506958007812</c:v>
                </c:pt>
                <c:pt idx="58">
                  <c:v>354.1867065429688</c:v>
                </c:pt>
                <c:pt idx="59">
                  <c:v>358.1766357421875</c:v>
                </c:pt>
                <c:pt idx="60">
                  <c:v>355.3882446289062</c:v>
                </c:pt>
                <c:pt idx="61">
                  <c:v>352.2212219238281</c:v>
                </c:pt>
                <c:pt idx="62">
                  <c:v>354.0203857421875</c:v>
                </c:pt>
                <c:pt idx="63">
                  <c:v>356.2755432128906</c:v>
                </c:pt>
                <c:pt idx="64">
                  <c:v>355.0500793457031</c:v>
                </c:pt>
                <c:pt idx="65">
                  <c:v>331.1163635253906</c:v>
                </c:pt>
                <c:pt idx="66">
                  <c:v>355.5260009765625</c:v>
                </c:pt>
                <c:pt idx="67">
                  <c:v>339.6922607421875</c:v>
                </c:pt>
                <c:pt idx="68">
                  <c:v>350.9366760253906</c:v>
                </c:pt>
                <c:pt idx="69">
                  <c:v>360.6711120605469</c:v>
                </c:pt>
                <c:pt idx="70">
                  <c:v>357.7483520507812</c:v>
                </c:pt>
                <c:pt idx="71">
                  <c:v>343.3374938964844</c:v>
                </c:pt>
                <c:pt idx="72">
                  <c:v>362.619873046875</c:v>
                </c:pt>
                <c:pt idx="73">
                  <c:v>356.0550842285156</c:v>
                </c:pt>
                <c:pt idx="74">
                  <c:v>358.8515014648438</c:v>
                </c:pt>
                <c:pt idx="75">
                  <c:v>337.846923828125</c:v>
                </c:pt>
                <c:pt idx="76">
                  <c:v>356.3058776855469</c:v>
                </c:pt>
                <c:pt idx="77">
                  <c:v>360.1645202636719</c:v>
                </c:pt>
                <c:pt idx="78">
                  <c:v>356.1173706054688</c:v>
                </c:pt>
                <c:pt idx="79">
                  <c:v>338.2611083984375</c:v>
                </c:pt>
                <c:pt idx="80">
                  <c:v>341.728271484375</c:v>
                </c:pt>
                <c:pt idx="81">
                  <c:v>344.2037658691406</c:v>
                </c:pt>
                <c:pt idx="82">
                  <c:v>356.4740295410156</c:v>
                </c:pt>
                <c:pt idx="83">
                  <c:v>333.2338256835938</c:v>
                </c:pt>
                <c:pt idx="84">
                  <c:v>349.9196472167969</c:v>
                </c:pt>
                <c:pt idx="85">
                  <c:v>346.853515625</c:v>
                </c:pt>
                <c:pt idx="86">
                  <c:v>339.2322998046875</c:v>
                </c:pt>
                <c:pt idx="87">
                  <c:v>350.3627624511719</c:v>
                </c:pt>
                <c:pt idx="88">
                  <c:v>353.7178649902344</c:v>
                </c:pt>
                <c:pt idx="89">
                  <c:v>327.0632934570312</c:v>
                </c:pt>
                <c:pt idx="90">
                  <c:v>355.8360290527344</c:v>
                </c:pt>
                <c:pt idx="91">
                  <c:v>347.9183349609375</c:v>
                </c:pt>
                <c:pt idx="92">
                  <c:v>320.2449035644531</c:v>
                </c:pt>
                <c:pt idx="93">
                  <c:v>337.0681762695312</c:v>
                </c:pt>
                <c:pt idx="94">
                  <c:v>356.2623901367188</c:v>
                </c:pt>
                <c:pt idx="95">
                  <c:v>352.3810424804688</c:v>
                </c:pt>
                <c:pt idx="96">
                  <c:v>357.1600952148438</c:v>
                </c:pt>
                <c:pt idx="97">
                  <c:v>339.9059448242188</c:v>
                </c:pt>
                <c:pt idx="98">
                  <c:v>358.2839965820312</c:v>
                </c:pt>
                <c:pt idx="99">
                  <c:v>355.0360107421875</c:v>
                </c:pt>
                <c:pt idx="100">
                  <c:v>357.5135498046875</c:v>
                </c:pt>
                <c:pt idx="101">
                  <c:v>349.7943725585938</c:v>
                </c:pt>
                <c:pt idx="102">
                  <c:v>353.1082763671875</c:v>
                </c:pt>
                <c:pt idx="103">
                  <c:v>355.5860900878906</c:v>
                </c:pt>
                <c:pt idx="104">
                  <c:v>352.932861328125</c:v>
                </c:pt>
                <c:pt idx="105">
                  <c:v>355.0750427246094</c:v>
                </c:pt>
                <c:pt idx="106">
                  <c:v>335.8434143066406</c:v>
                </c:pt>
                <c:pt idx="107">
                  <c:v>352.875244140625</c:v>
                </c:pt>
                <c:pt idx="108">
                  <c:v>356.5165405273438</c:v>
                </c:pt>
                <c:pt idx="109">
                  <c:v>352.3612670898438</c:v>
                </c:pt>
                <c:pt idx="110">
                  <c:v>362.4861755371094</c:v>
                </c:pt>
                <c:pt idx="111">
                  <c:v>356.6578674316406</c:v>
                </c:pt>
                <c:pt idx="112">
                  <c:v>355.5508422851562</c:v>
                </c:pt>
                <c:pt idx="113">
                  <c:v>358.1383666992188</c:v>
                </c:pt>
                <c:pt idx="114">
                  <c:v>353.5412902832031</c:v>
                </c:pt>
                <c:pt idx="115">
                  <c:v>356.6235961914062</c:v>
                </c:pt>
                <c:pt idx="116">
                  <c:v>314.83935546875</c:v>
                </c:pt>
                <c:pt idx="117">
                  <c:v>337.8865051269531</c:v>
                </c:pt>
                <c:pt idx="118">
                  <c:v>365.442138671875</c:v>
                </c:pt>
                <c:pt idx="119">
                  <c:v>352.4470520019531</c:v>
                </c:pt>
                <c:pt idx="120">
                  <c:v>352.8274536132812</c:v>
                </c:pt>
                <c:pt idx="121">
                  <c:v>357.5050659179688</c:v>
                </c:pt>
                <c:pt idx="122">
                  <c:v>355.3407592773438</c:v>
                </c:pt>
                <c:pt idx="123">
                  <c:v>364.8482360839844</c:v>
                </c:pt>
                <c:pt idx="124">
                  <c:v>337.7852478027344</c:v>
                </c:pt>
                <c:pt idx="125">
                  <c:v>345.0837707519531</c:v>
                </c:pt>
                <c:pt idx="126">
                  <c:v>356.4592590332031</c:v>
                </c:pt>
                <c:pt idx="127">
                  <c:v>358.4193725585938</c:v>
                </c:pt>
                <c:pt idx="128">
                  <c:v>356.1536865234375</c:v>
                </c:pt>
                <c:pt idx="129">
                  <c:v>354.8992919921875</c:v>
                </c:pt>
                <c:pt idx="130">
                  <c:v>335.8503112792969</c:v>
                </c:pt>
                <c:pt idx="131">
                  <c:v>355.8800659179688</c:v>
                </c:pt>
                <c:pt idx="132">
                  <c:v>356.6939086914062</c:v>
                </c:pt>
                <c:pt idx="133">
                  <c:v>352.0852966308594</c:v>
                </c:pt>
                <c:pt idx="134">
                  <c:v>335.05908203125</c:v>
                </c:pt>
                <c:pt idx="135">
                  <c:v>366.7885131835938</c:v>
                </c:pt>
                <c:pt idx="136">
                  <c:v>355.0735168457031</c:v>
                </c:pt>
                <c:pt idx="137">
                  <c:v>354.9495849609375</c:v>
                </c:pt>
                <c:pt idx="138">
                  <c:v>356.1995849609375</c:v>
                </c:pt>
                <c:pt idx="139">
                  <c:v>343.2247314453125</c:v>
                </c:pt>
                <c:pt idx="140">
                  <c:v>361.0553588867188</c:v>
                </c:pt>
                <c:pt idx="141">
                  <c:v>336.2601623535156</c:v>
                </c:pt>
                <c:pt idx="142">
                  <c:v>364.0920104980469</c:v>
                </c:pt>
                <c:pt idx="143">
                  <c:v>355.5960693359375</c:v>
                </c:pt>
                <c:pt idx="144">
                  <c:v>359.8039855957031</c:v>
                </c:pt>
                <c:pt idx="145">
                  <c:v>317.8633728027344</c:v>
                </c:pt>
                <c:pt idx="146">
                  <c:v>355.0653076171875</c:v>
                </c:pt>
                <c:pt idx="147">
                  <c:v>360.1156005859375</c:v>
                </c:pt>
                <c:pt idx="148">
                  <c:v>357.9147033691406</c:v>
                </c:pt>
                <c:pt idx="149">
                  <c:v>356.4524536132812</c:v>
                </c:pt>
                <c:pt idx="150">
                  <c:v>355.3943786621094</c:v>
                </c:pt>
                <c:pt idx="151">
                  <c:v>354.0032653808594</c:v>
                </c:pt>
                <c:pt idx="152">
                  <c:v>357.025390625</c:v>
                </c:pt>
                <c:pt idx="153">
                  <c:v>355.1854248046875</c:v>
                </c:pt>
                <c:pt idx="154">
                  <c:v>332.245849609375</c:v>
                </c:pt>
                <c:pt idx="155">
                  <c:v>338.6829223632812</c:v>
                </c:pt>
                <c:pt idx="156">
                  <c:v>363.561279296875</c:v>
                </c:pt>
                <c:pt idx="157">
                  <c:v>354.9566650390625</c:v>
                </c:pt>
                <c:pt idx="158">
                  <c:v>354.93017578125</c:v>
                </c:pt>
                <c:pt idx="159">
                  <c:v>337.9217834472656</c:v>
                </c:pt>
                <c:pt idx="160">
                  <c:v>337.4070739746094</c:v>
                </c:pt>
                <c:pt idx="161">
                  <c:v>332.2266540527344</c:v>
                </c:pt>
                <c:pt idx="162">
                  <c:v>362.60546875</c:v>
                </c:pt>
                <c:pt idx="163">
                  <c:v>339.3251953125</c:v>
                </c:pt>
                <c:pt idx="164">
                  <c:v>341.8966369628906</c:v>
                </c:pt>
                <c:pt idx="165">
                  <c:v>356.7354736328125</c:v>
                </c:pt>
                <c:pt idx="166">
                  <c:v>354.9523010253906</c:v>
                </c:pt>
                <c:pt idx="167">
                  <c:v>344.581298828125</c:v>
                </c:pt>
                <c:pt idx="168">
                  <c:v>339.0628051757812</c:v>
                </c:pt>
                <c:pt idx="169">
                  <c:v>366.9897155761719</c:v>
                </c:pt>
                <c:pt idx="170">
                  <c:v>362.9427490234375</c:v>
                </c:pt>
                <c:pt idx="171">
                  <c:v>338.7635498046875</c:v>
                </c:pt>
                <c:pt idx="172">
                  <c:v>355.1852416992188</c:v>
                </c:pt>
                <c:pt idx="173">
                  <c:v>366.2667236328125</c:v>
                </c:pt>
                <c:pt idx="174">
                  <c:v>361.1461791992188</c:v>
                </c:pt>
                <c:pt idx="175">
                  <c:v>363.4068603515625</c:v>
                </c:pt>
                <c:pt idx="176">
                  <c:v>359.2040100097656</c:v>
                </c:pt>
                <c:pt idx="177">
                  <c:v>330.2854919433594</c:v>
                </c:pt>
                <c:pt idx="178">
                  <c:v>363.014892578125</c:v>
                </c:pt>
                <c:pt idx="179">
                  <c:v>355.6298828125</c:v>
                </c:pt>
                <c:pt idx="180">
                  <c:v>356.4423828125</c:v>
                </c:pt>
                <c:pt idx="181">
                  <c:v>359.2077941894531</c:v>
                </c:pt>
                <c:pt idx="182">
                  <c:v>348.8221435546875</c:v>
                </c:pt>
                <c:pt idx="183">
                  <c:v>354.5186462402344</c:v>
                </c:pt>
                <c:pt idx="184">
                  <c:v>338.09326171875</c:v>
                </c:pt>
                <c:pt idx="185">
                  <c:v>357.9909973144531</c:v>
                </c:pt>
                <c:pt idx="186">
                  <c:v>345.3426208496094</c:v>
                </c:pt>
                <c:pt idx="187">
                  <c:v>357.4067077636719</c:v>
                </c:pt>
                <c:pt idx="188">
                  <c:v>355.8363037109375</c:v>
                </c:pt>
                <c:pt idx="189">
                  <c:v>337.8856201171875</c:v>
                </c:pt>
                <c:pt idx="190">
                  <c:v>355.968505859375</c:v>
                </c:pt>
                <c:pt idx="191">
                  <c:v>355.0661010742188</c:v>
                </c:pt>
                <c:pt idx="192">
                  <c:v>339.4308166503906</c:v>
                </c:pt>
                <c:pt idx="193">
                  <c:v>337.2709045410156</c:v>
                </c:pt>
                <c:pt idx="194">
                  <c:v>356.7304992675781</c:v>
                </c:pt>
                <c:pt idx="195">
                  <c:v>356.3406372070312</c:v>
                </c:pt>
                <c:pt idx="196">
                  <c:v>365.1336669921875</c:v>
                </c:pt>
                <c:pt idx="197">
                  <c:v>355.1538391113281</c:v>
                </c:pt>
                <c:pt idx="198">
                  <c:v>355.9674377441406</c:v>
                </c:pt>
                <c:pt idx="199">
                  <c:v>359.2810974121094</c:v>
                </c:pt>
                <c:pt idx="200">
                  <c:v>318.137451171875</c:v>
                </c:pt>
                <c:pt idx="201">
                  <c:v>340.7458801269531</c:v>
                </c:pt>
                <c:pt idx="202">
                  <c:v>358.5015869140625</c:v>
                </c:pt>
                <c:pt idx="203">
                  <c:v>342.3699951171875</c:v>
                </c:pt>
                <c:pt idx="204">
                  <c:v>358.211181640625</c:v>
                </c:pt>
                <c:pt idx="205">
                  <c:v>353.8333740234375</c:v>
                </c:pt>
                <c:pt idx="206">
                  <c:v>340.1840209960938</c:v>
                </c:pt>
                <c:pt idx="207">
                  <c:v>356.57275390625</c:v>
                </c:pt>
                <c:pt idx="208">
                  <c:v>359.3992004394531</c:v>
                </c:pt>
                <c:pt idx="209">
                  <c:v>354.8291015625</c:v>
                </c:pt>
                <c:pt idx="210">
                  <c:v>332.69775390625</c:v>
                </c:pt>
                <c:pt idx="211">
                  <c:v>357.4561767578125</c:v>
                </c:pt>
                <c:pt idx="212">
                  <c:v>343.4708557128906</c:v>
                </c:pt>
                <c:pt idx="213">
                  <c:v>339.6947937011719</c:v>
                </c:pt>
                <c:pt idx="214">
                  <c:v>350.4757080078125</c:v>
                </c:pt>
                <c:pt idx="215">
                  <c:v>351.5084838867188</c:v>
                </c:pt>
                <c:pt idx="216">
                  <c:v>354.6813354492188</c:v>
                </c:pt>
                <c:pt idx="217">
                  <c:v>357.4142761230469</c:v>
                </c:pt>
                <c:pt idx="218">
                  <c:v>359.9047241210938</c:v>
                </c:pt>
                <c:pt idx="219">
                  <c:v>354.2575073242188</c:v>
                </c:pt>
                <c:pt idx="220">
                  <c:v>360.8952331542969</c:v>
                </c:pt>
                <c:pt idx="221">
                  <c:v>358.5638427734375</c:v>
                </c:pt>
                <c:pt idx="222">
                  <c:v>360.5906677246094</c:v>
                </c:pt>
                <c:pt idx="223">
                  <c:v>357.1628723144531</c:v>
                </c:pt>
                <c:pt idx="224">
                  <c:v>358.703125</c:v>
                </c:pt>
                <c:pt idx="225">
                  <c:v>356.7939453125</c:v>
                </c:pt>
                <c:pt idx="226">
                  <c:v>343.5361328125</c:v>
                </c:pt>
                <c:pt idx="227">
                  <c:v>356.2659912109375</c:v>
                </c:pt>
                <c:pt idx="228">
                  <c:v>334.3951416015625</c:v>
                </c:pt>
                <c:pt idx="229">
                  <c:v>358.1820068359375</c:v>
                </c:pt>
                <c:pt idx="230">
                  <c:v>354.21533203125</c:v>
                </c:pt>
                <c:pt idx="231">
                  <c:v>361.7911376953125</c:v>
                </c:pt>
                <c:pt idx="232">
                  <c:v>354.9939270019531</c:v>
                </c:pt>
                <c:pt idx="233">
                  <c:v>353.8125</c:v>
                </c:pt>
                <c:pt idx="234">
                  <c:v>343.0549621582031</c:v>
                </c:pt>
                <c:pt idx="235">
                  <c:v>348.76904296875</c:v>
                </c:pt>
                <c:pt idx="236">
                  <c:v>355.4783325195312</c:v>
                </c:pt>
                <c:pt idx="237">
                  <c:v>355.5179748535156</c:v>
                </c:pt>
                <c:pt idx="238">
                  <c:v>354.45703125</c:v>
                </c:pt>
                <c:pt idx="239">
                  <c:v>337.8971557617188</c:v>
                </c:pt>
                <c:pt idx="240">
                  <c:v>360.51220703125</c:v>
                </c:pt>
                <c:pt idx="241">
                  <c:v>355.8707580566406</c:v>
                </c:pt>
                <c:pt idx="242">
                  <c:v>354.47607421875</c:v>
                </c:pt>
                <c:pt idx="243">
                  <c:v>359.52587890625</c:v>
                </c:pt>
                <c:pt idx="244">
                  <c:v>359.4124145507812</c:v>
                </c:pt>
                <c:pt idx="245">
                  <c:v>356.5786743164062</c:v>
                </c:pt>
                <c:pt idx="246">
                  <c:v>338.8074951171875</c:v>
                </c:pt>
                <c:pt idx="247">
                  <c:v>357.0209045410156</c:v>
                </c:pt>
                <c:pt idx="248">
                  <c:v>351.597412109375</c:v>
                </c:pt>
                <c:pt idx="249">
                  <c:v>355.6334838867188</c:v>
                </c:pt>
                <c:pt idx="250">
                  <c:v>352.527587890625</c:v>
                </c:pt>
                <c:pt idx="251">
                  <c:v>355.94970703125</c:v>
                </c:pt>
                <c:pt idx="252">
                  <c:v>351.2222290039062</c:v>
                </c:pt>
                <c:pt idx="253">
                  <c:v>337.5591430664062</c:v>
                </c:pt>
                <c:pt idx="254">
                  <c:v>360.6902465820312</c:v>
                </c:pt>
                <c:pt idx="255">
                  <c:v>358.7147216796875</c:v>
                </c:pt>
                <c:pt idx="256">
                  <c:v>361.4435424804688</c:v>
                </c:pt>
                <c:pt idx="257">
                  <c:v>354.97802734375</c:v>
                </c:pt>
                <c:pt idx="258">
                  <c:v>358.6318664550781</c:v>
                </c:pt>
                <c:pt idx="259">
                  <c:v>356.6744384765625</c:v>
                </c:pt>
                <c:pt idx="260">
                  <c:v>335.4182739257812</c:v>
                </c:pt>
                <c:pt idx="261">
                  <c:v>355.6683654785156</c:v>
                </c:pt>
                <c:pt idx="262">
                  <c:v>360.6130981445312</c:v>
                </c:pt>
                <c:pt idx="263">
                  <c:v>325.6494140625</c:v>
                </c:pt>
                <c:pt idx="264">
                  <c:v>349.1887512207031</c:v>
                </c:pt>
                <c:pt idx="265">
                  <c:v>360.2997741699219</c:v>
                </c:pt>
                <c:pt idx="266">
                  <c:v>359.7080688476562</c:v>
                </c:pt>
                <c:pt idx="267">
                  <c:v>355.8724060058594</c:v>
                </c:pt>
                <c:pt idx="268">
                  <c:v>359.3056640625</c:v>
                </c:pt>
                <c:pt idx="269">
                  <c:v>356.5692138671875</c:v>
                </c:pt>
                <c:pt idx="270">
                  <c:v>353.5307312011719</c:v>
                </c:pt>
                <c:pt idx="271">
                  <c:v>344.2819519042969</c:v>
                </c:pt>
                <c:pt idx="272">
                  <c:v>351.8028564453125</c:v>
                </c:pt>
                <c:pt idx="273">
                  <c:v>355.5641479492188</c:v>
                </c:pt>
                <c:pt idx="274">
                  <c:v>338.0938415527344</c:v>
                </c:pt>
                <c:pt idx="275">
                  <c:v>339.8295593261719</c:v>
                </c:pt>
                <c:pt idx="276">
                  <c:v>356.9342346191406</c:v>
                </c:pt>
                <c:pt idx="277">
                  <c:v>338.740966796875</c:v>
                </c:pt>
                <c:pt idx="278">
                  <c:v>337.4966430664062</c:v>
                </c:pt>
                <c:pt idx="279">
                  <c:v>364.3244323730469</c:v>
                </c:pt>
                <c:pt idx="280">
                  <c:v>360.0762634277344</c:v>
                </c:pt>
                <c:pt idx="281">
                  <c:v>360.0689086914062</c:v>
                </c:pt>
                <c:pt idx="282">
                  <c:v>354.7344665527344</c:v>
                </c:pt>
                <c:pt idx="283">
                  <c:v>334.9001770019531</c:v>
                </c:pt>
                <c:pt idx="284">
                  <c:v>343.791015625</c:v>
                </c:pt>
                <c:pt idx="285">
                  <c:v>342.2943420410156</c:v>
                </c:pt>
                <c:pt idx="286">
                  <c:v>358.1658630371094</c:v>
                </c:pt>
                <c:pt idx="287">
                  <c:v>334.3580627441406</c:v>
                </c:pt>
                <c:pt idx="288">
                  <c:v>341.7078552246094</c:v>
                </c:pt>
                <c:pt idx="289">
                  <c:v>354.563720703125</c:v>
                </c:pt>
                <c:pt idx="290">
                  <c:v>358.6708068847656</c:v>
                </c:pt>
                <c:pt idx="291">
                  <c:v>355.1213989257812</c:v>
                </c:pt>
                <c:pt idx="292">
                  <c:v>356.8013000488281</c:v>
                </c:pt>
                <c:pt idx="293">
                  <c:v>348.0926208496094</c:v>
                </c:pt>
                <c:pt idx="294">
                  <c:v>357.9697875976562</c:v>
                </c:pt>
                <c:pt idx="295">
                  <c:v>358.5009460449219</c:v>
                </c:pt>
                <c:pt idx="296">
                  <c:v>360.4657897949219</c:v>
                </c:pt>
                <c:pt idx="297">
                  <c:v>347.4050903320312</c:v>
                </c:pt>
                <c:pt idx="298">
                  <c:v>355.1795959472656</c:v>
                </c:pt>
                <c:pt idx="299">
                  <c:v>358.1242370605469</c:v>
                </c:pt>
                <c:pt idx="300">
                  <c:v>354.0497741699219</c:v>
                </c:pt>
                <c:pt idx="301">
                  <c:v>354.988037109375</c:v>
                </c:pt>
                <c:pt idx="302">
                  <c:v>342.6857604980469</c:v>
                </c:pt>
                <c:pt idx="303">
                  <c:v>353.468017578125</c:v>
                </c:pt>
                <c:pt idx="304">
                  <c:v>359.9144287109375</c:v>
                </c:pt>
                <c:pt idx="305">
                  <c:v>356.1416931152344</c:v>
                </c:pt>
                <c:pt idx="306">
                  <c:v>358.8144226074219</c:v>
                </c:pt>
                <c:pt idx="307">
                  <c:v>353.33154296875</c:v>
                </c:pt>
                <c:pt idx="308">
                  <c:v>359.0509643554688</c:v>
                </c:pt>
                <c:pt idx="309">
                  <c:v>341.3597106933594</c:v>
                </c:pt>
                <c:pt idx="310">
                  <c:v>333.6251831054688</c:v>
                </c:pt>
                <c:pt idx="311">
                  <c:v>355.9843139648438</c:v>
                </c:pt>
                <c:pt idx="312">
                  <c:v>361.9455871582031</c:v>
                </c:pt>
                <c:pt idx="313">
                  <c:v>340.0626831054688</c:v>
                </c:pt>
                <c:pt idx="314">
                  <c:v>359.2357788085938</c:v>
                </c:pt>
                <c:pt idx="315">
                  <c:v>349.1182250976562</c:v>
                </c:pt>
                <c:pt idx="316">
                  <c:v>338.2778015136719</c:v>
                </c:pt>
                <c:pt idx="317">
                  <c:v>330.4240417480469</c:v>
                </c:pt>
                <c:pt idx="318">
                  <c:v>341.4090576171875</c:v>
                </c:pt>
                <c:pt idx="319">
                  <c:v>343.7762451171875</c:v>
                </c:pt>
                <c:pt idx="320">
                  <c:v>358.5047302246094</c:v>
                </c:pt>
                <c:pt idx="321">
                  <c:v>362.503173828125</c:v>
                </c:pt>
                <c:pt idx="322">
                  <c:v>351.4143981933594</c:v>
                </c:pt>
                <c:pt idx="323">
                  <c:v>337.9578857421875</c:v>
                </c:pt>
                <c:pt idx="324">
                  <c:v>354.5791320800781</c:v>
                </c:pt>
                <c:pt idx="325">
                  <c:v>356.8004760742188</c:v>
                </c:pt>
                <c:pt idx="326">
                  <c:v>348.5979919433594</c:v>
                </c:pt>
                <c:pt idx="327">
                  <c:v>331.1690673828125</c:v>
                </c:pt>
                <c:pt idx="328">
                  <c:v>355.3335876464844</c:v>
                </c:pt>
                <c:pt idx="329">
                  <c:v>353.2920532226562</c:v>
                </c:pt>
                <c:pt idx="330">
                  <c:v>354.6151733398438</c:v>
                </c:pt>
                <c:pt idx="331">
                  <c:v>356.0365905761719</c:v>
                </c:pt>
                <c:pt idx="332">
                  <c:v>337.4949951171875</c:v>
                </c:pt>
                <c:pt idx="333">
                  <c:v>355.2394714355469</c:v>
                </c:pt>
                <c:pt idx="334">
                  <c:v>353.6587829589844</c:v>
                </c:pt>
                <c:pt idx="335">
                  <c:v>350.5496215820312</c:v>
                </c:pt>
                <c:pt idx="336">
                  <c:v>356.6632690429688</c:v>
                </c:pt>
                <c:pt idx="337">
                  <c:v>359.0742492675781</c:v>
                </c:pt>
                <c:pt idx="338">
                  <c:v>333.2608642578125</c:v>
                </c:pt>
                <c:pt idx="339">
                  <c:v>355.8046569824219</c:v>
                </c:pt>
                <c:pt idx="340">
                  <c:v>354.5852966308594</c:v>
                </c:pt>
                <c:pt idx="341">
                  <c:v>360.0035400390625</c:v>
                </c:pt>
                <c:pt idx="342">
                  <c:v>361.5289306640625</c:v>
                </c:pt>
                <c:pt idx="343">
                  <c:v>364.5463256835938</c:v>
                </c:pt>
                <c:pt idx="344">
                  <c:v>361.9096374511719</c:v>
                </c:pt>
                <c:pt idx="345">
                  <c:v>354.9712219238281</c:v>
                </c:pt>
                <c:pt idx="346">
                  <c:v>338.4966430664062</c:v>
                </c:pt>
                <c:pt idx="347">
                  <c:v>359.9545593261719</c:v>
                </c:pt>
                <c:pt idx="348">
                  <c:v>358.771728515625</c:v>
                </c:pt>
                <c:pt idx="349">
                  <c:v>330.0606689453125</c:v>
                </c:pt>
                <c:pt idx="350">
                  <c:v>356.7720947265625</c:v>
                </c:pt>
                <c:pt idx="351">
                  <c:v>356.9180908203125</c:v>
                </c:pt>
                <c:pt idx="352">
                  <c:v>354.9997253417969</c:v>
                </c:pt>
                <c:pt idx="353">
                  <c:v>366.6566467285156</c:v>
                </c:pt>
                <c:pt idx="354">
                  <c:v>360.1837768554688</c:v>
                </c:pt>
                <c:pt idx="355">
                  <c:v>356.5715942382812</c:v>
                </c:pt>
                <c:pt idx="356">
                  <c:v>351.4029541015625</c:v>
                </c:pt>
                <c:pt idx="357">
                  <c:v>357.8034362792969</c:v>
                </c:pt>
                <c:pt idx="358">
                  <c:v>356.80322265625</c:v>
                </c:pt>
                <c:pt idx="359">
                  <c:v>339.2846374511719</c:v>
                </c:pt>
                <c:pt idx="360">
                  <c:v>362.935546875</c:v>
                </c:pt>
                <c:pt idx="361">
                  <c:v>316.7414855957031</c:v>
                </c:pt>
                <c:pt idx="362">
                  <c:v>355.2759094238281</c:v>
                </c:pt>
                <c:pt idx="363">
                  <c:v>352.5737609863281</c:v>
                </c:pt>
                <c:pt idx="364">
                  <c:v>364.6316528320312</c:v>
                </c:pt>
                <c:pt idx="365">
                  <c:v>357.3128356933594</c:v>
                </c:pt>
                <c:pt idx="366">
                  <c:v>356.6127319335938</c:v>
                </c:pt>
                <c:pt idx="367">
                  <c:v>348.0197448730469</c:v>
                </c:pt>
                <c:pt idx="368">
                  <c:v>342.5578002929688</c:v>
                </c:pt>
                <c:pt idx="369">
                  <c:v>341.9038391113281</c:v>
                </c:pt>
                <c:pt idx="370">
                  <c:v>356.0291442871094</c:v>
                </c:pt>
                <c:pt idx="371">
                  <c:v>366.1920776367188</c:v>
                </c:pt>
                <c:pt idx="372">
                  <c:v>342.0757446289062</c:v>
                </c:pt>
                <c:pt idx="373">
                  <c:v>357.2540588378906</c:v>
                </c:pt>
                <c:pt idx="374">
                  <c:v>358.1062927246094</c:v>
                </c:pt>
                <c:pt idx="375">
                  <c:v>356.1722412109375</c:v>
                </c:pt>
                <c:pt idx="376">
                  <c:v>358.5020446777344</c:v>
                </c:pt>
                <c:pt idx="377">
                  <c:v>362.8589782714844</c:v>
                </c:pt>
                <c:pt idx="378">
                  <c:v>337.1720886230469</c:v>
                </c:pt>
                <c:pt idx="379">
                  <c:v>357.5490417480469</c:v>
                </c:pt>
                <c:pt idx="380">
                  <c:v>353.01708984375</c:v>
                </c:pt>
                <c:pt idx="381">
                  <c:v>362.1721801757812</c:v>
                </c:pt>
                <c:pt idx="382">
                  <c:v>354.940185546875</c:v>
                </c:pt>
                <c:pt idx="383">
                  <c:v>355.9537963867188</c:v>
                </c:pt>
                <c:pt idx="384">
                  <c:v>340.5309143066406</c:v>
                </c:pt>
                <c:pt idx="385">
                  <c:v>340.2205505371094</c:v>
                </c:pt>
                <c:pt idx="386">
                  <c:v>356.0208435058594</c:v>
                </c:pt>
                <c:pt idx="387">
                  <c:v>365.6890563964844</c:v>
                </c:pt>
                <c:pt idx="388">
                  <c:v>359.9204711914062</c:v>
                </c:pt>
                <c:pt idx="389">
                  <c:v>346.8309936523438</c:v>
                </c:pt>
                <c:pt idx="390">
                  <c:v>359.3182067871094</c:v>
                </c:pt>
                <c:pt idx="391">
                  <c:v>358.6544494628906</c:v>
                </c:pt>
                <c:pt idx="392">
                  <c:v>361.0910949707031</c:v>
                </c:pt>
                <c:pt idx="393">
                  <c:v>357.3712158203125</c:v>
                </c:pt>
                <c:pt idx="394">
                  <c:v>339.3742065429688</c:v>
                </c:pt>
                <c:pt idx="395">
                  <c:v>358.2988891601562</c:v>
                </c:pt>
                <c:pt idx="396">
                  <c:v>340.987548828125</c:v>
                </c:pt>
                <c:pt idx="397">
                  <c:v>336.0390930175781</c:v>
                </c:pt>
                <c:pt idx="398">
                  <c:v>360.5978393554688</c:v>
                </c:pt>
                <c:pt idx="399">
                  <c:v>363.4427185058594</c:v>
                </c:pt>
                <c:pt idx="400">
                  <c:v>355.8089904785156</c:v>
                </c:pt>
                <c:pt idx="401">
                  <c:v>362.3153381347656</c:v>
                </c:pt>
                <c:pt idx="402">
                  <c:v>352.3844299316406</c:v>
                </c:pt>
                <c:pt idx="403">
                  <c:v>341.0411376953125</c:v>
                </c:pt>
                <c:pt idx="404">
                  <c:v>360.17822265625</c:v>
                </c:pt>
                <c:pt idx="405">
                  <c:v>357.7667236328125</c:v>
                </c:pt>
                <c:pt idx="406">
                  <c:v>357.4536743164062</c:v>
                </c:pt>
                <c:pt idx="407">
                  <c:v>356.4515075683594</c:v>
                </c:pt>
                <c:pt idx="408">
                  <c:v>325.3133850097656</c:v>
                </c:pt>
                <c:pt idx="409">
                  <c:v>358.7964172363281</c:v>
                </c:pt>
                <c:pt idx="410">
                  <c:v>361.24267578125</c:v>
                </c:pt>
                <c:pt idx="411">
                  <c:v>354.474365234375</c:v>
                </c:pt>
                <c:pt idx="412">
                  <c:v>360.2333679199219</c:v>
                </c:pt>
                <c:pt idx="413">
                  <c:v>358.6997680664062</c:v>
                </c:pt>
                <c:pt idx="414">
                  <c:v>340.8779907226562</c:v>
                </c:pt>
                <c:pt idx="415">
                  <c:v>364.2994384765625</c:v>
                </c:pt>
                <c:pt idx="416">
                  <c:v>355.0308532714844</c:v>
                </c:pt>
                <c:pt idx="417">
                  <c:v>360.3986206054688</c:v>
                </c:pt>
                <c:pt idx="418">
                  <c:v>360.0425720214844</c:v>
                </c:pt>
                <c:pt idx="419">
                  <c:v>337.762451171875</c:v>
                </c:pt>
                <c:pt idx="420">
                  <c:v>356.7889099121094</c:v>
                </c:pt>
                <c:pt idx="421">
                  <c:v>342.912109375</c:v>
                </c:pt>
                <c:pt idx="422">
                  <c:v>359.3047180175781</c:v>
                </c:pt>
                <c:pt idx="423">
                  <c:v>360.4273376464844</c:v>
                </c:pt>
                <c:pt idx="424">
                  <c:v>354.6562194824219</c:v>
                </c:pt>
                <c:pt idx="425">
                  <c:v>362.1007690429688</c:v>
                </c:pt>
                <c:pt idx="426">
                  <c:v>342.6126098632812</c:v>
                </c:pt>
                <c:pt idx="427">
                  <c:v>352.9473876953125</c:v>
                </c:pt>
                <c:pt idx="428">
                  <c:v>355.3369140625</c:v>
                </c:pt>
                <c:pt idx="429">
                  <c:v>354.9168090820312</c:v>
                </c:pt>
                <c:pt idx="430">
                  <c:v>357.2518920898438</c:v>
                </c:pt>
                <c:pt idx="431">
                  <c:v>336.4961547851562</c:v>
                </c:pt>
                <c:pt idx="432">
                  <c:v>356.4666748046875</c:v>
                </c:pt>
                <c:pt idx="433">
                  <c:v>359.5073852539062</c:v>
                </c:pt>
                <c:pt idx="434">
                  <c:v>340.659423828125</c:v>
                </c:pt>
                <c:pt idx="435">
                  <c:v>349.8037109375</c:v>
                </c:pt>
                <c:pt idx="436">
                  <c:v>360.9561767578125</c:v>
                </c:pt>
                <c:pt idx="437">
                  <c:v>341.7559204101562</c:v>
                </c:pt>
                <c:pt idx="438">
                  <c:v>356.6129760742188</c:v>
                </c:pt>
                <c:pt idx="439">
                  <c:v>341.6423645019531</c:v>
                </c:pt>
                <c:pt idx="440">
                  <c:v>354.7462463378906</c:v>
                </c:pt>
                <c:pt idx="441">
                  <c:v>358.6623840332031</c:v>
                </c:pt>
                <c:pt idx="442">
                  <c:v>354.5115356445312</c:v>
                </c:pt>
                <c:pt idx="443">
                  <c:v>333.3288879394531</c:v>
                </c:pt>
                <c:pt idx="444">
                  <c:v>356.0379333496094</c:v>
                </c:pt>
                <c:pt idx="445">
                  <c:v>361.34423828125</c:v>
                </c:pt>
                <c:pt idx="446">
                  <c:v>355.098876953125</c:v>
                </c:pt>
                <c:pt idx="447">
                  <c:v>365.1659545898438</c:v>
                </c:pt>
                <c:pt idx="448">
                  <c:v>357.2321166992188</c:v>
                </c:pt>
                <c:pt idx="449">
                  <c:v>360.5711975097656</c:v>
                </c:pt>
                <c:pt idx="450">
                  <c:v>361.8724670410156</c:v>
                </c:pt>
                <c:pt idx="451">
                  <c:v>363.676025390625</c:v>
                </c:pt>
                <c:pt idx="452">
                  <c:v>355.5198059082031</c:v>
                </c:pt>
                <c:pt idx="453">
                  <c:v>345.0468139648438</c:v>
                </c:pt>
                <c:pt idx="454">
                  <c:v>347.8316650390625</c:v>
                </c:pt>
                <c:pt idx="455">
                  <c:v>347.2227783203125</c:v>
                </c:pt>
                <c:pt idx="456">
                  <c:v>357.3005065917969</c:v>
                </c:pt>
                <c:pt idx="457">
                  <c:v>354.9463806152344</c:v>
                </c:pt>
                <c:pt idx="458">
                  <c:v>354.2756958007812</c:v>
                </c:pt>
                <c:pt idx="459">
                  <c:v>349.1676330566406</c:v>
                </c:pt>
                <c:pt idx="460">
                  <c:v>354.4632263183594</c:v>
                </c:pt>
                <c:pt idx="461">
                  <c:v>363.734375</c:v>
                </c:pt>
                <c:pt idx="462">
                  <c:v>338.4673461914062</c:v>
                </c:pt>
                <c:pt idx="463">
                  <c:v>361.1727905273438</c:v>
                </c:pt>
                <c:pt idx="464">
                  <c:v>360.9601135253906</c:v>
                </c:pt>
                <c:pt idx="465">
                  <c:v>356.2965698242188</c:v>
                </c:pt>
                <c:pt idx="466">
                  <c:v>349.9851379394531</c:v>
                </c:pt>
                <c:pt idx="467">
                  <c:v>355.0537414550781</c:v>
                </c:pt>
                <c:pt idx="468">
                  <c:v>355.9061584472656</c:v>
                </c:pt>
                <c:pt idx="469">
                  <c:v>356.1000061035156</c:v>
                </c:pt>
                <c:pt idx="470">
                  <c:v>359.4610900878906</c:v>
                </c:pt>
                <c:pt idx="471">
                  <c:v>356.645263671875</c:v>
                </c:pt>
                <c:pt idx="472">
                  <c:v>357.718505859375</c:v>
                </c:pt>
                <c:pt idx="473">
                  <c:v>358.1487731933594</c:v>
                </c:pt>
                <c:pt idx="474">
                  <c:v>359.8979797363281</c:v>
                </c:pt>
                <c:pt idx="475">
                  <c:v>356.8062438964844</c:v>
                </c:pt>
                <c:pt idx="476">
                  <c:v>359.9981994628906</c:v>
                </c:pt>
                <c:pt idx="477">
                  <c:v>355.1779174804688</c:v>
                </c:pt>
                <c:pt idx="478">
                  <c:v>361.7355346679688</c:v>
                </c:pt>
                <c:pt idx="479">
                  <c:v>351.0042114257812</c:v>
                </c:pt>
                <c:pt idx="480">
                  <c:v>356.2377014160156</c:v>
                </c:pt>
                <c:pt idx="481">
                  <c:v>362.50146484375</c:v>
                </c:pt>
                <c:pt idx="482">
                  <c:v>352.8538513183594</c:v>
                </c:pt>
                <c:pt idx="483">
                  <c:v>336.876953125</c:v>
                </c:pt>
                <c:pt idx="484">
                  <c:v>350.2871398925781</c:v>
                </c:pt>
                <c:pt idx="485">
                  <c:v>354.9607849121094</c:v>
                </c:pt>
                <c:pt idx="486">
                  <c:v>365.4464416503906</c:v>
                </c:pt>
                <c:pt idx="487">
                  <c:v>359.0213012695312</c:v>
                </c:pt>
                <c:pt idx="488">
                  <c:v>352.5674743652344</c:v>
                </c:pt>
                <c:pt idx="489">
                  <c:v>349.6520385742188</c:v>
                </c:pt>
                <c:pt idx="490">
                  <c:v>351.7342224121094</c:v>
                </c:pt>
                <c:pt idx="491">
                  <c:v>357.2171630859375</c:v>
                </c:pt>
                <c:pt idx="492">
                  <c:v>329.3211669921875</c:v>
                </c:pt>
                <c:pt idx="493">
                  <c:v>355.7036743164062</c:v>
                </c:pt>
                <c:pt idx="494">
                  <c:v>355.597412109375</c:v>
                </c:pt>
                <c:pt idx="495">
                  <c:v>356.413330078125</c:v>
                </c:pt>
                <c:pt idx="496">
                  <c:v>351.3029174804688</c:v>
                </c:pt>
                <c:pt idx="497">
                  <c:v>357.3641357421875</c:v>
                </c:pt>
                <c:pt idx="498">
                  <c:v>346.1852722167969</c:v>
                </c:pt>
                <c:pt idx="499">
                  <c:v>367.4594421386719</c:v>
                </c:pt>
                <c:pt idx="500">
                  <c:v>362.9894409179688</c:v>
                </c:pt>
                <c:pt idx="501">
                  <c:v>334.543701171875</c:v>
                </c:pt>
                <c:pt idx="502">
                  <c:v>358.3455200195312</c:v>
                </c:pt>
                <c:pt idx="503">
                  <c:v>359.9750061035156</c:v>
                </c:pt>
                <c:pt idx="504">
                  <c:v>357.5791625976562</c:v>
                </c:pt>
                <c:pt idx="505">
                  <c:v>332.9901123046875</c:v>
                </c:pt>
                <c:pt idx="506">
                  <c:v>346.4025268554688</c:v>
                </c:pt>
                <c:pt idx="507">
                  <c:v>354.7389526367188</c:v>
                </c:pt>
                <c:pt idx="508">
                  <c:v>365.3113403320312</c:v>
                </c:pt>
                <c:pt idx="509">
                  <c:v>358.9578857421875</c:v>
                </c:pt>
                <c:pt idx="510">
                  <c:v>331.6458740234375</c:v>
                </c:pt>
                <c:pt idx="511">
                  <c:v>358.6191101074219</c:v>
                </c:pt>
                <c:pt idx="512">
                  <c:v>347.0406188964844</c:v>
                </c:pt>
                <c:pt idx="513">
                  <c:v>362.4892578125</c:v>
                </c:pt>
                <c:pt idx="514">
                  <c:v>341.0684509277344</c:v>
                </c:pt>
                <c:pt idx="515">
                  <c:v>345.6351318359375</c:v>
                </c:pt>
                <c:pt idx="516">
                  <c:v>334.0826110839844</c:v>
                </c:pt>
                <c:pt idx="517">
                  <c:v>358.6277770996094</c:v>
                </c:pt>
                <c:pt idx="518">
                  <c:v>349.73779296875</c:v>
                </c:pt>
                <c:pt idx="519">
                  <c:v>341.3492126464844</c:v>
                </c:pt>
                <c:pt idx="520">
                  <c:v>343.6990966796875</c:v>
                </c:pt>
                <c:pt idx="521">
                  <c:v>365.2074279785156</c:v>
                </c:pt>
                <c:pt idx="522">
                  <c:v>355.5997924804688</c:v>
                </c:pt>
                <c:pt idx="523">
                  <c:v>359.4583740234375</c:v>
                </c:pt>
                <c:pt idx="524">
                  <c:v>353.5657653808594</c:v>
                </c:pt>
                <c:pt idx="525">
                  <c:v>349.5195617675781</c:v>
                </c:pt>
                <c:pt idx="526">
                  <c:v>359.579833984375</c:v>
                </c:pt>
                <c:pt idx="527">
                  <c:v>355.1086120605469</c:v>
                </c:pt>
                <c:pt idx="528">
                  <c:v>362.177001953125</c:v>
                </c:pt>
                <c:pt idx="529">
                  <c:v>363.5845642089844</c:v>
                </c:pt>
                <c:pt idx="530">
                  <c:v>358.6302490234375</c:v>
                </c:pt>
                <c:pt idx="531">
                  <c:v>356.4670104980469</c:v>
                </c:pt>
                <c:pt idx="532">
                  <c:v>335.8003845214844</c:v>
                </c:pt>
                <c:pt idx="533">
                  <c:v>356.6322631835938</c:v>
                </c:pt>
                <c:pt idx="534">
                  <c:v>355.3195190429688</c:v>
                </c:pt>
                <c:pt idx="535">
                  <c:v>356.6514892578125</c:v>
                </c:pt>
                <c:pt idx="536">
                  <c:v>339.2898254394531</c:v>
                </c:pt>
                <c:pt idx="537">
                  <c:v>356.9108581542969</c:v>
                </c:pt>
                <c:pt idx="538">
                  <c:v>350.5652160644531</c:v>
                </c:pt>
                <c:pt idx="539">
                  <c:v>361.6768188476562</c:v>
                </c:pt>
                <c:pt idx="540">
                  <c:v>338.2032470703125</c:v>
                </c:pt>
                <c:pt idx="541">
                  <c:v>359.4677124023438</c:v>
                </c:pt>
                <c:pt idx="542">
                  <c:v>356.1322326660156</c:v>
                </c:pt>
                <c:pt idx="543">
                  <c:v>344.54931640625</c:v>
                </c:pt>
                <c:pt idx="544">
                  <c:v>355.3051147460938</c:v>
                </c:pt>
                <c:pt idx="545">
                  <c:v>354.0363159179688</c:v>
                </c:pt>
                <c:pt idx="546">
                  <c:v>359.98486328125</c:v>
                </c:pt>
                <c:pt idx="547">
                  <c:v>345.1842651367188</c:v>
                </c:pt>
                <c:pt idx="548">
                  <c:v>359.3970947265625</c:v>
                </c:pt>
                <c:pt idx="549">
                  <c:v>334.5984191894531</c:v>
                </c:pt>
                <c:pt idx="550">
                  <c:v>354.1880493164062</c:v>
                </c:pt>
                <c:pt idx="551">
                  <c:v>339.5396728515625</c:v>
                </c:pt>
                <c:pt idx="552">
                  <c:v>343.4635620117188</c:v>
                </c:pt>
                <c:pt idx="553">
                  <c:v>355.9605407714844</c:v>
                </c:pt>
                <c:pt idx="554">
                  <c:v>356.2427062988281</c:v>
                </c:pt>
                <c:pt idx="555">
                  <c:v>359.822998046875</c:v>
                </c:pt>
                <c:pt idx="556">
                  <c:v>357.1705627441406</c:v>
                </c:pt>
                <c:pt idx="557">
                  <c:v>358.1680297851562</c:v>
                </c:pt>
                <c:pt idx="558">
                  <c:v>354.3483276367188</c:v>
                </c:pt>
                <c:pt idx="559">
                  <c:v>325.2032775878906</c:v>
                </c:pt>
                <c:pt idx="560">
                  <c:v>348.7622375488281</c:v>
                </c:pt>
                <c:pt idx="561">
                  <c:v>360.5126953125</c:v>
                </c:pt>
                <c:pt idx="562">
                  <c:v>350.0594177246094</c:v>
                </c:pt>
                <c:pt idx="563">
                  <c:v>345.0574645996094</c:v>
                </c:pt>
                <c:pt idx="564">
                  <c:v>357.0125427246094</c:v>
                </c:pt>
                <c:pt idx="565">
                  <c:v>359.7605590820312</c:v>
                </c:pt>
                <c:pt idx="566">
                  <c:v>338.69921875</c:v>
                </c:pt>
                <c:pt idx="567">
                  <c:v>355.2054748535156</c:v>
                </c:pt>
                <c:pt idx="568">
                  <c:v>362.952392578125</c:v>
                </c:pt>
                <c:pt idx="569">
                  <c:v>336.3609313964844</c:v>
                </c:pt>
                <c:pt idx="570">
                  <c:v>359.5864562988281</c:v>
                </c:pt>
                <c:pt idx="571">
                  <c:v>341.0873413085938</c:v>
                </c:pt>
                <c:pt idx="572">
                  <c:v>357.3931884765625</c:v>
                </c:pt>
                <c:pt idx="573">
                  <c:v>359.1968383789062</c:v>
                </c:pt>
                <c:pt idx="574">
                  <c:v>357.8105163574219</c:v>
                </c:pt>
                <c:pt idx="575">
                  <c:v>359.664306640625</c:v>
                </c:pt>
                <c:pt idx="576">
                  <c:v>362.6326599121094</c:v>
                </c:pt>
                <c:pt idx="577">
                  <c:v>341.827880859375</c:v>
                </c:pt>
                <c:pt idx="578">
                  <c:v>363.7359313964844</c:v>
                </c:pt>
                <c:pt idx="579">
                  <c:v>355.4999389648438</c:v>
                </c:pt>
                <c:pt idx="580">
                  <c:v>357.1581420898438</c:v>
                </c:pt>
                <c:pt idx="581">
                  <c:v>359.2543334960938</c:v>
                </c:pt>
                <c:pt idx="582">
                  <c:v>357.6301879882812</c:v>
                </c:pt>
                <c:pt idx="583">
                  <c:v>355.499755859375</c:v>
                </c:pt>
                <c:pt idx="584">
                  <c:v>359.1785583496094</c:v>
                </c:pt>
                <c:pt idx="585">
                  <c:v>357.9593505859375</c:v>
                </c:pt>
                <c:pt idx="586">
                  <c:v>360.5027770996094</c:v>
                </c:pt>
                <c:pt idx="587">
                  <c:v>361.7080993652344</c:v>
                </c:pt>
                <c:pt idx="588">
                  <c:v>357.0135803222656</c:v>
                </c:pt>
                <c:pt idx="589">
                  <c:v>362.3329467773438</c:v>
                </c:pt>
                <c:pt idx="590">
                  <c:v>336.4154663085938</c:v>
                </c:pt>
                <c:pt idx="591">
                  <c:v>357.12060546875</c:v>
                </c:pt>
                <c:pt idx="592">
                  <c:v>362.2864379882812</c:v>
                </c:pt>
                <c:pt idx="593">
                  <c:v>351.3304748535156</c:v>
                </c:pt>
                <c:pt idx="594">
                  <c:v>363.8586120605469</c:v>
                </c:pt>
                <c:pt idx="595">
                  <c:v>361.1724548339844</c:v>
                </c:pt>
                <c:pt idx="596">
                  <c:v>320.5626831054688</c:v>
                </c:pt>
                <c:pt idx="597">
                  <c:v>355.5435180664062</c:v>
                </c:pt>
                <c:pt idx="598">
                  <c:v>357.666259765625</c:v>
                </c:pt>
                <c:pt idx="599">
                  <c:v>362.157958984375</c:v>
                </c:pt>
                <c:pt idx="600">
                  <c:v>357.8172912597656</c:v>
                </c:pt>
                <c:pt idx="601">
                  <c:v>353.943603515625</c:v>
                </c:pt>
                <c:pt idx="602">
                  <c:v>358.3084716796875</c:v>
                </c:pt>
                <c:pt idx="603">
                  <c:v>361.4098510742188</c:v>
                </c:pt>
                <c:pt idx="604">
                  <c:v>338.3421020507812</c:v>
                </c:pt>
                <c:pt idx="605">
                  <c:v>359.5495300292969</c:v>
                </c:pt>
                <c:pt idx="606">
                  <c:v>364.742919921875</c:v>
                </c:pt>
                <c:pt idx="607">
                  <c:v>345.0416259765625</c:v>
                </c:pt>
                <c:pt idx="608">
                  <c:v>357.7947692871094</c:v>
                </c:pt>
                <c:pt idx="609">
                  <c:v>352.7358703613281</c:v>
                </c:pt>
                <c:pt idx="610">
                  <c:v>355.4284057617188</c:v>
                </c:pt>
                <c:pt idx="611">
                  <c:v>356.3059692382812</c:v>
                </c:pt>
                <c:pt idx="612">
                  <c:v>357.0315246582031</c:v>
                </c:pt>
                <c:pt idx="613">
                  <c:v>361.73583984375</c:v>
                </c:pt>
                <c:pt idx="614">
                  <c:v>342.4776306152344</c:v>
                </c:pt>
                <c:pt idx="615">
                  <c:v>360.2276611328125</c:v>
                </c:pt>
                <c:pt idx="616">
                  <c:v>362.1393432617188</c:v>
                </c:pt>
                <c:pt idx="617">
                  <c:v>358.4074096679688</c:v>
                </c:pt>
                <c:pt idx="618">
                  <c:v>359.2664489746094</c:v>
                </c:pt>
                <c:pt idx="619">
                  <c:v>357.7762756347656</c:v>
                </c:pt>
                <c:pt idx="620">
                  <c:v>363.0971374511719</c:v>
                </c:pt>
                <c:pt idx="621">
                  <c:v>343.2682189941406</c:v>
                </c:pt>
                <c:pt idx="622">
                  <c:v>361.1639099121094</c:v>
                </c:pt>
                <c:pt idx="623">
                  <c:v>363.1592407226562</c:v>
                </c:pt>
                <c:pt idx="624">
                  <c:v>358.9822692871094</c:v>
                </c:pt>
                <c:pt idx="625">
                  <c:v>361.1868896484375</c:v>
                </c:pt>
                <c:pt idx="626">
                  <c:v>356.0264892578125</c:v>
                </c:pt>
                <c:pt idx="627">
                  <c:v>351.2179260253906</c:v>
                </c:pt>
                <c:pt idx="628">
                  <c:v>356.6768798828125</c:v>
                </c:pt>
                <c:pt idx="629">
                  <c:v>358.5067443847656</c:v>
                </c:pt>
                <c:pt idx="630">
                  <c:v>348.9095153808594</c:v>
                </c:pt>
                <c:pt idx="631">
                  <c:v>335.2015991210938</c:v>
                </c:pt>
                <c:pt idx="632">
                  <c:v>339.5370483398438</c:v>
                </c:pt>
                <c:pt idx="633">
                  <c:v>358.240234375</c:v>
                </c:pt>
                <c:pt idx="634">
                  <c:v>342.0897827148438</c:v>
                </c:pt>
                <c:pt idx="635">
                  <c:v>356.1199340820312</c:v>
                </c:pt>
                <c:pt idx="636">
                  <c:v>359.37646484375</c:v>
                </c:pt>
                <c:pt idx="637">
                  <c:v>336.7135925292969</c:v>
                </c:pt>
                <c:pt idx="638">
                  <c:v>336.023193359375</c:v>
                </c:pt>
                <c:pt idx="639">
                  <c:v>337.1599426269531</c:v>
                </c:pt>
                <c:pt idx="640">
                  <c:v>355.4390563964844</c:v>
                </c:pt>
                <c:pt idx="641">
                  <c:v>359.3758239746094</c:v>
                </c:pt>
                <c:pt idx="642">
                  <c:v>357.5974426269531</c:v>
                </c:pt>
                <c:pt idx="643">
                  <c:v>358.7329711914062</c:v>
                </c:pt>
                <c:pt idx="644">
                  <c:v>357.2744140625</c:v>
                </c:pt>
                <c:pt idx="645">
                  <c:v>350.6546630859375</c:v>
                </c:pt>
                <c:pt idx="646">
                  <c:v>360.5074157714844</c:v>
                </c:pt>
                <c:pt idx="647">
                  <c:v>363.2650451660156</c:v>
                </c:pt>
                <c:pt idx="648">
                  <c:v>337.5161743164062</c:v>
                </c:pt>
                <c:pt idx="649">
                  <c:v>340.6146240234375</c:v>
                </c:pt>
                <c:pt idx="650">
                  <c:v>347.6398315429688</c:v>
                </c:pt>
                <c:pt idx="651">
                  <c:v>357.0000610351562</c:v>
                </c:pt>
                <c:pt idx="652">
                  <c:v>343.5038146972656</c:v>
                </c:pt>
                <c:pt idx="653">
                  <c:v>358.8617858886719</c:v>
                </c:pt>
                <c:pt idx="654">
                  <c:v>356.2872924804688</c:v>
                </c:pt>
                <c:pt idx="655">
                  <c:v>362.3622436523438</c:v>
                </c:pt>
                <c:pt idx="656">
                  <c:v>357.2614135742188</c:v>
                </c:pt>
                <c:pt idx="657">
                  <c:v>356.2460632324219</c:v>
                </c:pt>
                <c:pt idx="658">
                  <c:v>362.7123107910156</c:v>
                </c:pt>
                <c:pt idx="659">
                  <c:v>338.8775329589844</c:v>
                </c:pt>
                <c:pt idx="660">
                  <c:v>361.231201171875</c:v>
                </c:pt>
                <c:pt idx="661">
                  <c:v>362.5817260742188</c:v>
                </c:pt>
                <c:pt idx="662">
                  <c:v>339.3089904785156</c:v>
                </c:pt>
                <c:pt idx="663">
                  <c:v>357.7384643554688</c:v>
                </c:pt>
                <c:pt idx="664">
                  <c:v>339.8562622070312</c:v>
                </c:pt>
                <c:pt idx="665">
                  <c:v>358.3475646972656</c:v>
                </c:pt>
                <c:pt idx="666">
                  <c:v>367.0467529296875</c:v>
                </c:pt>
                <c:pt idx="667">
                  <c:v>359.8440246582031</c:v>
                </c:pt>
                <c:pt idx="668">
                  <c:v>358.1248168945312</c:v>
                </c:pt>
                <c:pt idx="669">
                  <c:v>359.1720275878906</c:v>
                </c:pt>
                <c:pt idx="670">
                  <c:v>340.9622802734375</c:v>
                </c:pt>
                <c:pt idx="671">
                  <c:v>363.6313171386719</c:v>
                </c:pt>
                <c:pt idx="672">
                  <c:v>362.7831726074219</c:v>
                </c:pt>
                <c:pt idx="673">
                  <c:v>354.7001953125</c:v>
                </c:pt>
                <c:pt idx="674">
                  <c:v>355.5347595214844</c:v>
                </c:pt>
                <c:pt idx="675">
                  <c:v>357.7909851074219</c:v>
                </c:pt>
                <c:pt idx="676">
                  <c:v>357.3757019042969</c:v>
                </c:pt>
                <c:pt idx="677">
                  <c:v>356.6292114257812</c:v>
                </c:pt>
                <c:pt idx="678">
                  <c:v>357.7249755859375</c:v>
                </c:pt>
                <c:pt idx="679">
                  <c:v>338.884033203125</c:v>
                </c:pt>
                <c:pt idx="680">
                  <c:v>339.8853149414062</c:v>
                </c:pt>
                <c:pt idx="681">
                  <c:v>356.38720703125</c:v>
                </c:pt>
                <c:pt idx="682">
                  <c:v>356.8218994140625</c:v>
                </c:pt>
                <c:pt idx="683">
                  <c:v>359.3487548828125</c:v>
                </c:pt>
                <c:pt idx="684">
                  <c:v>361.8157653808594</c:v>
                </c:pt>
                <c:pt idx="685">
                  <c:v>355.9961853027344</c:v>
                </c:pt>
                <c:pt idx="686">
                  <c:v>358.9486694335938</c:v>
                </c:pt>
                <c:pt idx="687">
                  <c:v>335.2243041992188</c:v>
                </c:pt>
                <c:pt idx="688">
                  <c:v>364.9980773925781</c:v>
                </c:pt>
                <c:pt idx="689">
                  <c:v>355.5694885253906</c:v>
                </c:pt>
                <c:pt idx="690">
                  <c:v>360.8121032714844</c:v>
                </c:pt>
                <c:pt idx="691">
                  <c:v>339.3969421386719</c:v>
                </c:pt>
                <c:pt idx="692">
                  <c:v>341.9894714355469</c:v>
                </c:pt>
                <c:pt idx="693">
                  <c:v>364.9957275390625</c:v>
                </c:pt>
                <c:pt idx="694">
                  <c:v>358.2215270996094</c:v>
                </c:pt>
                <c:pt idx="695">
                  <c:v>338.5304565429688</c:v>
                </c:pt>
                <c:pt idx="696">
                  <c:v>363.5576171875</c:v>
                </c:pt>
                <c:pt idx="697">
                  <c:v>362.0183410644531</c:v>
                </c:pt>
                <c:pt idx="698">
                  <c:v>354.9952392578125</c:v>
                </c:pt>
                <c:pt idx="699">
                  <c:v>365.1279602050781</c:v>
                </c:pt>
                <c:pt idx="700">
                  <c:v>365.9672546386719</c:v>
                </c:pt>
                <c:pt idx="701">
                  <c:v>352.5451354980469</c:v>
                </c:pt>
                <c:pt idx="702">
                  <c:v>368.478515625</c:v>
                </c:pt>
                <c:pt idx="703">
                  <c:v>337.5310668945312</c:v>
                </c:pt>
                <c:pt idx="704">
                  <c:v>365.4280395507812</c:v>
                </c:pt>
                <c:pt idx="705">
                  <c:v>358.0782775878906</c:v>
                </c:pt>
                <c:pt idx="706">
                  <c:v>340.3784484863281</c:v>
                </c:pt>
                <c:pt idx="707">
                  <c:v>363.23095703125</c:v>
                </c:pt>
                <c:pt idx="708">
                  <c:v>353.6727905273438</c:v>
                </c:pt>
                <c:pt idx="709">
                  <c:v>340.1366882324219</c:v>
                </c:pt>
                <c:pt idx="710">
                  <c:v>347.185302734375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355.5614624023438</c:v>
                </c:pt>
                <c:pt idx="1">
                  <c:v>336.2626037597656</c:v>
                </c:pt>
                <c:pt idx="2">
                  <c:v>355.5259094238281</c:v>
                </c:pt>
                <c:pt idx="3">
                  <c:v>355.5488891601562</c:v>
                </c:pt>
                <c:pt idx="4">
                  <c:v>355.5238647460938</c:v>
                </c:pt>
                <c:pt idx="5">
                  <c:v>355.4668579101562</c:v>
                </c:pt>
                <c:pt idx="6">
                  <c:v>355.4605407714844</c:v>
                </c:pt>
                <c:pt idx="7">
                  <c:v>355.5072631835938</c:v>
                </c:pt>
                <c:pt idx="8">
                  <c:v>355.4927978515625</c:v>
                </c:pt>
                <c:pt idx="9">
                  <c:v>355.4828796386719</c:v>
                </c:pt>
                <c:pt idx="10">
                  <c:v>355.5377502441406</c:v>
                </c:pt>
                <c:pt idx="11">
                  <c:v>355.3564758300781</c:v>
                </c:pt>
                <c:pt idx="12">
                  <c:v>363.0045166015625</c:v>
                </c:pt>
                <c:pt idx="13">
                  <c:v>363.0722045898438</c:v>
                </c:pt>
                <c:pt idx="14">
                  <c:v>361.5829467773438</c:v>
                </c:pt>
                <c:pt idx="15">
                  <c:v>335.4207153320312</c:v>
                </c:pt>
                <c:pt idx="16">
                  <c:v>355.4111328125</c:v>
                </c:pt>
                <c:pt idx="17">
                  <c:v>334.1342163085938</c:v>
                </c:pt>
                <c:pt idx="18">
                  <c:v>355.3141174316406</c:v>
                </c:pt>
                <c:pt idx="19">
                  <c:v>355.5593566894531</c:v>
                </c:pt>
                <c:pt idx="20">
                  <c:v>354.1301879882812</c:v>
                </c:pt>
                <c:pt idx="21">
                  <c:v>355.4883422851562</c:v>
                </c:pt>
                <c:pt idx="22">
                  <c:v>355.4784851074219</c:v>
                </c:pt>
                <c:pt idx="23">
                  <c:v>355.412841796875</c:v>
                </c:pt>
                <c:pt idx="24">
                  <c:v>340.6809387207031</c:v>
                </c:pt>
                <c:pt idx="25">
                  <c:v>360.5043334960938</c:v>
                </c:pt>
                <c:pt idx="26">
                  <c:v>356.2341003417969</c:v>
                </c:pt>
                <c:pt idx="27">
                  <c:v>325.3121643066406</c:v>
                </c:pt>
                <c:pt idx="28">
                  <c:v>355.3974304199219</c:v>
                </c:pt>
                <c:pt idx="29">
                  <c:v>332.5379028320312</c:v>
                </c:pt>
                <c:pt idx="30">
                  <c:v>355.9033813476562</c:v>
                </c:pt>
                <c:pt idx="31">
                  <c:v>355.1844787597656</c:v>
                </c:pt>
                <c:pt idx="32">
                  <c:v>348.0748901367188</c:v>
                </c:pt>
                <c:pt idx="33">
                  <c:v>355.5002136230469</c:v>
                </c:pt>
                <c:pt idx="34">
                  <c:v>316.1978759765625</c:v>
                </c:pt>
                <c:pt idx="35">
                  <c:v>355.5648193359375</c:v>
                </c:pt>
                <c:pt idx="36">
                  <c:v>340.2998962402344</c:v>
                </c:pt>
                <c:pt idx="37">
                  <c:v>356.2778625488281</c:v>
                </c:pt>
                <c:pt idx="38">
                  <c:v>355.8714904785156</c:v>
                </c:pt>
                <c:pt idx="39">
                  <c:v>313.8029174804688</c:v>
                </c:pt>
                <c:pt idx="40">
                  <c:v>355.7506408691406</c:v>
                </c:pt>
                <c:pt idx="41">
                  <c:v>343.1592407226562</c:v>
                </c:pt>
                <c:pt idx="42">
                  <c:v>355.5614624023438</c:v>
                </c:pt>
                <c:pt idx="43">
                  <c:v>355.1375732421875</c:v>
                </c:pt>
                <c:pt idx="44">
                  <c:v>336.6255798339844</c:v>
                </c:pt>
                <c:pt idx="45">
                  <c:v>331.7450561523438</c:v>
                </c:pt>
                <c:pt idx="46">
                  <c:v>333.5312194824219</c:v>
                </c:pt>
                <c:pt idx="47">
                  <c:v>356.6950988769531</c:v>
                </c:pt>
                <c:pt idx="48">
                  <c:v>317.5499572753906</c:v>
                </c:pt>
                <c:pt idx="49">
                  <c:v>334.0948486328125</c:v>
                </c:pt>
                <c:pt idx="50">
                  <c:v>354.044189453125</c:v>
                </c:pt>
                <c:pt idx="51">
                  <c:v>335.2044677734375</c:v>
                </c:pt>
                <c:pt idx="52">
                  <c:v>357.7572326660156</c:v>
                </c:pt>
                <c:pt idx="53">
                  <c:v>355.3961791992188</c:v>
                </c:pt>
                <c:pt idx="54">
                  <c:v>353.2334899902344</c:v>
                </c:pt>
                <c:pt idx="55">
                  <c:v>354.8187866210938</c:v>
                </c:pt>
                <c:pt idx="56">
                  <c:v>363.2814331054688</c:v>
                </c:pt>
                <c:pt idx="57">
                  <c:v>338.6554260253906</c:v>
                </c:pt>
                <c:pt idx="58">
                  <c:v>360.3002014160156</c:v>
                </c:pt>
                <c:pt idx="59">
                  <c:v>353.0322570800781</c:v>
                </c:pt>
                <c:pt idx="60">
                  <c:v>322.1448974609375</c:v>
                </c:pt>
                <c:pt idx="61">
                  <c:v>352.7920227050781</c:v>
                </c:pt>
                <c:pt idx="62">
                  <c:v>346.3561706542969</c:v>
                </c:pt>
                <c:pt idx="63">
                  <c:v>340.9306030273438</c:v>
                </c:pt>
                <c:pt idx="64">
                  <c:v>332.7859802246094</c:v>
                </c:pt>
                <c:pt idx="65">
                  <c:v>344.61669921875</c:v>
                </c:pt>
                <c:pt idx="66">
                  <c:v>315.6994323730469</c:v>
                </c:pt>
                <c:pt idx="67">
                  <c:v>340.5541381835938</c:v>
                </c:pt>
                <c:pt idx="68">
                  <c:v>341.7839660644531</c:v>
                </c:pt>
                <c:pt idx="69">
                  <c:v>357.9924926757812</c:v>
                </c:pt>
                <c:pt idx="70">
                  <c:v>360.0713500976562</c:v>
                </c:pt>
                <c:pt idx="71">
                  <c:v>355.5958251953125</c:v>
                </c:pt>
                <c:pt idx="72">
                  <c:v>355.3875732421875</c:v>
                </c:pt>
                <c:pt idx="73">
                  <c:v>330.6588134765625</c:v>
                </c:pt>
                <c:pt idx="74">
                  <c:v>339.5151672363281</c:v>
                </c:pt>
                <c:pt idx="75">
                  <c:v>356.044189453125</c:v>
                </c:pt>
                <c:pt idx="76">
                  <c:v>320.1539611816406</c:v>
                </c:pt>
                <c:pt idx="77">
                  <c:v>361.7192993164062</c:v>
                </c:pt>
                <c:pt idx="78">
                  <c:v>332.3524780273438</c:v>
                </c:pt>
                <c:pt idx="79">
                  <c:v>360.1430053710938</c:v>
                </c:pt>
                <c:pt idx="80">
                  <c:v>360.4661560058594</c:v>
                </c:pt>
                <c:pt idx="81">
                  <c:v>346.2962036132812</c:v>
                </c:pt>
                <c:pt idx="82">
                  <c:v>330.9664001464844</c:v>
                </c:pt>
                <c:pt idx="83">
                  <c:v>362.9082641601562</c:v>
                </c:pt>
                <c:pt idx="84">
                  <c:v>341.9445190429688</c:v>
                </c:pt>
                <c:pt idx="85">
                  <c:v>317.6982116699219</c:v>
                </c:pt>
                <c:pt idx="86">
                  <c:v>354.7197875976562</c:v>
                </c:pt>
                <c:pt idx="87">
                  <c:v>339.7858581542969</c:v>
                </c:pt>
                <c:pt idx="88">
                  <c:v>358.060791015625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340.3045349121094</c:v>
                </c:pt>
                <c:pt idx="1">
                  <c:v>358.387451171875</c:v>
                </c:pt>
                <c:pt idx="2">
                  <c:v>345.3375244140625</c:v>
                </c:pt>
                <c:pt idx="3">
                  <c:v>376.3818054199219</c:v>
                </c:pt>
                <c:pt idx="4">
                  <c:v>363.8385925292969</c:v>
                </c:pt>
                <c:pt idx="5">
                  <c:v>345.5645446777344</c:v>
                </c:pt>
                <c:pt idx="6">
                  <c:v>377.34375</c:v>
                </c:pt>
                <c:pt idx="7">
                  <c:v>368.3012390136719</c:v>
                </c:pt>
                <c:pt idx="8">
                  <c:v>339.87451171875</c:v>
                </c:pt>
                <c:pt idx="9">
                  <c:v>337.4802551269531</c:v>
                </c:pt>
                <c:pt idx="10">
                  <c:v>362.7670288085938</c:v>
                </c:pt>
                <c:pt idx="11">
                  <c:v>393.0338745117188</c:v>
                </c:pt>
                <c:pt idx="12">
                  <c:v>359.2714538574219</c:v>
                </c:pt>
                <c:pt idx="13">
                  <c:v>366.56005859375</c:v>
                </c:pt>
                <c:pt idx="14">
                  <c:v>356.6349792480469</c:v>
                </c:pt>
                <c:pt idx="15">
                  <c:v>403.7156372070312</c:v>
                </c:pt>
                <c:pt idx="16">
                  <c:v>336.0128173828125</c:v>
                </c:pt>
                <c:pt idx="17">
                  <c:v>383.4480590820312</c:v>
                </c:pt>
                <c:pt idx="18">
                  <c:v>335.8717346191406</c:v>
                </c:pt>
                <c:pt idx="19">
                  <c:v>364.8749084472656</c:v>
                </c:pt>
                <c:pt idx="20">
                  <c:v>331.97265625</c:v>
                </c:pt>
                <c:pt idx="21">
                  <c:v>301.9130859375</c:v>
                </c:pt>
                <c:pt idx="22">
                  <c:v>353.947265625</c:v>
                </c:pt>
                <c:pt idx="23">
                  <c:v>327.0281372070312</c:v>
                </c:pt>
                <c:pt idx="24">
                  <c:v>362.9761657714844</c:v>
                </c:pt>
                <c:pt idx="25">
                  <c:v>395.5117492675781</c:v>
                </c:pt>
                <c:pt idx="26">
                  <c:v>358.333251953125</c:v>
                </c:pt>
                <c:pt idx="27">
                  <c:v>363.8783569335938</c:v>
                </c:pt>
                <c:pt idx="28">
                  <c:v>346.0730285644531</c:v>
                </c:pt>
                <c:pt idx="29">
                  <c:v>336.9679565429688</c:v>
                </c:pt>
                <c:pt idx="30">
                  <c:v>358.2579956054688</c:v>
                </c:pt>
                <c:pt idx="31">
                  <c:v>335.0311279296875</c:v>
                </c:pt>
                <c:pt idx="32">
                  <c:v>344.4892578125</c:v>
                </c:pt>
                <c:pt idx="33">
                  <c:v>369.2048950195312</c:v>
                </c:pt>
                <c:pt idx="34">
                  <c:v>361.564453125</c:v>
                </c:pt>
                <c:pt idx="35">
                  <c:v>349.6076049804688</c:v>
                </c:pt>
                <c:pt idx="36">
                  <c:v>315.7373352050781</c:v>
                </c:pt>
                <c:pt idx="37">
                  <c:v>396.1520690917969</c:v>
                </c:pt>
                <c:pt idx="38">
                  <c:v>357.1576843261719</c:v>
                </c:pt>
                <c:pt idx="39">
                  <c:v>364.3781433105469</c:v>
                </c:pt>
                <c:pt idx="40">
                  <c:v>369.6896057128906</c:v>
                </c:pt>
                <c:pt idx="41">
                  <c:v>351.1588134765625</c:v>
                </c:pt>
                <c:pt idx="42">
                  <c:v>355.0028076171875</c:v>
                </c:pt>
                <c:pt idx="43">
                  <c:v>322.5266723632812</c:v>
                </c:pt>
                <c:pt idx="44">
                  <c:v>375.5606384277344</c:v>
                </c:pt>
                <c:pt idx="45">
                  <c:v>360.2018127441406</c:v>
                </c:pt>
                <c:pt idx="46">
                  <c:v>350.3034362792969</c:v>
                </c:pt>
                <c:pt idx="47">
                  <c:v>355.1000366210938</c:v>
                </c:pt>
                <c:pt idx="48">
                  <c:v>353.7119750976562</c:v>
                </c:pt>
                <c:pt idx="49">
                  <c:v>314.823486328125</c:v>
                </c:pt>
                <c:pt idx="50">
                  <c:v>361.0743408203125</c:v>
                </c:pt>
                <c:pt idx="51">
                  <c:v>312.5853881835938</c:v>
                </c:pt>
                <c:pt idx="52">
                  <c:v>341.9454040527344</c:v>
                </c:pt>
                <c:pt idx="53">
                  <c:v>352.7096252441406</c:v>
                </c:pt>
                <c:pt idx="54">
                  <c:v>296.5245056152344</c:v>
                </c:pt>
                <c:pt idx="55">
                  <c:v>364.7076416015625</c:v>
                </c:pt>
                <c:pt idx="56">
                  <c:v>406.3413391113281</c:v>
                </c:pt>
                <c:pt idx="57">
                  <c:v>333.5821533203125</c:v>
                </c:pt>
                <c:pt idx="58">
                  <c:v>321.8419189453125</c:v>
                </c:pt>
                <c:pt idx="59">
                  <c:v>375.700439453125</c:v>
                </c:pt>
                <c:pt idx="60">
                  <c:v>370.9511108398438</c:v>
                </c:pt>
                <c:pt idx="61">
                  <c:v>349.373779296875</c:v>
                </c:pt>
                <c:pt idx="62">
                  <c:v>355.0538024902344</c:v>
                </c:pt>
                <c:pt idx="63">
                  <c:v>359.1152648925781</c:v>
                </c:pt>
                <c:pt idx="64">
                  <c:v>338.8266906738281</c:v>
                </c:pt>
                <c:pt idx="65">
                  <c:v>339.9345703125</c:v>
                </c:pt>
                <c:pt idx="66">
                  <c:v>360.0054321289062</c:v>
                </c:pt>
                <c:pt idx="67">
                  <c:v>336.680908203125</c:v>
                </c:pt>
                <c:pt idx="68">
                  <c:v>329.2721557617188</c:v>
                </c:pt>
                <c:pt idx="69">
                  <c:v>359.8444213867188</c:v>
                </c:pt>
                <c:pt idx="70">
                  <c:v>340.8941650390625</c:v>
                </c:pt>
                <c:pt idx="71">
                  <c:v>358.3648071289062</c:v>
                </c:pt>
                <c:pt idx="72">
                  <c:v>356.0664672851562</c:v>
                </c:pt>
                <c:pt idx="73">
                  <c:v>353.6109008789062</c:v>
                </c:pt>
                <c:pt idx="74">
                  <c:v>350.7467041015625</c:v>
                </c:pt>
                <c:pt idx="75">
                  <c:v>355.1311950683594</c:v>
                </c:pt>
                <c:pt idx="76">
                  <c:v>348.4803771972656</c:v>
                </c:pt>
                <c:pt idx="77">
                  <c:v>393.3175964355469</c:v>
                </c:pt>
                <c:pt idx="78">
                  <c:v>345.7980346679688</c:v>
                </c:pt>
                <c:pt idx="79">
                  <c:v>361.0309143066406</c:v>
                </c:pt>
                <c:pt idx="80">
                  <c:v>344.6658325195312</c:v>
                </c:pt>
                <c:pt idx="81">
                  <c:v>357.0798645019531</c:v>
                </c:pt>
                <c:pt idx="82">
                  <c:v>351.3534545898438</c:v>
                </c:pt>
                <c:pt idx="83">
                  <c:v>358.5430297851562</c:v>
                </c:pt>
                <c:pt idx="84">
                  <c:v>348.7010192871094</c:v>
                </c:pt>
                <c:pt idx="85">
                  <c:v>362.1008911132812</c:v>
                </c:pt>
                <c:pt idx="86">
                  <c:v>353.5355834960938</c:v>
                </c:pt>
                <c:pt idx="87">
                  <c:v>344.0786743164062</c:v>
                </c:pt>
                <c:pt idx="88">
                  <c:v>368.1985168457031</c:v>
                </c:pt>
                <c:pt idx="89">
                  <c:v>349.7784423828125</c:v>
                </c:pt>
                <c:pt idx="90">
                  <c:v>338.4336853027344</c:v>
                </c:pt>
                <c:pt idx="91">
                  <c:v>352.846435546875</c:v>
                </c:pt>
                <c:pt idx="92">
                  <c:v>354.7172241210938</c:v>
                </c:pt>
                <c:pt idx="93">
                  <c:v>286.5237426757812</c:v>
                </c:pt>
                <c:pt idx="94">
                  <c:v>335.7337646484375</c:v>
                </c:pt>
                <c:pt idx="95">
                  <c:v>352.961669921875</c:v>
                </c:pt>
                <c:pt idx="96">
                  <c:v>373.5415344238281</c:v>
                </c:pt>
                <c:pt idx="97">
                  <c:v>343.4753723144531</c:v>
                </c:pt>
                <c:pt idx="98">
                  <c:v>340.4105529785156</c:v>
                </c:pt>
                <c:pt idx="99">
                  <c:v>382.1502075195312</c:v>
                </c:pt>
                <c:pt idx="100">
                  <c:v>349.4263916015625</c:v>
                </c:pt>
                <c:pt idx="101">
                  <c:v>341.6488342285156</c:v>
                </c:pt>
                <c:pt idx="102">
                  <c:v>354.7378845214844</c:v>
                </c:pt>
                <c:pt idx="103">
                  <c:v>340.9461975097656</c:v>
                </c:pt>
                <c:pt idx="104">
                  <c:v>358.3080444335938</c:v>
                </c:pt>
                <c:pt idx="105">
                  <c:v>369.2408447265625</c:v>
                </c:pt>
                <c:pt idx="106">
                  <c:v>352.8778991699219</c:v>
                </c:pt>
                <c:pt idx="107">
                  <c:v>364.4057922363281</c:v>
                </c:pt>
                <c:pt idx="108">
                  <c:v>348.0328979492188</c:v>
                </c:pt>
                <c:pt idx="109">
                  <c:v>343.1372375488281</c:v>
                </c:pt>
                <c:pt idx="110">
                  <c:v>354.7326965332031</c:v>
                </c:pt>
                <c:pt idx="111">
                  <c:v>361.9010314941406</c:v>
                </c:pt>
                <c:pt idx="112">
                  <c:v>365.1084594726562</c:v>
                </c:pt>
                <c:pt idx="113">
                  <c:v>349.8439636230469</c:v>
                </c:pt>
                <c:pt idx="114">
                  <c:v>329.3387756347656</c:v>
                </c:pt>
                <c:pt idx="115">
                  <c:v>362.2772827148438</c:v>
                </c:pt>
                <c:pt idx="116">
                  <c:v>343.6948852539062</c:v>
                </c:pt>
                <c:pt idx="117">
                  <c:v>350.0750732421875</c:v>
                </c:pt>
                <c:pt idx="118">
                  <c:v>385.9276733398438</c:v>
                </c:pt>
                <c:pt idx="119">
                  <c:v>349.3545532226562</c:v>
                </c:pt>
                <c:pt idx="120">
                  <c:v>342.0347290039062</c:v>
                </c:pt>
                <c:pt idx="121">
                  <c:v>335.6616516113281</c:v>
                </c:pt>
                <c:pt idx="122">
                  <c:v>359.3921508789062</c:v>
                </c:pt>
                <c:pt idx="123">
                  <c:v>370.5927734375</c:v>
                </c:pt>
                <c:pt idx="124">
                  <c:v>337.1060791015625</c:v>
                </c:pt>
                <c:pt idx="125">
                  <c:v>358.254638671875</c:v>
                </c:pt>
                <c:pt idx="126">
                  <c:v>357.3946838378906</c:v>
                </c:pt>
                <c:pt idx="127">
                  <c:v>371.7259521484375</c:v>
                </c:pt>
                <c:pt idx="128">
                  <c:v>353.947998046875</c:v>
                </c:pt>
                <c:pt idx="129">
                  <c:v>353.1458129882812</c:v>
                </c:pt>
                <c:pt idx="130">
                  <c:v>373.8455200195312</c:v>
                </c:pt>
                <c:pt idx="131">
                  <c:v>359.1751708984375</c:v>
                </c:pt>
                <c:pt idx="132">
                  <c:v>370.1643676757812</c:v>
                </c:pt>
                <c:pt idx="133">
                  <c:v>359.0147094726562</c:v>
                </c:pt>
                <c:pt idx="134">
                  <c:v>363.6558532714844</c:v>
                </c:pt>
                <c:pt idx="135">
                  <c:v>352.0090026855469</c:v>
                </c:pt>
                <c:pt idx="136">
                  <c:v>343.9409790039062</c:v>
                </c:pt>
                <c:pt idx="137">
                  <c:v>370.424072265625</c:v>
                </c:pt>
                <c:pt idx="138">
                  <c:v>336.9884643554688</c:v>
                </c:pt>
                <c:pt idx="139">
                  <c:v>351.2696533203125</c:v>
                </c:pt>
                <c:pt idx="140">
                  <c:v>353.3972473144531</c:v>
                </c:pt>
                <c:pt idx="141">
                  <c:v>364.5386962890625</c:v>
                </c:pt>
                <c:pt idx="142">
                  <c:v>363.016357421875</c:v>
                </c:pt>
                <c:pt idx="143">
                  <c:v>345.3965148925781</c:v>
                </c:pt>
                <c:pt idx="144">
                  <c:v>346.54345703125</c:v>
                </c:pt>
                <c:pt idx="145">
                  <c:v>368.3790588378906</c:v>
                </c:pt>
                <c:pt idx="146">
                  <c:v>364.3905029296875</c:v>
                </c:pt>
                <c:pt idx="147">
                  <c:v>343.3685302734375</c:v>
                </c:pt>
                <c:pt idx="148">
                  <c:v>359.5178833007812</c:v>
                </c:pt>
                <c:pt idx="149">
                  <c:v>336.552734375</c:v>
                </c:pt>
                <c:pt idx="150">
                  <c:v>309.4044799804688</c:v>
                </c:pt>
                <c:pt idx="151">
                  <c:v>350.9204711914062</c:v>
                </c:pt>
                <c:pt idx="152">
                  <c:v>356.3788452148438</c:v>
                </c:pt>
                <c:pt idx="153">
                  <c:v>327.2574157714844</c:v>
                </c:pt>
                <c:pt idx="154">
                  <c:v>343.4378356933594</c:v>
                </c:pt>
                <c:pt idx="155">
                  <c:v>350.2804870605469</c:v>
                </c:pt>
                <c:pt idx="156">
                  <c:v>365.1249084472656</c:v>
                </c:pt>
                <c:pt idx="157">
                  <c:v>360.5020751953125</c:v>
                </c:pt>
                <c:pt idx="158">
                  <c:v>346.0783386230469</c:v>
                </c:pt>
                <c:pt idx="159">
                  <c:v>358.4568481445312</c:v>
                </c:pt>
                <c:pt idx="160">
                  <c:v>351.476806640625</c:v>
                </c:pt>
                <c:pt idx="161">
                  <c:v>343.8400268554688</c:v>
                </c:pt>
                <c:pt idx="162">
                  <c:v>358.5571899414062</c:v>
                </c:pt>
                <c:pt idx="163">
                  <c:v>360.8605041503906</c:v>
                </c:pt>
                <c:pt idx="164">
                  <c:v>372.5504760742188</c:v>
                </c:pt>
                <c:pt idx="165">
                  <c:v>345.6340637207031</c:v>
                </c:pt>
                <c:pt idx="166">
                  <c:v>335.8160095214844</c:v>
                </c:pt>
                <c:pt idx="167">
                  <c:v>366.381591796875</c:v>
                </c:pt>
                <c:pt idx="168">
                  <c:v>317.9501342773438</c:v>
                </c:pt>
                <c:pt idx="169">
                  <c:v>355.9612731933594</c:v>
                </c:pt>
                <c:pt idx="170">
                  <c:v>367.2799072265625</c:v>
                </c:pt>
                <c:pt idx="171">
                  <c:v>357.2054138183594</c:v>
                </c:pt>
                <c:pt idx="172">
                  <c:v>363.9197387695312</c:v>
                </c:pt>
                <c:pt idx="173">
                  <c:v>355.9381408691406</c:v>
                </c:pt>
                <c:pt idx="174">
                  <c:v>343.1262512207031</c:v>
                </c:pt>
                <c:pt idx="175">
                  <c:v>302.3836059570312</c:v>
                </c:pt>
                <c:pt idx="176">
                  <c:v>365.1603698730469</c:v>
                </c:pt>
                <c:pt idx="177">
                  <c:v>382.0325927734375</c:v>
                </c:pt>
                <c:pt idx="178">
                  <c:v>343.6866760253906</c:v>
                </c:pt>
                <c:pt idx="179">
                  <c:v>309.8633728027344</c:v>
                </c:pt>
                <c:pt idx="180">
                  <c:v>366.9978942871094</c:v>
                </c:pt>
                <c:pt idx="181">
                  <c:v>375.1703796386719</c:v>
                </c:pt>
                <c:pt idx="182">
                  <c:v>368.189453125</c:v>
                </c:pt>
                <c:pt idx="183">
                  <c:v>367.06689453125</c:v>
                </c:pt>
                <c:pt idx="184">
                  <c:v>313.5855712890625</c:v>
                </c:pt>
                <c:pt idx="185">
                  <c:v>355.4511108398438</c:v>
                </c:pt>
                <c:pt idx="186">
                  <c:v>359.8927612304688</c:v>
                </c:pt>
                <c:pt idx="187">
                  <c:v>343.0877990722656</c:v>
                </c:pt>
                <c:pt idx="188">
                  <c:v>340.3163146972656</c:v>
                </c:pt>
                <c:pt idx="189">
                  <c:v>353.9717407226562</c:v>
                </c:pt>
                <c:pt idx="190">
                  <c:v>362.4340515136719</c:v>
                </c:pt>
                <c:pt idx="191">
                  <c:v>334.1629333496094</c:v>
                </c:pt>
                <c:pt idx="192">
                  <c:v>339.2801818847656</c:v>
                </c:pt>
                <c:pt idx="193">
                  <c:v>380.2539367675781</c:v>
                </c:pt>
                <c:pt idx="194">
                  <c:v>356.6158752441406</c:v>
                </c:pt>
                <c:pt idx="195">
                  <c:v>356.0681457519531</c:v>
                </c:pt>
                <c:pt idx="196">
                  <c:v>353.0108032226562</c:v>
                </c:pt>
                <c:pt idx="197">
                  <c:v>358.5177917480469</c:v>
                </c:pt>
                <c:pt idx="198">
                  <c:v>340.0043640136719</c:v>
                </c:pt>
                <c:pt idx="199">
                  <c:v>344.9358520507812</c:v>
                </c:pt>
                <c:pt idx="200">
                  <c:v>371.8857727050781</c:v>
                </c:pt>
                <c:pt idx="201">
                  <c:v>311.8840637207031</c:v>
                </c:pt>
                <c:pt idx="202">
                  <c:v>356.1860961914062</c:v>
                </c:pt>
                <c:pt idx="203">
                  <c:v>354.6067810058594</c:v>
                </c:pt>
                <c:pt idx="204">
                  <c:v>375.3381958007812</c:v>
                </c:pt>
                <c:pt idx="205">
                  <c:v>360.6741943359375</c:v>
                </c:pt>
                <c:pt idx="206">
                  <c:v>337.140625</c:v>
                </c:pt>
                <c:pt idx="207">
                  <c:v>344.8761901855469</c:v>
                </c:pt>
                <c:pt idx="208">
                  <c:v>365.4502868652344</c:v>
                </c:pt>
                <c:pt idx="209">
                  <c:v>356.1767272949219</c:v>
                </c:pt>
                <c:pt idx="210">
                  <c:v>346.2627868652344</c:v>
                </c:pt>
                <c:pt idx="211">
                  <c:v>349.60302734375</c:v>
                </c:pt>
                <c:pt idx="212">
                  <c:v>363.2751159667969</c:v>
                </c:pt>
                <c:pt idx="213">
                  <c:v>366.46484375</c:v>
                </c:pt>
                <c:pt idx="214">
                  <c:v>346.9443054199219</c:v>
                </c:pt>
                <c:pt idx="215">
                  <c:v>359.90771484375</c:v>
                </c:pt>
                <c:pt idx="216">
                  <c:v>375.0593872070312</c:v>
                </c:pt>
                <c:pt idx="217">
                  <c:v>361.9528503417969</c:v>
                </c:pt>
                <c:pt idx="218">
                  <c:v>338.9211730957031</c:v>
                </c:pt>
                <c:pt idx="219">
                  <c:v>326.9166259765625</c:v>
                </c:pt>
                <c:pt idx="220">
                  <c:v>352.0928955078125</c:v>
                </c:pt>
                <c:pt idx="221">
                  <c:v>347.9537353515625</c:v>
                </c:pt>
                <c:pt idx="222">
                  <c:v>345.302001953125</c:v>
                </c:pt>
                <c:pt idx="223">
                  <c:v>364.3450927734375</c:v>
                </c:pt>
                <c:pt idx="224">
                  <c:v>359.2208251953125</c:v>
                </c:pt>
                <c:pt idx="225">
                  <c:v>339.1874389648438</c:v>
                </c:pt>
                <c:pt idx="226">
                  <c:v>343.8601989746094</c:v>
                </c:pt>
                <c:pt idx="227">
                  <c:v>253.1017456054688</c:v>
                </c:pt>
                <c:pt idx="228">
                  <c:v>358.253662109375</c:v>
                </c:pt>
                <c:pt idx="229">
                  <c:v>360.6968688964844</c:v>
                </c:pt>
                <c:pt idx="230">
                  <c:v>359.7717590332031</c:v>
                </c:pt>
                <c:pt idx="231">
                  <c:v>363.16064453125</c:v>
                </c:pt>
                <c:pt idx="232">
                  <c:v>350.0042419433594</c:v>
                </c:pt>
                <c:pt idx="233">
                  <c:v>362.173095703125</c:v>
                </c:pt>
                <c:pt idx="234">
                  <c:v>348.4949645996094</c:v>
                </c:pt>
                <c:pt idx="235">
                  <c:v>344.6406860351562</c:v>
                </c:pt>
                <c:pt idx="236">
                  <c:v>355.8907775878906</c:v>
                </c:pt>
                <c:pt idx="237">
                  <c:v>346.0321655273438</c:v>
                </c:pt>
                <c:pt idx="238">
                  <c:v>341.4880676269531</c:v>
                </c:pt>
                <c:pt idx="239">
                  <c:v>339.589599609375</c:v>
                </c:pt>
                <c:pt idx="240">
                  <c:v>365.337890625</c:v>
                </c:pt>
                <c:pt idx="241">
                  <c:v>355.0921020507812</c:v>
                </c:pt>
                <c:pt idx="242">
                  <c:v>345.5513916015625</c:v>
                </c:pt>
                <c:pt idx="243">
                  <c:v>336.0212707519531</c:v>
                </c:pt>
                <c:pt idx="244">
                  <c:v>354.6849365234375</c:v>
                </c:pt>
                <c:pt idx="245">
                  <c:v>320.9361267089844</c:v>
                </c:pt>
                <c:pt idx="246">
                  <c:v>355.5881042480469</c:v>
                </c:pt>
                <c:pt idx="247">
                  <c:v>360.9731750488281</c:v>
                </c:pt>
                <c:pt idx="248">
                  <c:v>358.5111999511719</c:v>
                </c:pt>
                <c:pt idx="249">
                  <c:v>350.8609008789062</c:v>
                </c:pt>
                <c:pt idx="250">
                  <c:v>370.4178466796875</c:v>
                </c:pt>
                <c:pt idx="251">
                  <c:v>350.3688659667969</c:v>
                </c:pt>
                <c:pt idx="252">
                  <c:v>353.6915283203125</c:v>
                </c:pt>
                <c:pt idx="253">
                  <c:v>345.2908325195312</c:v>
                </c:pt>
                <c:pt idx="254">
                  <c:v>336.2876586914062</c:v>
                </c:pt>
                <c:pt idx="255">
                  <c:v>346.3542175292969</c:v>
                </c:pt>
                <c:pt idx="256">
                  <c:v>363.2231750488281</c:v>
                </c:pt>
                <c:pt idx="257">
                  <c:v>339.9311218261719</c:v>
                </c:pt>
                <c:pt idx="258">
                  <c:v>345.8333129882812</c:v>
                </c:pt>
                <c:pt idx="259">
                  <c:v>358.5492248535156</c:v>
                </c:pt>
                <c:pt idx="260">
                  <c:v>352.3953552246094</c:v>
                </c:pt>
                <c:pt idx="261">
                  <c:v>358.1467590332031</c:v>
                </c:pt>
                <c:pt idx="262">
                  <c:v>366.2266235351562</c:v>
                </c:pt>
                <c:pt idx="263">
                  <c:v>370.1535339355469</c:v>
                </c:pt>
                <c:pt idx="264">
                  <c:v>370.1778259277344</c:v>
                </c:pt>
                <c:pt idx="265">
                  <c:v>341.3067626953125</c:v>
                </c:pt>
                <c:pt idx="266">
                  <c:v>366.44775390625</c:v>
                </c:pt>
                <c:pt idx="267">
                  <c:v>338.1725158691406</c:v>
                </c:pt>
                <c:pt idx="268">
                  <c:v>360.7337951660156</c:v>
                </c:pt>
                <c:pt idx="269">
                  <c:v>352.8495483398438</c:v>
                </c:pt>
                <c:pt idx="270">
                  <c:v>340.08203125</c:v>
                </c:pt>
                <c:pt idx="271">
                  <c:v>240.6269836425781</c:v>
                </c:pt>
                <c:pt idx="272">
                  <c:v>360.8930053710938</c:v>
                </c:pt>
                <c:pt idx="273">
                  <c:v>363.6769409179688</c:v>
                </c:pt>
                <c:pt idx="274">
                  <c:v>379.2938537597656</c:v>
                </c:pt>
                <c:pt idx="275">
                  <c:v>354.2312316894531</c:v>
                </c:pt>
                <c:pt idx="276">
                  <c:v>314.2369079589844</c:v>
                </c:pt>
                <c:pt idx="277">
                  <c:v>342.5290222167969</c:v>
                </c:pt>
                <c:pt idx="278">
                  <c:v>348.7434692382812</c:v>
                </c:pt>
                <c:pt idx="279">
                  <c:v>361.3409729003906</c:v>
                </c:pt>
                <c:pt idx="280">
                  <c:v>343.4027099609375</c:v>
                </c:pt>
                <c:pt idx="281">
                  <c:v>373.0266723632812</c:v>
                </c:pt>
                <c:pt idx="282">
                  <c:v>357.5489807128906</c:v>
                </c:pt>
                <c:pt idx="283">
                  <c:v>355.2920837402344</c:v>
                </c:pt>
                <c:pt idx="284">
                  <c:v>357.54296875</c:v>
                </c:pt>
                <c:pt idx="285">
                  <c:v>358.6717834472656</c:v>
                </c:pt>
                <c:pt idx="286">
                  <c:v>371.0406799316406</c:v>
                </c:pt>
                <c:pt idx="287">
                  <c:v>347.3688354492188</c:v>
                </c:pt>
                <c:pt idx="288">
                  <c:v>362.8924560546875</c:v>
                </c:pt>
                <c:pt idx="289">
                  <c:v>353.3887939453125</c:v>
                </c:pt>
                <c:pt idx="290">
                  <c:v>354.9445190429688</c:v>
                </c:pt>
                <c:pt idx="291">
                  <c:v>349.643310546875</c:v>
                </c:pt>
                <c:pt idx="292">
                  <c:v>359.0587463378906</c:v>
                </c:pt>
                <c:pt idx="293">
                  <c:v>357.3972778320312</c:v>
                </c:pt>
                <c:pt idx="294">
                  <c:v>364.6050109863281</c:v>
                </c:pt>
                <c:pt idx="295">
                  <c:v>351.0291137695312</c:v>
                </c:pt>
                <c:pt idx="296">
                  <c:v>323.3556213378906</c:v>
                </c:pt>
                <c:pt idx="297">
                  <c:v>346.4656677246094</c:v>
                </c:pt>
                <c:pt idx="298">
                  <c:v>354.6177368164062</c:v>
                </c:pt>
                <c:pt idx="299">
                  <c:v>345.8376159667969</c:v>
                </c:pt>
                <c:pt idx="300">
                  <c:v>363.3693542480469</c:v>
                </c:pt>
                <c:pt idx="301">
                  <c:v>345.7588500976562</c:v>
                </c:pt>
                <c:pt idx="302">
                  <c:v>344.2550964355469</c:v>
                </c:pt>
                <c:pt idx="303">
                  <c:v>348.9664611816406</c:v>
                </c:pt>
                <c:pt idx="304">
                  <c:v>336.4230651855469</c:v>
                </c:pt>
                <c:pt idx="305">
                  <c:v>357.7127990722656</c:v>
                </c:pt>
                <c:pt idx="306">
                  <c:v>335.5895080566406</c:v>
                </c:pt>
                <c:pt idx="307">
                  <c:v>375.4411926269531</c:v>
                </c:pt>
                <c:pt idx="308">
                  <c:v>356.1697387695312</c:v>
                </c:pt>
                <c:pt idx="309">
                  <c:v>343.5615234375</c:v>
                </c:pt>
                <c:pt idx="310">
                  <c:v>349.4787902832031</c:v>
                </c:pt>
                <c:pt idx="311">
                  <c:v>362.7612915039062</c:v>
                </c:pt>
                <c:pt idx="312">
                  <c:v>334.7143859863281</c:v>
                </c:pt>
                <c:pt idx="313">
                  <c:v>309.2440185546875</c:v>
                </c:pt>
                <c:pt idx="314">
                  <c:v>362.371337890625</c:v>
                </c:pt>
                <c:pt idx="315">
                  <c:v>357.3221435546875</c:v>
                </c:pt>
                <c:pt idx="316">
                  <c:v>333.8388366699219</c:v>
                </c:pt>
                <c:pt idx="317">
                  <c:v>346.9783630371094</c:v>
                </c:pt>
                <c:pt idx="318">
                  <c:v>337.8837280273438</c:v>
                </c:pt>
                <c:pt idx="319">
                  <c:v>359.513916015625</c:v>
                </c:pt>
                <c:pt idx="320">
                  <c:v>340.3341369628906</c:v>
                </c:pt>
                <c:pt idx="321">
                  <c:v>368.9615478515625</c:v>
                </c:pt>
                <c:pt idx="322">
                  <c:v>360.4947814941406</c:v>
                </c:pt>
                <c:pt idx="323">
                  <c:v>329.6535034179688</c:v>
                </c:pt>
                <c:pt idx="324">
                  <c:v>373.1874084472656</c:v>
                </c:pt>
                <c:pt idx="325">
                  <c:v>360.2320251464844</c:v>
                </c:pt>
                <c:pt idx="326">
                  <c:v>349.4416809082031</c:v>
                </c:pt>
                <c:pt idx="327">
                  <c:v>355.0721130371094</c:v>
                </c:pt>
                <c:pt idx="328">
                  <c:v>359.6266784667969</c:v>
                </c:pt>
                <c:pt idx="329">
                  <c:v>388.691162109375</c:v>
                </c:pt>
                <c:pt idx="330">
                  <c:v>362.6335754394531</c:v>
                </c:pt>
                <c:pt idx="331">
                  <c:v>352.7312927246094</c:v>
                </c:pt>
                <c:pt idx="332">
                  <c:v>344.14697265625</c:v>
                </c:pt>
                <c:pt idx="333">
                  <c:v>355.3257141113281</c:v>
                </c:pt>
                <c:pt idx="334">
                  <c:v>338.5270385742188</c:v>
                </c:pt>
                <c:pt idx="335">
                  <c:v>355.2265625</c:v>
                </c:pt>
                <c:pt idx="336">
                  <c:v>359.3515625</c:v>
                </c:pt>
                <c:pt idx="337">
                  <c:v>357.7568054199219</c:v>
                </c:pt>
                <c:pt idx="338">
                  <c:v>347.50341796875</c:v>
                </c:pt>
                <c:pt idx="339">
                  <c:v>366.2581787109375</c:v>
                </c:pt>
                <c:pt idx="340">
                  <c:v>351.5128173828125</c:v>
                </c:pt>
                <c:pt idx="341">
                  <c:v>342.8092956542969</c:v>
                </c:pt>
                <c:pt idx="342">
                  <c:v>370.1647033691406</c:v>
                </c:pt>
                <c:pt idx="343">
                  <c:v>359.499267578125</c:v>
                </c:pt>
                <c:pt idx="344">
                  <c:v>345.8784790039062</c:v>
                </c:pt>
                <c:pt idx="345">
                  <c:v>366.0739440917969</c:v>
                </c:pt>
                <c:pt idx="346">
                  <c:v>365.2406921386719</c:v>
                </c:pt>
                <c:pt idx="347">
                  <c:v>361.0621948242188</c:v>
                </c:pt>
                <c:pt idx="348">
                  <c:v>367.2606506347656</c:v>
                </c:pt>
                <c:pt idx="349">
                  <c:v>350.1425476074219</c:v>
                </c:pt>
                <c:pt idx="350">
                  <c:v>361.4237670898438</c:v>
                </c:pt>
                <c:pt idx="351">
                  <c:v>385.9879150390625</c:v>
                </c:pt>
                <c:pt idx="352">
                  <c:v>360.0781555175781</c:v>
                </c:pt>
                <c:pt idx="353">
                  <c:v>366.8312683105469</c:v>
                </c:pt>
                <c:pt idx="354">
                  <c:v>356.83642578125</c:v>
                </c:pt>
                <c:pt idx="355">
                  <c:v>345.4388122558594</c:v>
                </c:pt>
                <c:pt idx="356">
                  <c:v>355.7611389160156</c:v>
                </c:pt>
                <c:pt idx="357">
                  <c:v>367.2064514160156</c:v>
                </c:pt>
                <c:pt idx="358">
                  <c:v>351.2825317382812</c:v>
                </c:pt>
                <c:pt idx="359">
                  <c:v>357.9608459472656</c:v>
                </c:pt>
                <c:pt idx="360">
                  <c:v>363.4993286132812</c:v>
                </c:pt>
                <c:pt idx="361">
                  <c:v>346.1188354492188</c:v>
                </c:pt>
                <c:pt idx="362">
                  <c:v>341.45703125</c:v>
                </c:pt>
                <c:pt idx="363">
                  <c:v>357.330810546875</c:v>
                </c:pt>
                <c:pt idx="364">
                  <c:v>347.6986389160156</c:v>
                </c:pt>
                <c:pt idx="365">
                  <c:v>309.5384521484375</c:v>
                </c:pt>
                <c:pt idx="366">
                  <c:v>358.20654296875</c:v>
                </c:pt>
                <c:pt idx="367">
                  <c:v>346.6907653808594</c:v>
                </c:pt>
                <c:pt idx="368">
                  <c:v>354.9943542480469</c:v>
                </c:pt>
                <c:pt idx="369">
                  <c:v>351.0875244140625</c:v>
                </c:pt>
                <c:pt idx="370">
                  <c:v>358.5360717773438</c:v>
                </c:pt>
                <c:pt idx="371">
                  <c:v>360.9017333984375</c:v>
                </c:pt>
                <c:pt idx="372">
                  <c:v>358.1499633789062</c:v>
                </c:pt>
                <c:pt idx="373">
                  <c:v>346.2033996582031</c:v>
                </c:pt>
                <c:pt idx="374">
                  <c:v>316.2606811523438</c:v>
                </c:pt>
                <c:pt idx="375">
                  <c:v>369.271240234375</c:v>
                </c:pt>
                <c:pt idx="376">
                  <c:v>358.8841247558594</c:v>
                </c:pt>
                <c:pt idx="377">
                  <c:v>364.8263549804688</c:v>
                </c:pt>
                <c:pt idx="378">
                  <c:v>364.1681518554688</c:v>
                </c:pt>
                <c:pt idx="379">
                  <c:v>343.2703552246094</c:v>
                </c:pt>
                <c:pt idx="380">
                  <c:v>362.0882873535156</c:v>
                </c:pt>
                <c:pt idx="381">
                  <c:v>357.4341430664062</c:v>
                </c:pt>
                <c:pt idx="382">
                  <c:v>330.3691101074219</c:v>
                </c:pt>
                <c:pt idx="383">
                  <c:v>344.4586791992188</c:v>
                </c:pt>
                <c:pt idx="384">
                  <c:v>359.0302734375</c:v>
                </c:pt>
                <c:pt idx="385">
                  <c:v>353.8617553710938</c:v>
                </c:pt>
                <c:pt idx="386">
                  <c:v>346.844970703125</c:v>
                </c:pt>
                <c:pt idx="387">
                  <c:v>353.9191284179688</c:v>
                </c:pt>
                <c:pt idx="388">
                  <c:v>360.8663940429688</c:v>
                </c:pt>
                <c:pt idx="389">
                  <c:v>357.8651123046875</c:v>
                </c:pt>
                <c:pt idx="390">
                  <c:v>353.2486877441406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407</c:v>
                </c:pt>
                <c:pt idx="1">
                  <c:v>407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407</c:v>
                </c:pt>
                <c:pt idx="1">
                  <c:v>407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355.6956176757812</v>
      </c>
      <c r="C2">
        <v>355.86</v>
      </c>
      <c r="D2">
        <v>355.5614624023438</v>
      </c>
      <c r="E2">
        <v>339.329</v>
      </c>
      <c r="F2">
        <v>340.3045349121094</v>
      </c>
      <c r="G2">
        <v>0</v>
      </c>
      <c r="H2">
        <v>0</v>
      </c>
    </row>
    <row r="3" spans="1:8">
      <c r="A3">
        <v>355.305</v>
      </c>
      <c r="B3">
        <v>357.0999450683594</v>
      </c>
      <c r="C3">
        <v>330.807</v>
      </c>
      <c r="D3">
        <v>336.2626037597656</v>
      </c>
      <c r="E3">
        <v>324.641</v>
      </c>
      <c r="F3">
        <v>358.387451171875</v>
      </c>
      <c r="G3">
        <v>407</v>
      </c>
      <c r="H3">
        <v>407</v>
      </c>
    </row>
    <row r="4" spans="1:8">
      <c r="A4">
        <v>361.741</v>
      </c>
      <c r="B4">
        <v>359.0646362304688</v>
      </c>
      <c r="C4">
        <v>355.843</v>
      </c>
      <c r="D4">
        <v>355.5259094238281</v>
      </c>
      <c r="E4">
        <v>355.369</v>
      </c>
      <c r="F4">
        <v>345.3375244140625</v>
      </c>
      <c r="G4">
        <v>407</v>
      </c>
      <c r="H4">
        <v>0</v>
      </c>
    </row>
    <row r="5" spans="1:8">
      <c r="A5">
        <v>338.792</v>
      </c>
      <c r="B5">
        <v>340.290283203125</v>
      </c>
      <c r="C5">
        <v>355.808</v>
      </c>
      <c r="D5">
        <v>355.5488891601562</v>
      </c>
      <c r="E5">
        <v>358.03</v>
      </c>
      <c r="F5">
        <v>376.3818054199219</v>
      </c>
      <c r="G5">
        <v>407</v>
      </c>
      <c r="H5">
        <v>407</v>
      </c>
    </row>
    <row r="6" spans="1:8">
      <c r="A6">
        <v>353.734</v>
      </c>
      <c r="B6">
        <v>357.795166015625</v>
      </c>
      <c r="C6">
        <v>355.837</v>
      </c>
      <c r="D6">
        <v>355.5238647460938</v>
      </c>
      <c r="E6">
        <v>363.306</v>
      </c>
      <c r="F6">
        <v>363.8385925292969</v>
      </c>
      <c r="G6">
        <v>0</v>
      </c>
      <c r="H6">
        <v>407</v>
      </c>
    </row>
    <row r="7" spans="1:8">
      <c r="A7">
        <v>363.503</v>
      </c>
      <c r="B7">
        <v>362.3873901367188</v>
      </c>
      <c r="C7">
        <v>355.7</v>
      </c>
      <c r="D7">
        <v>355.4668579101562</v>
      </c>
      <c r="E7">
        <v>356.566</v>
      </c>
      <c r="F7">
        <v>345.5645446777344</v>
      </c>
      <c r="G7">
        <v>407</v>
      </c>
      <c r="H7">
        <v>407</v>
      </c>
    </row>
    <row r="8" spans="1:8">
      <c r="A8">
        <v>360.226</v>
      </c>
      <c r="B8">
        <v>362.2949523925781</v>
      </c>
      <c r="C8">
        <v>355.772</v>
      </c>
      <c r="D8">
        <v>355.4605407714844</v>
      </c>
      <c r="E8">
        <v>359.116</v>
      </c>
      <c r="F8">
        <v>377.34375</v>
      </c>
    </row>
    <row r="9" spans="1:8">
      <c r="A9">
        <v>359.146</v>
      </c>
      <c r="B9">
        <v>361.7774353027344</v>
      </c>
      <c r="C9">
        <v>355.783</v>
      </c>
      <c r="D9">
        <v>355.5072631835938</v>
      </c>
      <c r="E9">
        <v>336.029</v>
      </c>
      <c r="F9">
        <v>368.3012390136719</v>
      </c>
    </row>
    <row r="10" spans="1:8">
      <c r="A10">
        <v>358.977</v>
      </c>
      <c r="B10">
        <v>360.3957824707031</v>
      </c>
      <c r="C10">
        <v>355.728</v>
      </c>
      <c r="D10">
        <v>355.4927978515625</v>
      </c>
      <c r="E10">
        <v>360.548</v>
      </c>
      <c r="F10">
        <v>339.87451171875</v>
      </c>
    </row>
    <row r="11" spans="1:8">
      <c r="A11">
        <v>330.382</v>
      </c>
      <c r="B11">
        <v>322.8538818359375</v>
      </c>
      <c r="C11">
        <v>355.783</v>
      </c>
      <c r="D11">
        <v>355.4828796386719</v>
      </c>
      <c r="E11">
        <v>364.55</v>
      </c>
      <c r="F11">
        <v>337.4802551269531</v>
      </c>
    </row>
    <row r="12" spans="1:8">
      <c r="A12">
        <v>356.115</v>
      </c>
      <c r="B12">
        <v>353.4112243652344</v>
      </c>
      <c r="C12">
        <v>355.8</v>
      </c>
      <c r="D12">
        <v>355.5377502441406</v>
      </c>
      <c r="E12">
        <v>358.4</v>
      </c>
      <c r="F12">
        <v>362.7670288085938</v>
      </c>
    </row>
    <row r="13" spans="1:8">
      <c r="A13">
        <v>358.917</v>
      </c>
      <c r="B13">
        <v>359.5343017578125</v>
      </c>
      <c r="C13">
        <v>355.79</v>
      </c>
      <c r="D13">
        <v>355.3564758300781</v>
      </c>
      <c r="E13">
        <v>360.146</v>
      </c>
      <c r="F13">
        <v>393.0338745117188</v>
      </c>
    </row>
    <row r="14" spans="1:8">
      <c r="A14">
        <v>340.516</v>
      </c>
      <c r="B14">
        <v>340.7597961425781</v>
      </c>
      <c r="C14">
        <v>360.479</v>
      </c>
      <c r="D14">
        <v>363.0045166015625</v>
      </c>
      <c r="E14">
        <v>360.818</v>
      </c>
      <c r="F14">
        <v>359.2714538574219</v>
      </c>
    </row>
    <row r="15" spans="1:8">
      <c r="A15">
        <v>355.69</v>
      </c>
      <c r="B15">
        <v>354.8387451171875</v>
      </c>
      <c r="C15">
        <v>362.011</v>
      </c>
      <c r="D15">
        <v>363.0722045898438</v>
      </c>
      <c r="E15">
        <v>338.239</v>
      </c>
      <c r="F15">
        <v>366.56005859375</v>
      </c>
    </row>
    <row r="16" spans="1:8">
      <c r="A16">
        <v>355.401</v>
      </c>
      <c r="B16">
        <v>357.1375122070312</v>
      </c>
      <c r="C16">
        <v>360.679</v>
      </c>
      <c r="D16">
        <v>361.5829467773438</v>
      </c>
      <c r="E16">
        <v>358.479</v>
      </c>
      <c r="F16">
        <v>356.6349792480469</v>
      </c>
    </row>
    <row r="17" spans="1:6">
      <c r="A17">
        <v>361.39</v>
      </c>
      <c r="B17">
        <v>363.9337768554688</v>
      </c>
      <c r="C17">
        <v>329.952</v>
      </c>
      <c r="D17">
        <v>335.4207153320312</v>
      </c>
      <c r="E17">
        <v>360.339</v>
      </c>
      <c r="F17">
        <v>403.7156372070312</v>
      </c>
    </row>
    <row r="18" spans="1:6">
      <c r="A18">
        <v>330.356</v>
      </c>
      <c r="B18">
        <v>335.6047668457031</v>
      </c>
      <c r="C18">
        <v>355.652</v>
      </c>
      <c r="D18">
        <v>355.4111328125</v>
      </c>
      <c r="E18">
        <v>356.388</v>
      </c>
      <c r="F18">
        <v>336.0128173828125</v>
      </c>
    </row>
    <row r="19" spans="1:6">
      <c r="A19">
        <v>344.515</v>
      </c>
      <c r="B19">
        <v>355.169189453125</v>
      </c>
      <c r="C19">
        <v>329.631</v>
      </c>
      <c r="D19">
        <v>334.1342163085938</v>
      </c>
      <c r="E19">
        <v>370.669</v>
      </c>
      <c r="F19">
        <v>383.4480590820312</v>
      </c>
    </row>
    <row r="20" spans="1:6">
      <c r="A20">
        <v>337.015</v>
      </c>
      <c r="B20">
        <v>338.7374267578125</v>
      </c>
      <c r="C20">
        <v>355.715</v>
      </c>
      <c r="D20">
        <v>355.3141174316406</v>
      </c>
      <c r="E20">
        <v>362.324</v>
      </c>
      <c r="F20">
        <v>335.8717346191406</v>
      </c>
    </row>
    <row r="21" spans="1:6">
      <c r="A21">
        <v>356.062</v>
      </c>
      <c r="B21">
        <v>355.0346374511719</v>
      </c>
      <c r="C21">
        <v>356.097</v>
      </c>
      <c r="D21">
        <v>355.5593566894531</v>
      </c>
      <c r="E21">
        <v>338.576</v>
      </c>
      <c r="F21">
        <v>364.8749084472656</v>
      </c>
    </row>
    <row r="22" spans="1:6">
      <c r="A22">
        <v>331.106</v>
      </c>
      <c r="B22">
        <v>332.8069152832031</v>
      </c>
      <c r="C22">
        <v>358.39</v>
      </c>
      <c r="D22">
        <v>354.1301879882812</v>
      </c>
      <c r="E22">
        <v>341.987</v>
      </c>
      <c r="F22">
        <v>331.97265625</v>
      </c>
    </row>
    <row r="23" spans="1:6">
      <c r="A23">
        <v>360.617</v>
      </c>
      <c r="B23">
        <v>362.9068908691406</v>
      </c>
      <c r="C23">
        <v>355.793</v>
      </c>
      <c r="D23">
        <v>355.4883422851562</v>
      </c>
      <c r="E23">
        <v>343.107</v>
      </c>
      <c r="F23">
        <v>301.9130859375</v>
      </c>
    </row>
    <row r="24" spans="1:6">
      <c r="A24">
        <v>356.916</v>
      </c>
      <c r="B24">
        <v>359.5204467773438</v>
      </c>
      <c r="C24">
        <v>355.681</v>
      </c>
      <c r="D24">
        <v>355.4784851074219</v>
      </c>
      <c r="E24">
        <v>339.681</v>
      </c>
      <c r="F24">
        <v>353.947265625</v>
      </c>
    </row>
    <row r="25" spans="1:6">
      <c r="A25">
        <v>330.306</v>
      </c>
      <c r="B25">
        <v>333.2862243652344</v>
      </c>
      <c r="C25">
        <v>355.731</v>
      </c>
      <c r="D25">
        <v>355.412841796875</v>
      </c>
      <c r="E25">
        <v>361.183</v>
      </c>
      <c r="F25">
        <v>327.0281372070312</v>
      </c>
    </row>
    <row r="26" spans="1:6">
      <c r="A26">
        <v>357.611</v>
      </c>
      <c r="B26">
        <v>357.8396606445312</v>
      </c>
      <c r="C26">
        <v>340.733</v>
      </c>
      <c r="D26">
        <v>340.6809387207031</v>
      </c>
      <c r="E26">
        <v>361.016</v>
      </c>
      <c r="F26">
        <v>362.9761657714844</v>
      </c>
    </row>
    <row r="27" spans="1:6">
      <c r="A27">
        <v>355.352</v>
      </c>
      <c r="B27">
        <v>355.6202697753906</v>
      </c>
      <c r="C27">
        <v>357.346</v>
      </c>
      <c r="D27">
        <v>360.5043334960938</v>
      </c>
      <c r="E27">
        <v>338.502</v>
      </c>
      <c r="F27">
        <v>395.5117492675781</v>
      </c>
    </row>
    <row r="28" spans="1:6">
      <c r="A28">
        <v>355.106</v>
      </c>
      <c r="B28">
        <v>358.3637084960938</v>
      </c>
      <c r="C28">
        <v>357.029</v>
      </c>
      <c r="D28">
        <v>356.2341003417969</v>
      </c>
      <c r="E28">
        <v>364.868</v>
      </c>
      <c r="F28">
        <v>358.333251953125</v>
      </c>
    </row>
    <row r="29" spans="1:6">
      <c r="A29">
        <v>316.351</v>
      </c>
      <c r="B29">
        <v>320.9278564453125</v>
      </c>
      <c r="C29">
        <v>317.318</v>
      </c>
      <c r="D29">
        <v>325.3121643066406</v>
      </c>
      <c r="E29">
        <v>364.58</v>
      </c>
      <c r="F29">
        <v>363.8783569335938</v>
      </c>
    </row>
    <row r="30" spans="1:6">
      <c r="A30">
        <v>356.327</v>
      </c>
      <c r="B30">
        <v>341.2978515625</v>
      </c>
      <c r="C30">
        <v>355.705</v>
      </c>
      <c r="D30">
        <v>355.3974304199219</v>
      </c>
      <c r="E30">
        <v>357.155</v>
      </c>
      <c r="F30">
        <v>346.0730285644531</v>
      </c>
    </row>
    <row r="31" spans="1:6">
      <c r="A31">
        <v>339.107</v>
      </c>
      <c r="B31">
        <v>340.5028076171875</v>
      </c>
      <c r="C31">
        <v>330.535</v>
      </c>
      <c r="D31">
        <v>332.5379028320312</v>
      </c>
      <c r="E31">
        <v>357.814</v>
      </c>
      <c r="F31">
        <v>336.9679565429688</v>
      </c>
    </row>
    <row r="32" spans="1:6">
      <c r="A32">
        <v>356.185</v>
      </c>
      <c r="B32">
        <v>355.3890991210938</v>
      </c>
      <c r="C32">
        <v>355.809</v>
      </c>
      <c r="D32">
        <v>355.9033813476562</v>
      </c>
      <c r="E32">
        <v>356.578</v>
      </c>
      <c r="F32">
        <v>358.2579956054688</v>
      </c>
    </row>
    <row r="33" spans="1:6">
      <c r="A33">
        <v>351.893</v>
      </c>
      <c r="B33">
        <v>354.4609985351562</v>
      </c>
      <c r="C33">
        <v>355.721</v>
      </c>
      <c r="D33">
        <v>355.1844787597656</v>
      </c>
      <c r="E33">
        <v>340.771</v>
      </c>
      <c r="F33">
        <v>335.0311279296875</v>
      </c>
    </row>
    <row r="34" spans="1:6">
      <c r="A34">
        <v>342.071</v>
      </c>
      <c r="B34">
        <v>345.94287109375</v>
      </c>
      <c r="C34">
        <v>340.221</v>
      </c>
      <c r="D34">
        <v>348.0748901367188</v>
      </c>
      <c r="E34">
        <v>346.989</v>
      </c>
      <c r="F34">
        <v>344.4892578125</v>
      </c>
    </row>
    <row r="35" spans="1:6">
      <c r="A35">
        <v>356.223</v>
      </c>
      <c r="B35">
        <v>356.0981140136719</v>
      </c>
      <c r="C35">
        <v>355.803</v>
      </c>
      <c r="D35">
        <v>355.5002136230469</v>
      </c>
      <c r="E35">
        <v>340.229</v>
      </c>
      <c r="F35">
        <v>369.2048950195312</v>
      </c>
    </row>
    <row r="36" spans="1:6">
      <c r="A36">
        <v>358.107</v>
      </c>
      <c r="B36">
        <v>357.2862854003906</v>
      </c>
      <c r="C36">
        <v>316.451</v>
      </c>
      <c r="D36">
        <v>316.1978759765625</v>
      </c>
      <c r="E36">
        <v>361.728</v>
      </c>
      <c r="F36">
        <v>361.564453125</v>
      </c>
    </row>
    <row r="37" spans="1:6">
      <c r="A37">
        <v>329.422</v>
      </c>
      <c r="B37">
        <v>331.4670104980469</v>
      </c>
      <c r="C37">
        <v>355.724</v>
      </c>
      <c r="D37">
        <v>355.5648193359375</v>
      </c>
      <c r="E37">
        <v>359.174</v>
      </c>
      <c r="F37">
        <v>349.6076049804688</v>
      </c>
    </row>
    <row r="38" spans="1:6">
      <c r="A38">
        <v>338.587</v>
      </c>
      <c r="B38">
        <v>339.7887573242188</v>
      </c>
      <c r="C38">
        <v>340.748</v>
      </c>
      <c r="D38">
        <v>340.2998962402344</v>
      </c>
      <c r="E38">
        <v>363.322</v>
      </c>
      <c r="F38">
        <v>315.7373352050781</v>
      </c>
    </row>
    <row r="39" spans="1:6">
      <c r="A39">
        <v>354.848</v>
      </c>
      <c r="B39">
        <v>357.1844482421875</v>
      </c>
      <c r="C39">
        <v>355.699</v>
      </c>
      <c r="D39">
        <v>356.2778625488281</v>
      </c>
      <c r="E39">
        <v>357.026</v>
      </c>
      <c r="F39">
        <v>396.1520690917969</v>
      </c>
    </row>
    <row r="40" spans="1:6">
      <c r="A40">
        <v>350.841</v>
      </c>
      <c r="B40">
        <v>352.3434143066406</v>
      </c>
      <c r="C40">
        <v>355.166</v>
      </c>
      <c r="D40">
        <v>355.8714904785156</v>
      </c>
      <c r="E40">
        <v>352.858</v>
      </c>
      <c r="F40">
        <v>357.1576843261719</v>
      </c>
    </row>
    <row r="41" spans="1:6">
      <c r="A41">
        <v>355.889</v>
      </c>
      <c r="B41">
        <v>354.5785217285156</v>
      </c>
      <c r="C41">
        <v>316.69</v>
      </c>
      <c r="D41">
        <v>313.8029174804688</v>
      </c>
      <c r="E41">
        <v>337.41</v>
      </c>
      <c r="F41">
        <v>364.3781433105469</v>
      </c>
    </row>
    <row r="42" spans="1:6">
      <c r="A42">
        <v>353.309</v>
      </c>
      <c r="B42">
        <v>357.7813720703125</v>
      </c>
      <c r="C42">
        <v>355.554</v>
      </c>
      <c r="D42">
        <v>355.7506408691406</v>
      </c>
      <c r="E42">
        <v>356.4</v>
      </c>
      <c r="F42">
        <v>369.6896057128906</v>
      </c>
    </row>
    <row r="43" spans="1:6">
      <c r="A43">
        <v>355.545</v>
      </c>
      <c r="B43">
        <v>355.7026977539062</v>
      </c>
      <c r="C43">
        <v>340.595</v>
      </c>
      <c r="D43">
        <v>343.1592407226562</v>
      </c>
      <c r="E43">
        <v>336.423</v>
      </c>
      <c r="F43">
        <v>351.1588134765625</v>
      </c>
    </row>
    <row r="44" spans="1:6">
      <c r="A44">
        <v>360.577</v>
      </c>
      <c r="B44">
        <v>359.1795959472656</v>
      </c>
      <c r="C44">
        <v>355.86</v>
      </c>
      <c r="D44">
        <v>355.5614624023438</v>
      </c>
      <c r="E44">
        <v>338.054</v>
      </c>
      <c r="F44">
        <v>355.0028076171875</v>
      </c>
    </row>
    <row r="45" spans="1:6">
      <c r="A45">
        <v>336.367</v>
      </c>
      <c r="B45">
        <v>353.052001953125</v>
      </c>
      <c r="C45">
        <v>355.627</v>
      </c>
      <c r="D45">
        <v>355.1375732421875</v>
      </c>
      <c r="E45">
        <v>360.829</v>
      </c>
      <c r="F45">
        <v>322.5266723632812</v>
      </c>
    </row>
    <row r="46" spans="1:6">
      <c r="A46">
        <v>338.146</v>
      </c>
      <c r="B46">
        <v>344.1964721679688</v>
      </c>
      <c r="C46">
        <v>329.668</v>
      </c>
      <c r="D46">
        <v>336.6255798339844</v>
      </c>
      <c r="E46">
        <v>363.455</v>
      </c>
      <c r="F46">
        <v>375.5606384277344</v>
      </c>
    </row>
    <row r="47" spans="1:6">
      <c r="A47">
        <v>355.375</v>
      </c>
      <c r="B47">
        <v>349.367431640625</v>
      </c>
      <c r="C47">
        <v>330.602</v>
      </c>
      <c r="D47">
        <v>331.7450561523438</v>
      </c>
      <c r="E47">
        <v>341.458</v>
      </c>
      <c r="F47">
        <v>360.2018127441406</v>
      </c>
    </row>
    <row r="48" spans="1:6">
      <c r="A48">
        <v>337.079</v>
      </c>
      <c r="B48">
        <v>336.9567260742188</v>
      </c>
      <c r="C48">
        <v>330.429</v>
      </c>
      <c r="D48">
        <v>333.5312194824219</v>
      </c>
      <c r="E48">
        <v>336.423</v>
      </c>
      <c r="F48">
        <v>350.3034362792969</v>
      </c>
    </row>
    <row r="49" spans="1:6">
      <c r="A49">
        <v>339.088</v>
      </c>
      <c r="B49">
        <v>340.0888061523438</v>
      </c>
      <c r="C49">
        <v>355.005</v>
      </c>
      <c r="D49">
        <v>356.6950988769531</v>
      </c>
      <c r="E49">
        <v>357.799</v>
      </c>
      <c r="F49">
        <v>355.1000366210938</v>
      </c>
    </row>
    <row r="50" spans="1:6">
      <c r="A50">
        <v>356.785</v>
      </c>
      <c r="B50">
        <v>354.7983093261719</v>
      </c>
      <c r="C50">
        <v>317.109</v>
      </c>
      <c r="D50">
        <v>317.5499572753906</v>
      </c>
      <c r="E50">
        <v>356.446</v>
      </c>
      <c r="F50">
        <v>353.7119750976562</v>
      </c>
    </row>
    <row r="51" spans="1:6">
      <c r="A51">
        <v>338.396</v>
      </c>
      <c r="B51">
        <v>347.2183532714844</v>
      </c>
      <c r="C51">
        <v>355.893</v>
      </c>
      <c r="D51">
        <v>334.0948486328125</v>
      </c>
      <c r="E51">
        <v>361.391</v>
      </c>
      <c r="F51">
        <v>314.823486328125</v>
      </c>
    </row>
    <row r="52" spans="1:6">
      <c r="A52">
        <v>357.282</v>
      </c>
      <c r="B52">
        <v>356.6714477539062</v>
      </c>
      <c r="C52">
        <v>355.079</v>
      </c>
      <c r="D52">
        <v>354.044189453125</v>
      </c>
      <c r="E52">
        <v>337.008</v>
      </c>
      <c r="F52">
        <v>361.0743408203125</v>
      </c>
    </row>
    <row r="53" spans="1:6">
      <c r="A53">
        <v>340.333</v>
      </c>
      <c r="B53">
        <v>347.7295227050781</v>
      </c>
      <c r="C53">
        <v>356.107</v>
      </c>
      <c r="D53">
        <v>335.2044677734375</v>
      </c>
      <c r="E53">
        <v>363.725</v>
      </c>
      <c r="F53">
        <v>312.5853881835938</v>
      </c>
    </row>
    <row r="54" spans="1:6">
      <c r="A54">
        <v>317.249</v>
      </c>
      <c r="B54">
        <v>324.2619323730469</v>
      </c>
      <c r="C54">
        <v>356.07</v>
      </c>
      <c r="D54">
        <v>357.7572326660156</v>
      </c>
      <c r="E54">
        <v>337.425</v>
      </c>
      <c r="F54">
        <v>341.9454040527344</v>
      </c>
    </row>
    <row r="55" spans="1:6">
      <c r="A55">
        <v>355.254</v>
      </c>
      <c r="B55">
        <v>354.783203125</v>
      </c>
      <c r="C55">
        <v>355.758</v>
      </c>
      <c r="D55">
        <v>355.3961791992188</v>
      </c>
      <c r="E55">
        <v>356.659</v>
      </c>
      <c r="F55">
        <v>352.7096252441406</v>
      </c>
    </row>
    <row r="56" spans="1:6">
      <c r="A56">
        <v>355.693</v>
      </c>
      <c r="B56">
        <v>355.3824768066406</v>
      </c>
      <c r="C56">
        <v>355.212</v>
      </c>
      <c r="D56">
        <v>353.2334899902344</v>
      </c>
      <c r="E56">
        <v>339.439</v>
      </c>
      <c r="F56">
        <v>296.5245056152344</v>
      </c>
    </row>
    <row r="57" spans="1:6">
      <c r="A57">
        <v>339.026</v>
      </c>
      <c r="B57">
        <v>337.8109130859375</v>
      </c>
      <c r="C57">
        <v>355.904</v>
      </c>
      <c r="D57">
        <v>354.8187866210938</v>
      </c>
      <c r="E57">
        <v>359.606</v>
      </c>
      <c r="F57">
        <v>364.7076416015625</v>
      </c>
    </row>
    <row r="58" spans="1:6">
      <c r="A58">
        <v>359.45</v>
      </c>
      <c r="B58">
        <v>359.0399475097656</v>
      </c>
      <c r="C58">
        <v>361.618</v>
      </c>
      <c r="D58">
        <v>363.2814331054688</v>
      </c>
      <c r="E58">
        <v>361.573</v>
      </c>
      <c r="F58">
        <v>406.3413391113281</v>
      </c>
    </row>
    <row r="59" spans="1:6">
      <c r="A59">
        <v>348.866</v>
      </c>
      <c r="B59">
        <v>351.1506958007812</v>
      </c>
      <c r="C59">
        <v>339.07</v>
      </c>
      <c r="D59">
        <v>338.6554260253906</v>
      </c>
      <c r="E59">
        <v>338.956</v>
      </c>
      <c r="F59">
        <v>333.5821533203125</v>
      </c>
    </row>
    <row r="60" spans="1:6">
      <c r="A60">
        <v>355.877</v>
      </c>
      <c r="B60">
        <v>354.1867065429688</v>
      </c>
      <c r="C60">
        <v>358.89</v>
      </c>
      <c r="D60">
        <v>360.3002014160156</v>
      </c>
      <c r="E60">
        <v>338.241</v>
      </c>
      <c r="F60">
        <v>321.8419189453125</v>
      </c>
    </row>
    <row r="61" spans="1:6">
      <c r="A61">
        <v>359.551</v>
      </c>
      <c r="B61">
        <v>358.1766357421875</v>
      </c>
      <c r="C61">
        <v>360.957</v>
      </c>
      <c r="D61">
        <v>353.0322570800781</v>
      </c>
      <c r="E61">
        <v>357.855</v>
      </c>
      <c r="F61">
        <v>375.700439453125</v>
      </c>
    </row>
    <row r="62" spans="1:6">
      <c r="A62">
        <v>358.068</v>
      </c>
      <c r="B62">
        <v>355.3882446289062</v>
      </c>
      <c r="C62">
        <v>315.932</v>
      </c>
      <c r="D62">
        <v>322.1448974609375</v>
      </c>
      <c r="E62">
        <v>364.176</v>
      </c>
      <c r="F62">
        <v>370.9511108398438</v>
      </c>
    </row>
    <row r="63" spans="1:6">
      <c r="A63">
        <v>350.519</v>
      </c>
      <c r="B63">
        <v>352.2212219238281</v>
      </c>
      <c r="C63">
        <v>358.473</v>
      </c>
      <c r="D63">
        <v>352.7920227050781</v>
      </c>
      <c r="E63">
        <v>339.022</v>
      </c>
      <c r="F63">
        <v>349.373779296875</v>
      </c>
    </row>
    <row r="64" spans="1:6">
      <c r="A64">
        <v>354.842</v>
      </c>
      <c r="B64">
        <v>354.0203857421875</v>
      </c>
      <c r="C64">
        <v>340.795</v>
      </c>
      <c r="D64">
        <v>346.3561706542969</v>
      </c>
      <c r="E64">
        <v>355.841</v>
      </c>
      <c r="F64">
        <v>355.0538024902344</v>
      </c>
    </row>
    <row r="65" spans="1:6">
      <c r="A65">
        <v>355.111</v>
      </c>
      <c r="B65">
        <v>356.2755432128906</v>
      </c>
      <c r="C65">
        <v>338.617</v>
      </c>
      <c r="D65">
        <v>340.9306030273438</v>
      </c>
      <c r="E65">
        <v>335.52</v>
      </c>
      <c r="F65">
        <v>359.1152648925781</v>
      </c>
    </row>
    <row r="66" spans="1:6">
      <c r="A66">
        <v>355.532</v>
      </c>
      <c r="B66">
        <v>355.0500793457031</v>
      </c>
      <c r="C66">
        <v>330.611</v>
      </c>
      <c r="D66">
        <v>332.7859802246094</v>
      </c>
      <c r="E66">
        <v>362.937</v>
      </c>
      <c r="F66">
        <v>338.8266906738281</v>
      </c>
    </row>
    <row r="67" spans="1:6">
      <c r="A67">
        <v>329.378</v>
      </c>
      <c r="B67">
        <v>331.1163635253906</v>
      </c>
      <c r="C67">
        <v>340.21</v>
      </c>
      <c r="D67">
        <v>344.61669921875</v>
      </c>
      <c r="E67">
        <v>358.352</v>
      </c>
      <c r="F67">
        <v>339.9345703125</v>
      </c>
    </row>
    <row r="68" spans="1:6">
      <c r="A68">
        <v>355.712</v>
      </c>
      <c r="B68">
        <v>355.5260009765625</v>
      </c>
      <c r="C68">
        <v>316.922</v>
      </c>
      <c r="D68">
        <v>315.6994323730469</v>
      </c>
      <c r="E68">
        <v>338.408</v>
      </c>
      <c r="F68">
        <v>360.0054321289062</v>
      </c>
    </row>
    <row r="69" spans="1:6">
      <c r="A69">
        <v>337.234</v>
      </c>
      <c r="B69">
        <v>339.6922607421875</v>
      </c>
      <c r="C69">
        <v>358.004</v>
      </c>
      <c r="D69">
        <v>340.5541381835938</v>
      </c>
      <c r="E69">
        <v>343.677</v>
      </c>
      <c r="F69">
        <v>336.680908203125</v>
      </c>
    </row>
    <row r="70" spans="1:6">
      <c r="A70">
        <v>336.336</v>
      </c>
      <c r="B70">
        <v>350.9366760253906</v>
      </c>
      <c r="C70">
        <v>354.934</v>
      </c>
      <c r="D70">
        <v>341.7839660644531</v>
      </c>
      <c r="E70">
        <v>343.105</v>
      </c>
      <c r="F70">
        <v>329.2721557617188</v>
      </c>
    </row>
    <row r="71" spans="1:6">
      <c r="A71">
        <v>358.124</v>
      </c>
      <c r="B71">
        <v>360.6711120605469</v>
      </c>
      <c r="C71">
        <v>357.878</v>
      </c>
      <c r="D71">
        <v>357.9924926757812</v>
      </c>
      <c r="E71">
        <v>358.408</v>
      </c>
      <c r="F71">
        <v>359.8444213867188</v>
      </c>
    </row>
    <row r="72" spans="1:6">
      <c r="A72">
        <v>354.283</v>
      </c>
      <c r="B72">
        <v>357.7483520507812</v>
      </c>
      <c r="C72">
        <v>358.393</v>
      </c>
      <c r="D72">
        <v>360.0713500976562</v>
      </c>
      <c r="E72">
        <v>355.884</v>
      </c>
      <c r="F72">
        <v>340.8941650390625</v>
      </c>
    </row>
    <row r="73" spans="1:6">
      <c r="A73">
        <v>340.661</v>
      </c>
      <c r="B73">
        <v>343.3374938964844</v>
      </c>
      <c r="C73">
        <v>355.569</v>
      </c>
      <c r="D73">
        <v>355.5958251953125</v>
      </c>
      <c r="E73">
        <v>357.679</v>
      </c>
      <c r="F73">
        <v>358.3648071289062</v>
      </c>
    </row>
    <row r="74" spans="1:6">
      <c r="A74">
        <v>361.754</v>
      </c>
      <c r="B74">
        <v>362.619873046875</v>
      </c>
      <c r="C74">
        <v>356.201</v>
      </c>
      <c r="D74">
        <v>355.3875732421875</v>
      </c>
      <c r="E74">
        <v>336.846</v>
      </c>
      <c r="F74">
        <v>356.0664672851562</v>
      </c>
    </row>
    <row r="75" spans="1:6">
      <c r="A75">
        <v>355.378</v>
      </c>
      <c r="B75">
        <v>356.0550842285156</v>
      </c>
      <c r="C75">
        <v>329.496</v>
      </c>
      <c r="D75">
        <v>330.6588134765625</v>
      </c>
      <c r="E75">
        <v>363.09</v>
      </c>
      <c r="F75">
        <v>353.6109008789062</v>
      </c>
    </row>
    <row r="76" spans="1:6">
      <c r="A76">
        <v>358.162</v>
      </c>
      <c r="B76">
        <v>358.8515014648438</v>
      </c>
      <c r="C76">
        <v>328.705</v>
      </c>
      <c r="D76">
        <v>339.5151672363281</v>
      </c>
      <c r="E76">
        <v>359.383</v>
      </c>
      <c r="F76">
        <v>350.7467041015625</v>
      </c>
    </row>
    <row r="77" spans="1:6">
      <c r="A77">
        <v>329.854</v>
      </c>
      <c r="B77">
        <v>337.846923828125</v>
      </c>
      <c r="C77">
        <v>357.672</v>
      </c>
      <c r="D77">
        <v>356.044189453125</v>
      </c>
      <c r="E77">
        <v>359.242</v>
      </c>
      <c r="F77">
        <v>355.1311950683594</v>
      </c>
    </row>
    <row r="78" spans="1:6">
      <c r="A78">
        <v>357.416</v>
      </c>
      <c r="B78">
        <v>356.3058776855469</v>
      </c>
      <c r="C78">
        <v>317.319</v>
      </c>
      <c r="D78">
        <v>320.1539611816406</v>
      </c>
      <c r="E78">
        <v>337.167</v>
      </c>
      <c r="F78">
        <v>348.4803771972656</v>
      </c>
    </row>
    <row r="79" spans="1:6">
      <c r="A79">
        <v>358.763</v>
      </c>
      <c r="B79">
        <v>360.1645202636719</v>
      </c>
      <c r="C79">
        <v>360.634</v>
      </c>
      <c r="D79">
        <v>361.7192993164062</v>
      </c>
      <c r="E79">
        <v>339.59</v>
      </c>
      <c r="F79">
        <v>393.3175964355469</v>
      </c>
    </row>
    <row r="80" spans="1:6">
      <c r="A80">
        <v>355.914</v>
      </c>
      <c r="B80">
        <v>356.1173706054688</v>
      </c>
      <c r="C80">
        <v>339.329</v>
      </c>
      <c r="D80">
        <v>332.3524780273438</v>
      </c>
      <c r="E80">
        <v>331.921</v>
      </c>
      <c r="F80">
        <v>345.7980346679688</v>
      </c>
    </row>
    <row r="81" spans="1:6">
      <c r="A81">
        <v>328.968</v>
      </c>
      <c r="B81">
        <v>338.2611083984375</v>
      </c>
      <c r="C81">
        <v>359.885</v>
      </c>
      <c r="D81">
        <v>360.1430053710938</v>
      </c>
      <c r="E81">
        <v>357.44</v>
      </c>
      <c r="F81">
        <v>361.0309143066406</v>
      </c>
    </row>
    <row r="82" spans="1:6">
      <c r="A82">
        <v>336.484</v>
      </c>
      <c r="B82">
        <v>341.728271484375</v>
      </c>
      <c r="C82">
        <v>362.777</v>
      </c>
      <c r="D82">
        <v>360.4661560058594</v>
      </c>
      <c r="E82">
        <v>358.182</v>
      </c>
      <c r="F82">
        <v>344.6658325195312</v>
      </c>
    </row>
    <row r="83" spans="1:6">
      <c r="A83">
        <v>341.991</v>
      </c>
      <c r="B83">
        <v>344.2037658691406</v>
      </c>
      <c r="C83">
        <v>357.771</v>
      </c>
      <c r="D83">
        <v>346.2962036132812</v>
      </c>
      <c r="E83">
        <v>358.589</v>
      </c>
      <c r="F83">
        <v>357.0798645019531</v>
      </c>
    </row>
    <row r="84" spans="1:6">
      <c r="A84">
        <v>357.271</v>
      </c>
      <c r="B84">
        <v>356.4740295410156</v>
      </c>
      <c r="C84">
        <v>330.332</v>
      </c>
      <c r="D84">
        <v>330.9664001464844</v>
      </c>
      <c r="E84">
        <v>358.811</v>
      </c>
      <c r="F84">
        <v>351.3534545898438</v>
      </c>
    </row>
    <row r="85" spans="1:6">
      <c r="A85">
        <v>330.244</v>
      </c>
      <c r="B85">
        <v>333.2338256835938</v>
      </c>
      <c r="C85">
        <v>360.801</v>
      </c>
      <c r="D85">
        <v>362.9082641601562</v>
      </c>
      <c r="E85">
        <v>357.858</v>
      </c>
      <c r="F85">
        <v>358.5430297851562</v>
      </c>
    </row>
    <row r="86" spans="1:6">
      <c r="A86">
        <v>355.253</v>
      </c>
      <c r="B86">
        <v>349.9196472167969</v>
      </c>
      <c r="C86">
        <v>328.524</v>
      </c>
      <c r="D86">
        <v>341.9445190429688</v>
      </c>
      <c r="E86">
        <v>338.203</v>
      </c>
      <c r="F86">
        <v>348.7010192871094</v>
      </c>
    </row>
    <row r="87" spans="1:6">
      <c r="A87">
        <v>336.128</v>
      </c>
      <c r="B87">
        <v>346.853515625</v>
      </c>
      <c r="C87">
        <v>316.714</v>
      </c>
      <c r="D87">
        <v>317.6982116699219</v>
      </c>
      <c r="E87">
        <v>355.27</v>
      </c>
      <c r="F87">
        <v>362.1008911132812</v>
      </c>
    </row>
    <row r="88" spans="1:6">
      <c r="A88">
        <v>339.144</v>
      </c>
      <c r="B88">
        <v>339.2322998046875</v>
      </c>
      <c r="C88">
        <v>357.683</v>
      </c>
      <c r="D88">
        <v>354.7197875976562</v>
      </c>
      <c r="E88">
        <v>354.996</v>
      </c>
      <c r="F88">
        <v>353.5355834960938</v>
      </c>
    </row>
    <row r="89" spans="1:6">
      <c r="A89">
        <v>356.591</v>
      </c>
      <c r="B89">
        <v>350.3627624511719</v>
      </c>
      <c r="C89">
        <v>339.693</v>
      </c>
      <c r="D89">
        <v>339.7858581542969</v>
      </c>
      <c r="E89">
        <v>357.963</v>
      </c>
      <c r="F89">
        <v>344.0786743164062</v>
      </c>
    </row>
    <row r="90" spans="1:6">
      <c r="A90">
        <v>355.173</v>
      </c>
      <c r="B90">
        <v>353.7178649902344</v>
      </c>
      <c r="C90">
        <v>360.396</v>
      </c>
      <c r="D90">
        <v>358.060791015625</v>
      </c>
      <c r="E90">
        <v>357.527</v>
      </c>
      <c r="F90">
        <v>368.1985168457031</v>
      </c>
    </row>
    <row r="91" spans="1:6">
      <c r="A91">
        <v>317.03</v>
      </c>
      <c r="B91">
        <v>327.0632934570312</v>
      </c>
      <c r="E91">
        <v>338.271</v>
      </c>
      <c r="F91">
        <v>349.7784423828125</v>
      </c>
    </row>
    <row r="92" spans="1:6">
      <c r="A92">
        <v>355.501</v>
      </c>
      <c r="B92">
        <v>355.8360290527344</v>
      </c>
      <c r="E92">
        <v>353.962</v>
      </c>
      <c r="F92">
        <v>338.4336853027344</v>
      </c>
    </row>
    <row r="93" spans="1:6">
      <c r="A93">
        <v>336.25</v>
      </c>
      <c r="B93">
        <v>347.9183349609375</v>
      </c>
      <c r="E93">
        <v>365.86</v>
      </c>
      <c r="F93">
        <v>352.846435546875</v>
      </c>
    </row>
    <row r="94" spans="1:6">
      <c r="A94">
        <v>317.397</v>
      </c>
      <c r="B94">
        <v>320.2449035644531</v>
      </c>
      <c r="E94">
        <v>358.112</v>
      </c>
      <c r="F94">
        <v>354.7172241210938</v>
      </c>
    </row>
    <row r="95" spans="1:6">
      <c r="A95">
        <v>339.124</v>
      </c>
      <c r="B95">
        <v>337.0681762695312</v>
      </c>
      <c r="E95">
        <v>362.397</v>
      </c>
      <c r="F95">
        <v>286.5237426757812</v>
      </c>
    </row>
    <row r="96" spans="1:6">
      <c r="A96">
        <v>357.39</v>
      </c>
      <c r="B96">
        <v>356.2623901367188</v>
      </c>
      <c r="E96">
        <v>358.326</v>
      </c>
      <c r="F96">
        <v>335.7337646484375</v>
      </c>
    </row>
    <row r="97" spans="1:6">
      <c r="A97">
        <v>350.008</v>
      </c>
      <c r="B97">
        <v>352.3810424804688</v>
      </c>
      <c r="E97">
        <v>335.614</v>
      </c>
      <c r="F97">
        <v>352.961669921875</v>
      </c>
    </row>
    <row r="98" spans="1:6">
      <c r="A98">
        <v>355.481</v>
      </c>
      <c r="B98">
        <v>357.1600952148438</v>
      </c>
      <c r="E98">
        <v>356.189</v>
      </c>
      <c r="F98">
        <v>373.5415344238281</v>
      </c>
    </row>
    <row r="99" spans="1:6">
      <c r="A99">
        <v>338.482</v>
      </c>
      <c r="B99">
        <v>339.9059448242188</v>
      </c>
      <c r="E99">
        <v>357.243</v>
      </c>
      <c r="F99">
        <v>343.4753723144531</v>
      </c>
    </row>
    <row r="100" spans="1:6">
      <c r="A100">
        <v>358.908</v>
      </c>
      <c r="B100">
        <v>358.2839965820312</v>
      </c>
      <c r="E100">
        <v>338.889</v>
      </c>
      <c r="F100">
        <v>340.4105529785156</v>
      </c>
    </row>
    <row r="101" spans="1:6">
      <c r="A101">
        <v>349.16</v>
      </c>
      <c r="B101">
        <v>355.0360107421875</v>
      </c>
      <c r="E101">
        <v>358.557</v>
      </c>
      <c r="F101">
        <v>382.1502075195312</v>
      </c>
    </row>
    <row r="102" spans="1:6">
      <c r="A102">
        <v>358.997</v>
      </c>
      <c r="B102">
        <v>357.5135498046875</v>
      </c>
      <c r="E102">
        <v>356.912</v>
      </c>
      <c r="F102">
        <v>349.4263916015625</v>
      </c>
    </row>
    <row r="103" spans="1:6">
      <c r="A103">
        <v>348.43</v>
      </c>
      <c r="B103">
        <v>349.7943725585938</v>
      </c>
      <c r="E103">
        <v>357.631</v>
      </c>
      <c r="F103">
        <v>341.6488342285156</v>
      </c>
    </row>
    <row r="104" spans="1:6">
      <c r="A104">
        <v>355.517</v>
      </c>
      <c r="B104">
        <v>353.1082763671875</v>
      </c>
      <c r="E104">
        <v>330.93</v>
      </c>
      <c r="F104">
        <v>354.7378845214844</v>
      </c>
    </row>
    <row r="105" spans="1:6">
      <c r="A105">
        <v>356.732</v>
      </c>
      <c r="B105">
        <v>355.5860900878906</v>
      </c>
      <c r="E105">
        <v>357.78</v>
      </c>
      <c r="F105">
        <v>340.9461975097656</v>
      </c>
    </row>
    <row r="106" spans="1:6">
      <c r="A106">
        <v>344.496</v>
      </c>
      <c r="B106">
        <v>352.932861328125</v>
      </c>
      <c r="E106">
        <v>359.357</v>
      </c>
      <c r="F106">
        <v>358.3080444335938</v>
      </c>
    </row>
    <row r="107" spans="1:6">
      <c r="A107">
        <v>355.984</v>
      </c>
      <c r="B107">
        <v>355.0750427246094</v>
      </c>
      <c r="E107">
        <v>365.348</v>
      </c>
      <c r="F107">
        <v>369.2408447265625</v>
      </c>
    </row>
    <row r="108" spans="1:6">
      <c r="A108">
        <v>337.168</v>
      </c>
      <c r="B108">
        <v>335.8434143066406</v>
      </c>
      <c r="E108">
        <v>353.885</v>
      </c>
      <c r="F108">
        <v>352.8778991699219</v>
      </c>
    </row>
    <row r="109" spans="1:6">
      <c r="A109">
        <v>355.649</v>
      </c>
      <c r="B109">
        <v>352.875244140625</v>
      </c>
      <c r="E109">
        <v>336.891</v>
      </c>
      <c r="F109">
        <v>364.4057922363281</v>
      </c>
    </row>
    <row r="110" spans="1:6">
      <c r="A110">
        <v>356.306</v>
      </c>
      <c r="B110">
        <v>356.5165405273438</v>
      </c>
      <c r="E110">
        <v>356.103</v>
      </c>
      <c r="F110">
        <v>348.0328979492188</v>
      </c>
    </row>
    <row r="111" spans="1:6">
      <c r="A111">
        <v>355.033</v>
      </c>
      <c r="B111">
        <v>352.3612670898438</v>
      </c>
      <c r="E111">
        <v>359.332</v>
      </c>
      <c r="F111">
        <v>343.1372375488281</v>
      </c>
    </row>
    <row r="112" spans="1:6">
      <c r="A112">
        <v>362.741</v>
      </c>
      <c r="B112">
        <v>362.4861755371094</v>
      </c>
      <c r="E112">
        <v>363.082</v>
      </c>
      <c r="F112">
        <v>354.7326965332031</v>
      </c>
    </row>
    <row r="113" spans="1:6">
      <c r="A113">
        <v>360.49</v>
      </c>
      <c r="B113">
        <v>356.6578674316406</v>
      </c>
      <c r="E113">
        <v>360.348</v>
      </c>
      <c r="F113">
        <v>361.9010314941406</v>
      </c>
    </row>
    <row r="114" spans="1:6">
      <c r="A114">
        <v>355.491</v>
      </c>
      <c r="B114">
        <v>355.5508422851562</v>
      </c>
      <c r="E114">
        <v>357.218</v>
      </c>
      <c r="F114">
        <v>365.1084594726562</v>
      </c>
    </row>
    <row r="115" spans="1:6">
      <c r="A115">
        <v>357.014</v>
      </c>
      <c r="B115">
        <v>358.1383666992188</v>
      </c>
      <c r="E115">
        <v>356.045</v>
      </c>
      <c r="F115">
        <v>349.8439636230469</v>
      </c>
    </row>
    <row r="116" spans="1:6">
      <c r="A116">
        <v>357.061</v>
      </c>
      <c r="B116">
        <v>353.5412902832031</v>
      </c>
      <c r="E116">
        <v>338.618</v>
      </c>
      <c r="F116">
        <v>329.3387756347656</v>
      </c>
    </row>
    <row r="117" spans="1:6">
      <c r="A117">
        <v>356.456</v>
      </c>
      <c r="B117">
        <v>356.6235961914062</v>
      </c>
      <c r="E117">
        <v>360.083</v>
      </c>
      <c r="F117">
        <v>362.2772827148438</v>
      </c>
    </row>
    <row r="118" spans="1:6">
      <c r="A118">
        <v>316.825</v>
      </c>
      <c r="B118">
        <v>314.83935546875</v>
      </c>
      <c r="E118">
        <v>357.089</v>
      </c>
      <c r="F118">
        <v>343.6948852539062</v>
      </c>
    </row>
    <row r="119" spans="1:6">
      <c r="A119">
        <v>339.302</v>
      </c>
      <c r="B119">
        <v>337.8865051269531</v>
      </c>
      <c r="E119">
        <v>355.721</v>
      </c>
      <c r="F119">
        <v>350.0750732421875</v>
      </c>
    </row>
    <row r="120" spans="1:6">
      <c r="A120">
        <v>364.238</v>
      </c>
      <c r="B120">
        <v>365.442138671875</v>
      </c>
      <c r="E120">
        <v>336.037</v>
      </c>
      <c r="F120">
        <v>385.9276733398438</v>
      </c>
    </row>
    <row r="121" spans="1:6">
      <c r="A121">
        <v>350.047</v>
      </c>
      <c r="B121">
        <v>352.4470520019531</v>
      </c>
      <c r="E121">
        <v>336.582</v>
      </c>
      <c r="F121">
        <v>349.3545532226562</v>
      </c>
    </row>
    <row r="122" spans="1:6">
      <c r="A122">
        <v>349.472</v>
      </c>
      <c r="B122">
        <v>352.8274536132812</v>
      </c>
      <c r="E122">
        <v>338.811</v>
      </c>
      <c r="F122">
        <v>342.0347290039062</v>
      </c>
    </row>
    <row r="123" spans="1:6">
      <c r="A123">
        <v>358.471</v>
      </c>
      <c r="B123">
        <v>357.5050659179688</v>
      </c>
      <c r="E123">
        <v>362.731</v>
      </c>
      <c r="F123">
        <v>335.6616516113281</v>
      </c>
    </row>
    <row r="124" spans="1:6">
      <c r="A124">
        <v>357.401</v>
      </c>
      <c r="B124">
        <v>355.3407592773438</v>
      </c>
      <c r="E124">
        <v>361.009</v>
      </c>
      <c r="F124">
        <v>359.3921508789062</v>
      </c>
    </row>
    <row r="125" spans="1:6">
      <c r="A125">
        <v>365.121</v>
      </c>
      <c r="B125">
        <v>364.8482360839844</v>
      </c>
      <c r="E125">
        <v>362.857</v>
      </c>
      <c r="F125">
        <v>370.5927734375</v>
      </c>
    </row>
    <row r="126" spans="1:6">
      <c r="A126">
        <v>336.839</v>
      </c>
      <c r="B126">
        <v>337.7852478027344</v>
      </c>
      <c r="E126">
        <v>340.517</v>
      </c>
      <c r="F126">
        <v>337.1060791015625</v>
      </c>
    </row>
    <row r="127" spans="1:6">
      <c r="A127">
        <v>339.038</v>
      </c>
      <c r="B127">
        <v>345.0837707519531</v>
      </c>
      <c r="E127">
        <v>360.164</v>
      </c>
      <c r="F127">
        <v>358.254638671875</v>
      </c>
    </row>
    <row r="128" spans="1:6">
      <c r="A128">
        <v>355.881</v>
      </c>
      <c r="B128">
        <v>356.4592590332031</v>
      </c>
      <c r="E128">
        <v>358.703</v>
      </c>
      <c r="F128">
        <v>357.3946838378906</v>
      </c>
    </row>
    <row r="129" spans="1:6">
      <c r="A129">
        <v>358.355</v>
      </c>
      <c r="B129">
        <v>358.4193725585938</v>
      </c>
      <c r="E129">
        <v>360.437</v>
      </c>
      <c r="F129">
        <v>371.7259521484375</v>
      </c>
    </row>
    <row r="130" spans="1:6">
      <c r="A130">
        <v>355.729</v>
      </c>
      <c r="B130">
        <v>356.1536865234375</v>
      </c>
      <c r="E130">
        <v>360.039</v>
      </c>
      <c r="F130">
        <v>353.947998046875</v>
      </c>
    </row>
    <row r="131" spans="1:6">
      <c r="A131">
        <v>356.693</v>
      </c>
      <c r="B131">
        <v>354.8992919921875</v>
      </c>
      <c r="E131">
        <v>355.501</v>
      </c>
      <c r="F131">
        <v>353.1458129882812</v>
      </c>
    </row>
    <row r="132" spans="1:6">
      <c r="A132">
        <v>329.515</v>
      </c>
      <c r="B132">
        <v>335.8503112792969</v>
      </c>
      <c r="E132">
        <v>337.892</v>
      </c>
      <c r="F132">
        <v>373.8455200195312</v>
      </c>
    </row>
    <row r="133" spans="1:6">
      <c r="A133">
        <v>355.311</v>
      </c>
      <c r="B133">
        <v>355.8800659179688</v>
      </c>
      <c r="E133">
        <v>358.779</v>
      </c>
      <c r="F133">
        <v>359.1751708984375</v>
      </c>
    </row>
    <row r="134" spans="1:6">
      <c r="A134">
        <v>356.381</v>
      </c>
      <c r="B134">
        <v>356.6939086914062</v>
      </c>
      <c r="E134">
        <v>338.329</v>
      </c>
      <c r="F134">
        <v>370.1643676757812</v>
      </c>
    </row>
    <row r="135" spans="1:6">
      <c r="A135">
        <v>343.844</v>
      </c>
      <c r="B135">
        <v>352.0852966308594</v>
      </c>
      <c r="E135">
        <v>355.47</v>
      </c>
      <c r="F135">
        <v>359.0147094726562</v>
      </c>
    </row>
    <row r="136" spans="1:6">
      <c r="A136">
        <v>330.609</v>
      </c>
      <c r="B136">
        <v>335.05908203125</v>
      </c>
      <c r="E136">
        <v>337.677</v>
      </c>
      <c r="F136">
        <v>363.6558532714844</v>
      </c>
    </row>
    <row r="137" spans="1:6">
      <c r="A137">
        <v>364.84</v>
      </c>
      <c r="B137">
        <v>366.7885131835938</v>
      </c>
      <c r="E137">
        <v>359.391</v>
      </c>
      <c r="F137">
        <v>352.0090026855469</v>
      </c>
    </row>
    <row r="138" spans="1:6">
      <c r="A138">
        <v>355.57</v>
      </c>
      <c r="B138">
        <v>355.0735168457031</v>
      </c>
      <c r="E138">
        <v>337.144</v>
      </c>
      <c r="F138">
        <v>343.9409790039062</v>
      </c>
    </row>
    <row r="139" spans="1:6">
      <c r="A139">
        <v>355.689</v>
      </c>
      <c r="B139">
        <v>354.9495849609375</v>
      </c>
      <c r="E139">
        <v>361.917</v>
      </c>
      <c r="F139">
        <v>370.424072265625</v>
      </c>
    </row>
    <row r="140" spans="1:6">
      <c r="A140">
        <v>357.828</v>
      </c>
      <c r="B140">
        <v>356.1995849609375</v>
      </c>
      <c r="E140">
        <v>355.262</v>
      </c>
      <c r="F140">
        <v>336.9884643554688</v>
      </c>
    </row>
    <row r="141" spans="1:6">
      <c r="A141">
        <v>340.792</v>
      </c>
      <c r="B141">
        <v>343.2247314453125</v>
      </c>
      <c r="E141">
        <v>336.984</v>
      </c>
      <c r="F141">
        <v>351.2696533203125</v>
      </c>
    </row>
    <row r="142" spans="1:6">
      <c r="A142">
        <v>363.014</v>
      </c>
      <c r="B142">
        <v>361.0553588867188</v>
      </c>
      <c r="E142">
        <v>339.263</v>
      </c>
      <c r="F142">
        <v>353.3972473144531</v>
      </c>
    </row>
    <row r="143" spans="1:6">
      <c r="A143">
        <v>330.841</v>
      </c>
      <c r="B143">
        <v>336.2601623535156</v>
      </c>
      <c r="E143">
        <v>362.522</v>
      </c>
      <c r="F143">
        <v>364.5386962890625</v>
      </c>
    </row>
    <row r="144" spans="1:6">
      <c r="A144">
        <v>363.817</v>
      </c>
      <c r="B144">
        <v>364.0920104980469</v>
      </c>
      <c r="E144">
        <v>339.952</v>
      </c>
      <c r="F144">
        <v>363.016357421875</v>
      </c>
    </row>
    <row r="145" spans="1:6">
      <c r="A145">
        <v>356.184</v>
      </c>
      <c r="B145">
        <v>355.5960693359375</v>
      </c>
      <c r="E145">
        <v>358.669</v>
      </c>
      <c r="F145">
        <v>345.3965148925781</v>
      </c>
    </row>
    <row r="146" spans="1:6">
      <c r="A146">
        <v>359.488</v>
      </c>
      <c r="B146">
        <v>359.8039855957031</v>
      </c>
      <c r="E146">
        <v>360.343</v>
      </c>
      <c r="F146">
        <v>346.54345703125</v>
      </c>
    </row>
    <row r="147" spans="1:6">
      <c r="A147">
        <v>315.414</v>
      </c>
      <c r="B147">
        <v>317.8633728027344</v>
      </c>
      <c r="E147">
        <v>361.985</v>
      </c>
      <c r="F147">
        <v>368.3790588378906</v>
      </c>
    </row>
    <row r="148" spans="1:6">
      <c r="A148">
        <v>347.836</v>
      </c>
      <c r="B148">
        <v>355.0653076171875</v>
      </c>
      <c r="E148">
        <v>358.047</v>
      </c>
      <c r="F148">
        <v>364.3905029296875</v>
      </c>
    </row>
    <row r="149" spans="1:6">
      <c r="A149">
        <v>359.72</v>
      </c>
      <c r="B149">
        <v>360.1156005859375</v>
      </c>
      <c r="E149">
        <v>359.486</v>
      </c>
      <c r="F149">
        <v>343.3685302734375</v>
      </c>
    </row>
    <row r="150" spans="1:6">
      <c r="A150">
        <v>355.421</v>
      </c>
      <c r="B150">
        <v>357.9147033691406</v>
      </c>
      <c r="E150">
        <v>357.403</v>
      </c>
      <c r="F150">
        <v>359.5178833007812</v>
      </c>
    </row>
    <row r="151" spans="1:6">
      <c r="A151">
        <v>355.416</v>
      </c>
      <c r="B151">
        <v>356.4524536132812</v>
      </c>
      <c r="E151">
        <v>357.681</v>
      </c>
      <c r="F151">
        <v>336.552734375</v>
      </c>
    </row>
    <row r="152" spans="1:6">
      <c r="A152">
        <v>355.674</v>
      </c>
      <c r="B152">
        <v>355.3943786621094</v>
      </c>
      <c r="E152">
        <v>344.724</v>
      </c>
      <c r="F152">
        <v>309.4044799804688</v>
      </c>
    </row>
    <row r="153" spans="1:6">
      <c r="A153">
        <v>344.53</v>
      </c>
      <c r="B153">
        <v>354.0032653808594</v>
      </c>
      <c r="E153">
        <v>363.563</v>
      </c>
      <c r="F153">
        <v>350.9204711914062</v>
      </c>
    </row>
    <row r="154" spans="1:6">
      <c r="A154">
        <v>356.559</v>
      </c>
      <c r="B154">
        <v>357.025390625</v>
      </c>
      <c r="E154">
        <v>357.043</v>
      </c>
      <c r="F154">
        <v>356.3788452148438</v>
      </c>
    </row>
    <row r="155" spans="1:6">
      <c r="A155">
        <v>355.474</v>
      </c>
      <c r="B155">
        <v>355.1854248046875</v>
      </c>
      <c r="E155">
        <v>355.41</v>
      </c>
      <c r="F155">
        <v>327.2574157714844</v>
      </c>
    </row>
    <row r="156" spans="1:6">
      <c r="A156">
        <v>330.172</v>
      </c>
      <c r="B156">
        <v>332.245849609375</v>
      </c>
      <c r="E156">
        <v>358.138</v>
      </c>
      <c r="F156">
        <v>343.4378356933594</v>
      </c>
    </row>
    <row r="157" spans="1:6">
      <c r="A157">
        <v>337.013</v>
      </c>
      <c r="B157">
        <v>338.6829223632812</v>
      </c>
      <c r="E157">
        <v>361.15</v>
      </c>
      <c r="F157">
        <v>350.2804870605469</v>
      </c>
    </row>
    <row r="158" spans="1:6">
      <c r="A158">
        <v>360.841</v>
      </c>
      <c r="B158">
        <v>363.561279296875</v>
      </c>
      <c r="E158">
        <v>357.955</v>
      </c>
      <c r="F158">
        <v>365.1249084472656</v>
      </c>
    </row>
    <row r="159" spans="1:6">
      <c r="A159">
        <v>356.391</v>
      </c>
      <c r="B159">
        <v>354.9566650390625</v>
      </c>
      <c r="E159">
        <v>361.041</v>
      </c>
      <c r="F159">
        <v>360.5020751953125</v>
      </c>
    </row>
    <row r="160" spans="1:6">
      <c r="A160">
        <v>356.285</v>
      </c>
      <c r="B160">
        <v>354.93017578125</v>
      </c>
      <c r="E160">
        <v>359.879</v>
      </c>
      <c r="F160">
        <v>346.0783386230469</v>
      </c>
    </row>
    <row r="161" spans="1:6">
      <c r="A161">
        <v>339.205</v>
      </c>
      <c r="B161">
        <v>337.9217834472656</v>
      </c>
      <c r="E161">
        <v>355.309</v>
      </c>
      <c r="F161">
        <v>358.4568481445312</v>
      </c>
    </row>
    <row r="162" spans="1:6">
      <c r="A162">
        <v>336.766</v>
      </c>
      <c r="B162">
        <v>337.4070739746094</v>
      </c>
      <c r="E162">
        <v>337.386</v>
      </c>
      <c r="F162">
        <v>351.476806640625</v>
      </c>
    </row>
    <row r="163" spans="1:6">
      <c r="A163">
        <v>330.288</v>
      </c>
      <c r="B163">
        <v>332.2266540527344</v>
      </c>
      <c r="E163">
        <v>360.274</v>
      </c>
      <c r="F163">
        <v>343.8400268554688</v>
      </c>
    </row>
    <row r="164" spans="1:6">
      <c r="A164">
        <v>362.435</v>
      </c>
      <c r="B164">
        <v>362.60546875</v>
      </c>
      <c r="E164">
        <v>360.912</v>
      </c>
      <c r="F164">
        <v>358.5571899414062</v>
      </c>
    </row>
    <row r="165" spans="1:6">
      <c r="A165">
        <v>341.049</v>
      </c>
      <c r="B165">
        <v>339.3251953125</v>
      </c>
      <c r="E165">
        <v>338.467</v>
      </c>
      <c r="F165">
        <v>360.8605041503906</v>
      </c>
    </row>
    <row r="166" spans="1:6">
      <c r="A166">
        <v>354.912</v>
      </c>
      <c r="B166">
        <v>341.8966369628906</v>
      </c>
      <c r="E166">
        <v>360.289</v>
      </c>
      <c r="F166">
        <v>372.5504760742188</v>
      </c>
    </row>
    <row r="167" spans="1:6">
      <c r="A167">
        <v>356.735</v>
      </c>
      <c r="B167">
        <v>356.7354736328125</v>
      </c>
      <c r="E167">
        <v>337.881</v>
      </c>
      <c r="F167">
        <v>345.6340637207031</v>
      </c>
    </row>
    <row r="168" spans="1:6">
      <c r="A168">
        <v>355.36</v>
      </c>
      <c r="B168">
        <v>354.9523010253906</v>
      </c>
      <c r="E168">
        <v>341.479</v>
      </c>
      <c r="F168">
        <v>335.8160095214844</v>
      </c>
    </row>
    <row r="169" spans="1:6">
      <c r="A169">
        <v>341.064</v>
      </c>
      <c r="B169">
        <v>344.581298828125</v>
      </c>
      <c r="E169">
        <v>339.957</v>
      </c>
      <c r="F169">
        <v>366.381591796875</v>
      </c>
    </row>
    <row r="170" spans="1:6">
      <c r="A170">
        <v>339.488</v>
      </c>
      <c r="B170">
        <v>339.0628051757812</v>
      </c>
      <c r="E170">
        <v>342.089</v>
      </c>
      <c r="F170">
        <v>317.9501342773438</v>
      </c>
    </row>
    <row r="171" spans="1:6">
      <c r="A171">
        <v>364.744</v>
      </c>
      <c r="B171">
        <v>366.9897155761719</v>
      </c>
      <c r="E171">
        <v>361.758</v>
      </c>
      <c r="F171">
        <v>355.9612731933594</v>
      </c>
    </row>
    <row r="172" spans="1:6">
      <c r="A172">
        <v>360.542</v>
      </c>
      <c r="B172">
        <v>362.9427490234375</v>
      </c>
      <c r="E172">
        <v>357.362</v>
      </c>
      <c r="F172">
        <v>367.2799072265625</v>
      </c>
    </row>
    <row r="173" spans="1:6">
      <c r="A173">
        <v>339.327</v>
      </c>
      <c r="B173">
        <v>338.7635498046875</v>
      </c>
      <c r="E173">
        <v>329.344</v>
      </c>
      <c r="F173">
        <v>357.2054138183594</v>
      </c>
    </row>
    <row r="174" spans="1:6">
      <c r="A174">
        <v>355.731</v>
      </c>
      <c r="B174">
        <v>355.1852416992188</v>
      </c>
      <c r="E174">
        <v>337.984</v>
      </c>
      <c r="F174">
        <v>363.9197387695312</v>
      </c>
    </row>
    <row r="175" spans="1:6">
      <c r="A175">
        <v>364.345</v>
      </c>
      <c r="B175">
        <v>366.2667236328125</v>
      </c>
      <c r="E175">
        <v>358.01</v>
      </c>
      <c r="F175">
        <v>355.9381408691406</v>
      </c>
    </row>
    <row r="176" spans="1:6">
      <c r="A176">
        <v>357.024</v>
      </c>
      <c r="B176">
        <v>361.1461791992188</v>
      </c>
      <c r="E176">
        <v>356.078</v>
      </c>
      <c r="F176">
        <v>343.1262512207031</v>
      </c>
    </row>
    <row r="177" spans="1:6">
      <c r="A177">
        <v>362.926</v>
      </c>
      <c r="B177">
        <v>363.4068603515625</v>
      </c>
      <c r="E177">
        <v>363.928</v>
      </c>
      <c r="F177">
        <v>302.3836059570312</v>
      </c>
    </row>
    <row r="178" spans="1:6">
      <c r="A178">
        <v>357.859</v>
      </c>
      <c r="B178">
        <v>359.2040100097656</v>
      </c>
      <c r="E178">
        <v>343.587</v>
      </c>
      <c r="F178">
        <v>365.1603698730469</v>
      </c>
    </row>
    <row r="179" spans="1:6">
      <c r="A179">
        <v>330.653</v>
      </c>
      <c r="B179">
        <v>330.2854919433594</v>
      </c>
      <c r="E179">
        <v>355.784</v>
      </c>
      <c r="F179">
        <v>382.0325927734375</v>
      </c>
    </row>
    <row r="180" spans="1:6">
      <c r="A180">
        <v>361.587</v>
      </c>
      <c r="B180">
        <v>363.014892578125</v>
      </c>
      <c r="E180">
        <v>362.9</v>
      </c>
      <c r="F180">
        <v>343.6866760253906</v>
      </c>
    </row>
    <row r="181" spans="1:6">
      <c r="A181">
        <v>356.526</v>
      </c>
      <c r="B181">
        <v>355.6298828125</v>
      </c>
      <c r="E181">
        <v>356.38</v>
      </c>
      <c r="F181">
        <v>309.8633728027344</v>
      </c>
    </row>
    <row r="182" spans="1:6">
      <c r="A182">
        <v>356.009</v>
      </c>
      <c r="B182">
        <v>356.4423828125</v>
      </c>
      <c r="E182">
        <v>356.253</v>
      </c>
      <c r="F182">
        <v>366.9978942871094</v>
      </c>
    </row>
    <row r="183" spans="1:6">
      <c r="A183">
        <v>359.911</v>
      </c>
      <c r="B183">
        <v>359.2077941894531</v>
      </c>
      <c r="E183">
        <v>338.47</v>
      </c>
      <c r="F183">
        <v>375.1703796386719</v>
      </c>
    </row>
    <row r="184" spans="1:6">
      <c r="A184">
        <v>356.153</v>
      </c>
      <c r="B184">
        <v>348.8221435546875</v>
      </c>
      <c r="E184">
        <v>338.103</v>
      </c>
      <c r="F184">
        <v>368.189453125</v>
      </c>
    </row>
    <row r="185" spans="1:6">
      <c r="A185">
        <v>346.08</v>
      </c>
      <c r="B185">
        <v>354.5186462402344</v>
      </c>
      <c r="E185">
        <v>340.297</v>
      </c>
      <c r="F185">
        <v>367.06689453125</v>
      </c>
    </row>
    <row r="186" spans="1:6">
      <c r="A186">
        <v>336.89</v>
      </c>
      <c r="B186">
        <v>338.09326171875</v>
      </c>
      <c r="E186">
        <v>340.329</v>
      </c>
      <c r="F186">
        <v>313.5855712890625</v>
      </c>
    </row>
    <row r="187" spans="1:6">
      <c r="A187">
        <v>353.106</v>
      </c>
      <c r="B187">
        <v>357.9909973144531</v>
      </c>
      <c r="E187">
        <v>342.805</v>
      </c>
      <c r="F187">
        <v>355.4511108398438</v>
      </c>
    </row>
    <row r="188" spans="1:6">
      <c r="A188">
        <v>329.697</v>
      </c>
      <c r="B188">
        <v>345.3426208496094</v>
      </c>
      <c r="E188">
        <v>337.703</v>
      </c>
      <c r="F188">
        <v>359.8927612304688</v>
      </c>
    </row>
    <row r="189" spans="1:6">
      <c r="A189">
        <v>354.933</v>
      </c>
      <c r="B189">
        <v>357.4067077636719</v>
      </c>
      <c r="E189">
        <v>338.558</v>
      </c>
      <c r="F189">
        <v>343.0877990722656</v>
      </c>
    </row>
    <row r="190" spans="1:6">
      <c r="A190">
        <v>356.197</v>
      </c>
      <c r="B190">
        <v>355.8363037109375</v>
      </c>
      <c r="E190">
        <v>358.571</v>
      </c>
      <c r="F190">
        <v>340.3163146972656</v>
      </c>
    </row>
    <row r="191" spans="1:6">
      <c r="A191">
        <v>339.093</v>
      </c>
      <c r="B191">
        <v>337.8856201171875</v>
      </c>
      <c r="E191">
        <v>357.135</v>
      </c>
      <c r="F191">
        <v>353.9717407226562</v>
      </c>
    </row>
    <row r="192" spans="1:6">
      <c r="A192">
        <v>355.82</v>
      </c>
      <c r="B192">
        <v>355.968505859375</v>
      </c>
      <c r="E192">
        <v>356.541</v>
      </c>
      <c r="F192">
        <v>362.4340515136719</v>
      </c>
    </row>
    <row r="193" spans="1:6">
      <c r="A193">
        <v>355.982</v>
      </c>
      <c r="B193">
        <v>355.0661010742188</v>
      </c>
      <c r="E193">
        <v>360.5</v>
      </c>
      <c r="F193">
        <v>334.1629333496094</v>
      </c>
    </row>
    <row r="194" spans="1:6">
      <c r="A194">
        <v>338.609</v>
      </c>
      <c r="B194">
        <v>339.4308166503906</v>
      </c>
      <c r="E194">
        <v>336.672</v>
      </c>
      <c r="F194">
        <v>339.2801818847656</v>
      </c>
    </row>
    <row r="195" spans="1:6">
      <c r="A195">
        <v>357.341</v>
      </c>
      <c r="B195">
        <v>337.2709045410156</v>
      </c>
      <c r="E195">
        <v>367.914</v>
      </c>
      <c r="F195">
        <v>380.2539367675781</v>
      </c>
    </row>
    <row r="196" spans="1:6">
      <c r="A196">
        <v>355.606</v>
      </c>
      <c r="B196">
        <v>356.7304992675781</v>
      </c>
      <c r="E196">
        <v>361.705</v>
      </c>
      <c r="F196">
        <v>356.6158752441406</v>
      </c>
    </row>
    <row r="197" spans="1:6">
      <c r="A197">
        <v>352.051</v>
      </c>
      <c r="B197">
        <v>356.3406372070312</v>
      </c>
      <c r="E197">
        <v>359.197</v>
      </c>
      <c r="F197">
        <v>356.0681457519531</v>
      </c>
    </row>
    <row r="198" spans="1:6">
      <c r="A198">
        <v>364.074</v>
      </c>
      <c r="B198">
        <v>365.1336669921875</v>
      </c>
      <c r="E198">
        <v>356.04</v>
      </c>
      <c r="F198">
        <v>353.0108032226562</v>
      </c>
    </row>
    <row r="199" spans="1:6">
      <c r="A199">
        <v>354.889</v>
      </c>
      <c r="B199">
        <v>355.1538391113281</v>
      </c>
      <c r="E199">
        <v>359.524</v>
      </c>
      <c r="F199">
        <v>358.5177917480469</v>
      </c>
    </row>
    <row r="200" spans="1:6">
      <c r="A200">
        <v>356.359</v>
      </c>
      <c r="B200">
        <v>355.9674377441406</v>
      </c>
      <c r="E200">
        <v>338.754</v>
      </c>
      <c r="F200">
        <v>340.0043640136719</v>
      </c>
    </row>
    <row r="201" spans="1:6">
      <c r="A201">
        <v>357.878</v>
      </c>
      <c r="B201">
        <v>359.2810974121094</v>
      </c>
      <c r="E201">
        <v>357.677</v>
      </c>
      <c r="F201">
        <v>344.9358520507812</v>
      </c>
    </row>
    <row r="202" spans="1:6">
      <c r="A202">
        <v>316.983</v>
      </c>
      <c r="B202">
        <v>318.137451171875</v>
      </c>
      <c r="E202">
        <v>358.623</v>
      </c>
      <c r="F202">
        <v>371.8857727050781</v>
      </c>
    </row>
    <row r="203" spans="1:6">
      <c r="A203">
        <v>330.011</v>
      </c>
      <c r="B203">
        <v>340.7458801269531</v>
      </c>
      <c r="E203">
        <v>365.713</v>
      </c>
      <c r="F203">
        <v>311.8840637207031</v>
      </c>
    </row>
    <row r="204" spans="1:6">
      <c r="A204">
        <v>359.32</v>
      </c>
      <c r="B204">
        <v>358.5015869140625</v>
      </c>
      <c r="E204">
        <v>355.462</v>
      </c>
      <c r="F204">
        <v>356.1860961914062</v>
      </c>
    </row>
    <row r="205" spans="1:6">
      <c r="A205">
        <v>338.523</v>
      </c>
      <c r="B205">
        <v>342.3699951171875</v>
      </c>
      <c r="E205">
        <v>338.187</v>
      </c>
      <c r="F205">
        <v>354.6067810058594</v>
      </c>
    </row>
    <row r="206" spans="1:6">
      <c r="A206">
        <v>356.312</v>
      </c>
      <c r="B206">
        <v>358.211181640625</v>
      </c>
      <c r="E206">
        <v>356.072</v>
      </c>
      <c r="F206">
        <v>375.3381958007812</v>
      </c>
    </row>
    <row r="207" spans="1:6">
      <c r="A207">
        <v>349.863</v>
      </c>
      <c r="B207">
        <v>353.8333740234375</v>
      </c>
      <c r="E207">
        <v>359.707</v>
      </c>
      <c r="F207">
        <v>360.6741943359375</v>
      </c>
    </row>
    <row r="208" spans="1:6">
      <c r="A208">
        <v>340.85</v>
      </c>
      <c r="B208">
        <v>340.1840209960938</v>
      </c>
      <c r="E208">
        <v>342.316</v>
      </c>
      <c r="F208">
        <v>337.140625</v>
      </c>
    </row>
    <row r="209" spans="1:6">
      <c r="A209">
        <v>357.063</v>
      </c>
      <c r="B209">
        <v>356.57275390625</v>
      </c>
      <c r="E209">
        <v>340.859</v>
      </c>
      <c r="F209">
        <v>344.8761901855469</v>
      </c>
    </row>
    <row r="210" spans="1:6">
      <c r="A210">
        <v>359.347</v>
      </c>
      <c r="B210">
        <v>359.3992004394531</v>
      </c>
      <c r="E210">
        <v>356.124</v>
      </c>
      <c r="F210">
        <v>365.4502868652344</v>
      </c>
    </row>
    <row r="211" spans="1:6">
      <c r="A211">
        <v>355.187</v>
      </c>
      <c r="B211">
        <v>354.8291015625</v>
      </c>
      <c r="E211">
        <v>337.779</v>
      </c>
      <c r="F211">
        <v>356.1767272949219</v>
      </c>
    </row>
    <row r="212" spans="1:6">
      <c r="A212">
        <v>336.636</v>
      </c>
      <c r="B212">
        <v>332.69775390625</v>
      </c>
      <c r="E212">
        <v>336.853</v>
      </c>
      <c r="F212">
        <v>346.2627868652344</v>
      </c>
    </row>
    <row r="213" spans="1:6">
      <c r="A213">
        <v>357.681</v>
      </c>
      <c r="B213">
        <v>357.4561767578125</v>
      </c>
      <c r="E213">
        <v>355.763</v>
      </c>
      <c r="F213">
        <v>349.60302734375</v>
      </c>
    </row>
    <row r="214" spans="1:6">
      <c r="A214">
        <v>356.688</v>
      </c>
      <c r="B214">
        <v>343.4708557128906</v>
      </c>
      <c r="E214">
        <v>357.82</v>
      </c>
      <c r="F214">
        <v>363.2751159667969</v>
      </c>
    </row>
    <row r="215" spans="1:6">
      <c r="A215">
        <v>339.922</v>
      </c>
      <c r="B215">
        <v>339.6947937011719</v>
      </c>
      <c r="E215">
        <v>360.873</v>
      </c>
      <c r="F215">
        <v>366.46484375</v>
      </c>
    </row>
    <row r="216" spans="1:6">
      <c r="A216">
        <v>356.414</v>
      </c>
      <c r="B216">
        <v>350.4757080078125</v>
      </c>
      <c r="E216">
        <v>338.431</v>
      </c>
      <c r="F216">
        <v>346.9443054199219</v>
      </c>
    </row>
    <row r="217" spans="1:6">
      <c r="A217">
        <v>349.385</v>
      </c>
      <c r="B217">
        <v>351.5084838867188</v>
      </c>
      <c r="E217">
        <v>355.843</v>
      </c>
      <c r="F217">
        <v>359.90771484375</v>
      </c>
    </row>
    <row r="218" spans="1:6">
      <c r="A218">
        <v>354.97</v>
      </c>
      <c r="B218">
        <v>354.6813354492188</v>
      </c>
      <c r="E218">
        <v>339.924</v>
      </c>
      <c r="F218">
        <v>375.0593872070312</v>
      </c>
    </row>
    <row r="219" spans="1:6">
      <c r="A219">
        <v>358.222</v>
      </c>
      <c r="B219">
        <v>357.4142761230469</v>
      </c>
      <c r="E219">
        <v>337.713</v>
      </c>
      <c r="F219">
        <v>361.9528503417969</v>
      </c>
    </row>
    <row r="220" spans="1:6">
      <c r="A220">
        <v>359.026</v>
      </c>
      <c r="B220">
        <v>359.9047241210938</v>
      </c>
      <c r="E220">
        <v>337.847</v>
      </c>
      <c r="F220">
        <v>338.9211730957031</v>
      </c>
    </row>
    <row r="221" spans="1:6">
      <c r="A221">
        <v>357.193</v>
      </c>
      <c r="B221">
        <v>354.2575073242188</v>
      </c>
      <c r="E221">
        <v>360.807</v>
      </c>
      <c r="F221">
        <v>326.9166259765625</v>
      </c>
    </row>
    <row r="222" spans="1:6">
      <c r="A222">
        <v>357.977</v>
      </c>
      <c r="B222">
        <v>360.8952331542969</v>
      </c>
      <c r="E222">
        <v>355.338</v>
      </c>
      <c r="F222">
        <v>352.0928955078125</v>
      </c>
    </row>
    <row r="223" spans="1:6">
      <c r="A223">
        <v>359.374</v>
      </c>
      <c r="B223">
        <v>358.5638427734375</v>
      </c>
      <c r="E223">
        <v>337.604</v>
      </c>
      <c r="F223">
        <v>347.9537353515625</v>
      </c>
    </row>
    <row r="224" spans="1:6">
      <c r="A224">
        <v>359.216</v>
      </c>
      <c r="B224">
        <v>360.5906677246094</v>
      </c>
      <c r="E224">
        <v>338.394</v>
      </c>
      <c r="F224">
        <v>345.302001953125</v>
      </c>
    </row>
    <row r="225" spans="1:6">
      <c r="A225">
        <v>357.714</v>
      </c>
      <c r="B225">
        <v>357.1628723144531</v>
      </c>
      <c r="E225">
        <v>359.797</v>
      </c>
      <c r="F225">
        <v>364.3450927734375</v>
      </c>
    </row>
    <row r="226" spans="1:6">
      <c r="A226">
        <v>358.702</v>
      </c>
      <c r="B226">
        <v>358.703125</v>
      </c>
      <c r="E226">
        <v>357.204</v>
      </c>
      <c r="F226">
        <v>359.2208251953125</v>
      </c>
    </row>
    <row r="227" spans="1:6">
      <c r="A227">
        <v>356.762</v>
      </c>
      <c r="B227">
        <v>356.7939453125</v>
      </c>
      <c r="E227">
        <v>351.818</v>
      </c>
      <c r="F227">
        <v>339.1874389648438</v>
      </c>
    </row>
    <row r="228" spans="1:6">
      <c r="A228">
        <v>357.542</v>
      </c>
      <c r="B228">
        <v>343.5361328125</v>
      </c>
      <c r="E228">
        <v>338.852</v>
      </c>
      <c r="F228">
        <v>343.8601989746094</v>
      </c>
    </row>
    <row r="229" spans="1:6">
      <c r="A229">
        <v>357.007</v>
      </c>
      <c r="B229">
        <v>356.2659912109375</v>
      </c>
      <c r="E229">
        <v>358.462</v>
      </c>
      <c r="F229">
        <v>253.1017456054688</v>
      </c>
    </row>
    <row r="230" spans="1:6">
      <c r="A230">
        <v>336.567</v>
      </c>
      <c r="B230">
        <v>334.3951416015625</v>
      </c>
      <c r="E230">
        <v>341.812</v>
      </c>
      <c r="F230">
        <v>358.253662109375</v>
      </c>
    </row>
    <row r="231" spans="1:6">
      <c r="A231">
        <v>359.037</v>
      </c>
      <c r="B231">
        <v>358.1820068359375</v>
      </c>
      <c r="E231">
        <v>364.89</v>
      </c>
      <c r="F231">
        <v>360.6968688964844</v>
      </c>
    </row>
    <row r="232" spans="1:6">
      <c r="A232">
        <v>349.937</v>
      </c>
      <c r="B232">
        <v>354.21533203125</v>
      </c>
      <c r="E232">
        <v>335.375</v>
      </c>
      <c r="F232">
        <v>359.7717590332031</v>
      </c>
    </row>
    <row r="233" spans="1:6">
      <c r="A233">
        <v>360.874</v>
      </c>
      <c r="B233">
        <v>361.7911376953125</v>
      </c>
      <c r="E233">
        <v>359.974</v>
      </c>
      <c r="F233">
        <v>363.16064453125</v>
      </c>
    </row>
    <row r="234" spans="1:6">
      <c r="A234">
        <v>356.025</v>
      </c>
      <c r="B234">
        <v>354.9939270019531</v>
      </c>
      <c r="E234">
        <v>363.359</v>
      </c>
      <c r="F234">
        <v>350.0042419433594</v>
      </c>
    </row>
    <row r="235" spans="1:6">
      <c r="A235">
        <v>356.348</v>
      </c>
      <c r="B235">
        <v>353.8125</v>
      </c>
      <c r="E235">
        <v>356.245</v>
      </c>
      <c r="F235">
        <v>362.173095703125</v>
      </c>
    </row>
    <row r="236" spans="1:6">
      <c r="A236">
        <v>341.274</v>
      </c>
      <c r="B236">
        <v>343.0549621582031</v>
      </c>
      <c r="E236">
        <v>339.21</v>
      </c>
      <c r="F236">
        <v>348.4949645996094</v>
      </c>
    </row>
    <row r="237" spans="1:6">
      <c r="A237">
        <v>348.924</v>
      </c>
      <c r="B237">
        <v>348.76904296875</v>
      </c>
      <c r="E237">
        <v>336.323</v>
      </c>
      <c r="F237">
        <v>344.6406860351562</v>
      </c>
    </row>
    <row r="238" spans="1:6">
      <c r="A238">
        <v>356.098</v>
      </c>
      <c r="B238">
        <v>355.4783325195312</v>
      </c>
      <c r="E238">
        <v>337.722</v>
      </c>
      <c r="F238">
        <v>355.8907775878906</v>
      </c>
    </row>
    <row r="239" spans="1:6">
      <c r="A239">
        <v>354.548</v>
      </c>
      <c r="B239">
        <v>355.5179748535156</v>
      </c>
      <c r="E239">
        <v>336.834</v>
      </c>
      <c r="F239">
        <v>346.0321655273438</v>
      </c>
    </row>
    <row r="240" spans="1:6">
      <c r="A240">
        <v>356.456</v>
      </c>
      <c r="B240">
        <v>354.45703125</v>
      </c>
      <c r="E240">
        <v>361.676</v>
      </c>
      <c r="F240">
        <v>341.4880676269531</v>
      </c>
    </row>
    <row r="241" spans="1:6">
      <c r="A241">
        <v>337.045</v>
      </c>
      <c r="B241">
        <v>337.8971557617188</v>
      </c>
      <c r="E241">
        <v>340.506</v>
      </c>
      <c r="F241">
        <v>339.589599609375</v>
      </c>
    </row>
    <row r="242" spans="1:6">
      <c r="A242">
        <v>356.161</v>
      </c>
      <c r="B242">
        <v>360.51220703125</v>
      </c>
      <c r="E242">
        <v>355.797</v>
      </c>
      <c r="F242">
        <v>365.337890625</v>
      </c>
    </row>
    <row r="243" spans="1:6">
      <c r="A243">
        <v>355.56</v>
      </c>
      <c r="B243">
        <v>355.8707580566406</v>
      </c>
      <c r="E243">
        <v>360.035</v>
      </c>
      <c r="F243">
        <v>355.0921020507812</v>
      </c>
    </row>
    <row r="244" spans="1:6">
      <c r="A244">
        <v>357.852</v>
      </c>
      <c r="B244">
        <v>354.47607421875</v>
      </c>
      <c r="E244">
        <v>356.985</v>
      </c>
      <c r="F244">
        <v>345.5513916015625</v>
      </c>
    </row>
    <row r="245" spans="1:6">
      <c r="A245">
        <v>358.612</v>
      </c>
      <c r="B245">
        <v>359.52587890625</v>
      </c>
      <c r="E245">
        <v>338.651</v>
      </c>
      <c r="F245">
        <v>336.0212707519531</v>
      </c>
    </row>
    <row r="246" spans="1:6">
      <c r="A246">
        <v>358.302</v>
      </c>
      <c r="B246">
        <v>359.4124145507812</v>
      </c>
      <c r="E246">
        <v>340.034</v>
      </c>
      <c r="F246">
        <v>354.6849365234375</v>
      </c>
    </row>
    <row r="247" spans="1:6">
      <c r="A247">
        <v>352.29</v>
      </c>
      <c r="B247">
        <v>356.5786743164062</v>
      </c>
      <c r="E247">
        <v>359.976</v>
      </c>
      <c r="F247">
        <v>320.9361267089844</v>
      </c>
    </row>
    <row r="248" spans="1:6">
      <c r="A248">
        <v>336.656</v>
      </c>
      <c r="B248">
        <v>338.8074951171875</v>
      </c>
      <c r="E248">
        <v>362.271</v>
      </c>
      <c r="F248">
        <v>355.5881042480469</v>
      </c>
    </row>
    <row r="249" spans="1:6">
      <c r="A249">
        <v>359.191</v>
      </c>
      <c r="B249">
        <v>357.0209045410156</v>
      </c>
      <c r="E249">
        <v>361.499</v>
      </c>
      <c r="F249">
        <v>360.9731750488281</v>
      </c>
    </row>
    <row r="250" spans="1:6">
      <c r="A250">
        <v>352.248</v>
      </c>
      <c r="B250">
        <v>351.597412109375</v>
      </c>
      <c r="E250">
        <v>357.202</v>
      </c>
      <c r="F250">
        <v>358.5111999511719</v>
      </c>
    </row>
    <row r="251" spans="1:6">
      <c r="A251">
        <v>356.079</v>
      </c>
      <c r="B251">
        <v>355.6334838867188</v>
      </c>
      <c r="E251">
        <v>362.156</v>
      </c>
      <c r="F251">
        <v>350.8609008789062</v>
      </c>
    </row>
    <row r="252" spans="1:6">
      <c r="A252">
        <v>354.896</v>
      </c>
      <c r="B252">
        <v>352.527587890625</v>
      </c>
      <c r="E252">
        <v>358.866</v>
      </c>
      <c r="F252">
        <v>370.4178466796875</v>
      </c>
    </row>
    <row r="253" spans="1:6">
      <c r="A253">
        <v>356.141</v>
      </c>
      <c r="B253">
        <v>355.94970703125</v>
      </c>
      <c r="E253">
        <v>338.459</v>
      </c>
      <c r="F253">
        <v>350.3688659667969</v>
      </c>
    </row>
    <row r="254" spans="1:6">
      <c r="A254">
        <v>343.958</v>
      </c>
      <c r="B254">
        <v>351.2222290039062</v>
      </c>
      <c r="E254">
        <v>355.562</v>
      </c>
      <c r="F254">
        <v>353.6915283203125</v>
      </c>
    </row>
    <row r="255" spans="1:6">
      <c r="A255">
        <v>341.009</v>
      </c>
      <c r="B255">
        <v>337.5591430664062</v>
      </c>
      <c r="E255">
        <v>358.716</v>
      </c>
      <c r="F255">
        <v>345.2908325195312</v>
      </c>
    </row>
    <row r="256" spans="1:6">
      <c r="A256">
        <v>357.424</v>
      </c>
      <c r="B256">
        <v>360.6902465820312</v>
      </c>
      <c r="E256">
        <v>360.138</v>
      </c>
      <c r="F256">
        <v>336.2876586914062</v>
      </c>
    </row>
    <row r="257" spans="1:6">
      <c r="A257">
        <v>357.008</v>
      </c>
      <c r="B257">
        <v>358.7147216796875</v>
      </c>
      <c r="E257">
        <v>356.982</v>
      </c>
      <c r="F257">
        <v>346.3542175292969</v>
      </c>
    </row>
    <row r="258" spans="1:6">
      <c r="A258">
        <v>357.841</v>
      </c>
      <c r="B258">
        <v>361.4435424804688</v>
      </c>
      <c r="E258">
        <v>358.735</v>
      </c>
      <c r="F258">
        <v>363.2231750488281</v>
      </c>
    </row>
    <row r="259" spans="1:6">
      <c r="A259">
        <v>349.91</v>
      </c>
      <c r="B259">
        <v>354.97802734375</v>
      </c>
      <c r="E259">
        <v>356.754</v>
      </c>
      <c r="F259">
        <v>339.9311218261719</v>
      </c>
    </row>
    <row r="260" spans="1:6">
      <c r="A260">
        <v>357.402</v>
      </c>
      <c r="B260">
        <v>358.6318664550781</v>
      </c>
      <c r="E260">
        <v>363.906</v>
      </c>
      <c r="F260">
        <v>345.8333129882812</v>
      </c>
    </row>
    <row r="261" spans="1:6">
      <c r="A261">
        <v>357.115</v>
      </c>
      <c r="B261">
        <v>356.6744384765625</v>
      </c>
      <c r="E261">
        <v>360.826</v>
      </c>
      <c r="F261">
        <v>358.5492248535156</v>
      </c>
    </row>
    <row r="262" spans="1:6">
      <c r="A262">
        <v>330.354</v>
      </c>
      <c r="B262">
        <v>335.4182739257812</v>
      </c>
      <c r="E262">
        <v>338.29</v>
      </c>
      <c r="F262">
        <v>352.3953552246094</v>
      </c>
    </row>
    <row r="263" spans="1:6">
      <c r="A263">
        <v>356.035</v>
      </c>
      <c r="B263">
        <v>355.6683654785156</v>
      </c>
      <c r="E263">
        <v>341.537</v>
      </c>
      <c r="F263">
        <v>358.1467590332031</v>
      </c>
    </row>
    <row r="264" spans="1:6">
      <c r="A264">
        <v>360.582</v>
      </c>
      <c r="B264">
        <v>360.6130981445312</v>
      </c>
      <c r="E264">
        <v>360.962</v>
      </c>
      <c r="F264">
        <v>366.2266235351562</v>
      </c>
    </row>
    <row r="265" spans="1:6">
      <c r="A265">
        <v>329.832</v>
      </c>
      <c r="B265">
        <v>325.6494140625</v>
      </c>
      <c r="E265">
        <v>357.481</v>
      </c>
      <c r="F265">
        <v>370.1535339355469</v>
      </c>
    </row>
    <row r="266" spans="1:6">
      <c r="A266">
        <v>336.681</v>
      </c>
      <c r="B266">
        <v>349.1887512207031</v>
      </c>
      <c r="E266">
        <v>358.371</v>
      </c>
      <c r="F266">
        <v>370.1778259277344</v>
      </c>
    </row>
    <row r="267" spans="1:6">
      <c r="A267">
        <v>359.997</v>
      </c>
      <c r="B267">
        <v>360.2997741699219</v>
      </c>
      <c r="E267">
        <v>339.706</v>
      </c>
      <c r="F267">
        <v>341.3067626953125</v>
      </c>
    </row>
    <row r="268" spans="1:6">
      <c r="A268">
        <v>359.088</v>
      </c>
      <c r="B268">
        <v>359.7080688476562</v>
      </c>
      <c r="E268">
        <v>362.699</v>
      </c>
      <c r="F268">
        <v>366.44775390625</v>
      </c>
    </row>
    <row r="269" spans="1:6">
      <c r="A269">
        <v>356.326</v>
      </c>
      <c r="B269">
        <v>355.8724060058594</v>
      </c>
      <c r="E269">
        <v>341.071</v>
      </c>
      <c r="F269">
        <v>338.1725158691406</v>
      </c>
    </row>
    <row r="270" spans="1:6">
      <c r="A270">
        <v>358.185</v>
      </c>
      <c r="B270">
        <v>359.3056640625</v>
      </c>
      <c r="E270">
        <v>359.19</v>
      </c>
      <c r="F270">
        <v>360.7337951660156</v>
      </c>
    </row>
    <row r="271" spans="1:6">
      <c r="A271">
        <v>355.476</v>
      </c>
      <c r="B271">
        <v>356.5692138671875</v>
      </c>
      <c r="E271">
        <v>337.585</v>
      </c>
      <c r="F271">
        <v>352.8495483398438</v>
      </c>
    </row>
    <row r="272" spans="1:6">
      <c r="A272">
        <v>354.58</v>
      </c>
      <c r="B272">
        <v>353.5307312011719</v>
      </c>
      <c r="E272">
        <v>356.628</v>
      </c>
      <c r="F272">
        <v>340.08203125</v>
      </c>
    </row>
    <row r="273" spans="1:6">
      <c r="A273">
        <v>336.293</v>
      </c>
      <c r="B273">
        <v>344.2819519042969</v>
      </c>
      <c r="E273">
        <v>340.708</v>
      </c>
      <c r="F273">
        <v>240.6269836425781</v>
      </c>
    </row>
    <row r="274" spans="1:6">
      <c r="A274">
        <v>357.935</v>
      </c>
      <c r="B274">
        <v>351.8028564453125</v>
      </c>
      <c r="E274">
        <v>358.718</v>
      </c>
      <c r="F274">
        <v>360.8930053710938</v>
      </c>
    </row>
    <row r="275" spans="1:6">
      <c r="A275">
        <v>355.707</v>
      </c>
      <c r="B275">
        <v>355.5641479492188</v>
      </c>
      <c r="E275">
        <v>362.757</v>
      </c>
      <c r="F275">
        <v>363.6769409179688</v>
      </c>
    </row>
    <row r="276" spans="1:6">
      <c r="A276">
        <v>340.232</v>
      </c>
      <c r="B276">
        <v>338.0938415527344</v>
      </c>
      <c r="E276">
        <v>356.693</v>
      </c>
      <c r="F276">
        <v>379.2938537597656</v>
      </c>
    </row>
    <row r="277" spans="1:6">
      <c r="A277">
        <v>338.651</v>
      </c>
      <c r="B277">
        <v>339.8295593261719</v>
      </c>
      <c r="E277">
        <v>342.169</v>
      </c>
      <c r="F277">
        <v>354.2312316894531</v>
      </c>
    </row>
    <row r="278" spans="1:6">
      <c r="A278">
        <v>357.502</v>
      </c>
      <c r="B278">
        <v>356.9342346191406</v>
      </c>
      <c r="E278">
        <v>362.667</v>
      </c>
      <c r="F278">
        <v>314.2369079589844</v>
      </c>
    </row>
    <row r="279" spans="1:6">
      <c r="A279">
        <v>335.184</v>
      </c>
      <c r="B279">
        <v>338.740966796875</v>
      </c>
      <c r="E279">
        <v>355.256</v>
      </c>
      <c r="F279">
        <v>342.5290222167969</v>
      </c>
    </row>
    <row r="280" spans="1:6">
      <c r="A280">
        <v>330.092</v>
      </c>
      <c r="B280">
        <v>337.4966430664062</v>
      </c>
      <c r="E280">
        <v>360.171</v>
      </c>
      <c r="F280">
        <v>348.7434692382812</v>
      </c>
    </row>
    <row r="281" spans="1:6">
      <c r="A281">
        <v>362.371</v>
      </c>
      <c r="B281">
        <v>364.3244323730469</v>
      </c>
      <c r="E281">
        <v>329.924</v>
      </c>
      <c r="F281">
        <v>361.3409729003906</v>
      </c>
    </row>
    <row r="282" spans="1:6">
      <c r="A282">
        <v>360.059</v>
      </c>
      <c r="B282">
        <v>360.0762634277344</v>
      </c>
      <c r="E282">
        <v>358.12</v>
      </c>
      <c r="F282">
        <v>343.4027099609375</v>
      </c>
    </row>
    <row r="283" spans="1:6">
      <c r="A283">
        <v>358.55</v>
      </c>
      <c r="B283">
        <v>360.0689086914062</v>
      </c>
      <c r="E283">
        <v>337.008</v>
      </c>
      <c r="F283">
        <v>373.0266723632812</v>
      </c>
    </row>
    <row r="284" spans="1:6">
      <c r="A284">
        <v>356.273</v>
      </c>
      <c r="B284">
        <v>354.7344665527344</v>
      </c>
      <c r="E284">
        <v>360.773</v>
      </c>
      <c r="F284">
        <v>357.5489807128906</v>
      </c>
    </row>
    <row r="285" spans="1:6">
      <c r="A285">
        <v>330.503</v>
      </c>
      <c r="B285">
        <v>334.9001770019531</v>
      </c>
      <c r="E285">
        <v>341.018</v>
      </c>
      <c r="F285">
        <v>355.2920837402344</v>
      </c>
    </row>
    <row r="286" spans="1:6">
      <c r="A286">
        <v>341.164</v>
      </c>
      <c r="B286">
        <v>343.791015625</v>
      </c>
      <c r="E286">
        <v>357.47</v>
      </c>
      <c r="F286">
        <v>357.54296875</v>
      </c>
    </row>
    <row r="287" spans="1:6">
      <c r="A287">
        <v>340.839</v>
      </c>
      <c r="B287">
        <v>342.2943420410156</v>
      </c>
      <c r="E287">
        <v>361.186</v>
      </c>
      <c r="F287">
        <v>358.6717834472656</v>
      </c>
    </row>
    <row r="288" spans="1:6">
      <c r="A288">
        <v>357.508</v>
      </c>
      <c r="B288">
        <v>358.1658630371094</v>
      </c>
      <c r="E288">
        <v>355.441</v>
      </c>
      <c r="F288">
        <v>371.0406799316406</v>
      </c>
    </row>
    <row r="289" spans="1:6">
      <c r="A289">
        <v>339.31</v>
      </c>
      <c r="B289">
        <v>334.3580627441406</v>
      </c>
      <c r="E289">
        <v>339.058</v>
      </c>
      <c r="F289">
        <v>347.3688354492188</v>
      </c>
    </row>
    <row r="290" spans="1:6">
      <c r="A290">
        <v>337.119</v>
      </c>
      <c r="B290">
        <v>341.7078552246094</v>
      </c>
      <c r="E290">
        <v>355.429</v>
      </c>
      <c r="F290">
        <v>362.8924560546875</v>
      </c>
    </row>
    <row r="291" spans="1:6">
      <c r="A291">
        <v>350.195</v>
      </c>
      <c r="B291">
        <v>354.563720703125</v>
      </c>
      <c r="E291">
        <v>338.012</v>
      </c>
      <c r="F291">
        <v>353.3887939453125</v>
      </c>
    </row>
    <row r="292" spans="1:6">
      <c r="A292">
        <v>357.854</v>
      </c>
      <c r="B292">
        <v>358.6708068847656</v>
      </c>
      <c r="E292">
        <v>354.238</v>
      </c>
      <c r="F292">
        <v>354.9445190429688</v>
      </c>
    </row>
    <row r="293" spans="1:6">
      <c r="A293">
        <v>355.956</v>
      </c>
      <c r="B293">
        <v>355.1213989257812</v>
      </c>
      <c r="E293">
        <v>338.571</v>
      </c>
      <c r="F293">
        <v>349.643310546875</v>
      </c>
    </row>
    <row r="294" spans="1:6">
      <c r="A294">
        <v>346.425</v>
      </c>
      <c r="B294">
        <v>356.8013000488281</v>
      </c>
      <c r="E294">
        <v>360.216</v>
      </c>
      <c r="F294">
        <v>359.0587463378906</v>
      </c>
    </row>
    <row r="295" spans="1:6">
      <c r="A295">
        <v>340.84</v>
      </c>
      <c r="B295">
        <v>348.0926208496094</v>
      </c>
      <c r="E295">
        <v>357.954</v>
      </c>
      <c r="F295">
        <v>357.3972778320312</v>
      </c>
    </row>
    <row r="296" spans="1:6">
      <c r="A296">
        <v>354.406</v>
      </c>
      <c r="B296">
        <v>357.9697875976562</v>
      </c>
      <c r="E296">
        <v>358.276</v>
      </c>
      <c r="F296">
        <v>364.6050109863281</v>
      </c>
    </row>
    <row r="297" spans="1:6">
      <c r="A297">
        <v>356.167</v>
      </c>
      <c r="B297">
        <v>358.5009460449219</v>
      </c>
      <c r="E297">
        <v>357.831</v>
      </c>
      <c r="F297">
        <v>351.0291137695312</v>
      </c>
    </row>
    <row r="298" spans="1:6">
      <c r="A298">
        <v>359.036</v>
      </c>
      <c r="B298">
        <v>360.4657897949219</v>
      </c>
      <c r="E298">
        <v>337.411</v>
      </c>
      <c r="F298">
        <v>323.3556213378906</v>
      </c>
    </row>
    <row r="299" spans="1:6">
      <c r="A299">
        <v>347.909</v>
      </c>
      <c r="B299">
        <v>347.4050903320312</v>
      </c>
      <c r="E299">
        <v>361.939</v>
      </c>
      <c r="F299">
        <v>346.4656677246094</v>
      </c>
    </row>
    <row r="300" spans="1:6">
      <c r="A300">
        <v>355.632</v>
      </c>
      <c r="B300">
        <v>355.1795959472656</v>
      </c>
      <c r="E300">
        <v>355.907</v>
      </c>
      <c r="F300">
        <v>354.6177368164062</v>
      </c>
    </row>
    <row r="301" spans="1:6">
      <c r="A301">
        <v>356.836</v>
      </c>
      <c r="B301">
        <v>358.1242370605469</v>
      </c>
      <c r="E301">
        <v>337.046</v>
      </c>
      <c r="F301">
        <v>345.8376159667969</v>
      </c>
    </row>
    <row r="302" spans="1:6">
      <c r="A302">
        <v>358.521</v>
      </c>
      <c r="B302">
        <v>354.0497741699219</v>
      </c>
      <c r="E302">
        <v>360.566</v>
      </c>
      <c r="F302">
        <v>363.3693542480469</v>
      </c>
    </row>
    <row r="303" spans="1:6">
      <c r="A303">
        <v>356.978</v>
      </c>
      <c r="B303">
        <v>354.988037109375</v>
      </c>
      <c r="E303">
        <v>357.296</v>
      </c>
      <c r="F303">
        <v>345.7588500976562</v>
      </c>
    </row>
    <row r="304" spans="1:6">
      <c r="A304">
        <v>340.641</v>
      </c>
      <c r="B304">
        <v>342.6857604980469</v>
      </c>
      <c r="E304">
        <v>339.933</v>
      </c>
      <c r="F304">
        <v>344.2550964355469</v>
      </c>
    </row>
    <row r="305" spans="1:6">
      <c r="A305">
        <v>356.048</v>
      </c>
      <c r="B305">
        <v>353.468017578125</v>
      </c>
      <c r="E305">
        <v>341.524</v>
      </c>
      <c r="F305">
        <v>348.9664611816406</v>
      </c>
    </row>
    <row r="306" spans="1:6">
      <c r="A306">
        <v>356.686</v>
      </c>
      <c r="B306">
        <v>359.9144287109375</v>
      </c>
      <c r="E306">
        <v>338.445</v>
      </c>
      <c r="F306">
        <v>336.4230651855469</v>
      </c>
    </row>
    <row r="307" spans="1:6">
      <c r="A307">
        <v>355.635</v>
      </c>
      <c r="B307">
        <v>356.1416931152344</v>
      </c>
      <c r="E307">
        <v>340.314</v>
      </c>
      <c r="F307">
        <v>357.7127990722656</v>
      </c>
    </row>
    <row r="308" spans="1:6">
      <c r="A308">
        <v>357.345</v>
      </c>
      <c r="B308">
        <v>358.8144226074219</v>
      </c>
      <c r="E308">
        <v>335.753</v>
      </c>
      <c r="F308">
        <v>335.5895080566406</v>
      </c>
    </row>
    <row r="309" spans="1:6">
      <c r="A309">
        <v>355.596</v>
      </c>
      <c r="B309">
        <v>353.33154296875</v>
      </c>
      <c r="E309">
        <v>362.001</v>
      </c>
      <c r="F309">
        <v>375.4411926269531</v>
      </c>
    </row>
    <row r="310" spans="1:6">
      <c r="A310">
        <v>357.986</v>
      </c>
      <c r="B310">
        <v>359.0509643554688</v>
      </c>
      <c r="E310">
        <v>358.554</v>
      </c>
      <c r="F310">
        <v>356.1697387695312</v>
      </c>
    </row>
    <row r="311" spans="1:6">
      <c r="A311">
        <v>338.425</v>
      </c>
      <c r="B311">
        <v>341.3597106933594</v>
      </c>
      <c r="E311">
        <v>358.201</v>
      </c>
      <c r="F311">
        <v>343.5615234375</v>
      </c>
    </row>
    <row r="312" spans="1:6">
      <c r="A312">
        <v>332.861</v>
      </c>
      <c r="B312">
        <v>333.6251831054688</v>
      </c>
      <c r="E312">
        <v>341.181</v>
      </c>
      <c r="F312">
        <v>349.4787902832031</v>
      </c>
    </row>
    <row r="313" spans="1:6">
      <c r="A313">
        <v>357.557</v>
      </c>
      <c r="B313">
        <v>355.9843139648438</v>
      </c>
      <c r="E313">
        <v>338.345</v>
      </c>
      <c r="F313">
        <v>362.7612915039062</v>
      </c>
    </row>
    <row r="314" spans="1:6">
      <c r="A314">
        <v>359.928</v>
      </c>
      <c r="B314">
        <v>361.9455871582031</v>
      </c>
      <c r="E314">
        <v>360.231</v>
      </c>
      <c r="F314">
        <v>334.7143859863281</v>
      </c>
    </row>
    <row r="315" spans="1:6">
      <c r="A315">
        <v>340.676</v>
      </c>
      <c r="B315">
        <v>340.0626831054688</v>
      </c>
      <c r="E315">
        <v>341.132</v>
      </c>
      <c r="F315">
        <v>309.2440185546875</v>
      </c>
    </row>
    <row r="316" spans="1:6">
      <c r="A316">
        <v>358.505</v>
      </c>
      <c r="B316">
        <v>359.2357788085938</v>
      </c>
      <c r="E316">
        <v>360.198</v>
      </c>
      <c r="F316">
        <v>362.371337890625</v>
      </c>
    </row>
    <row r="317" spans="1:6">
      <c r="A317">
        <v>355.493</v>
      </c>
      <c r="B317">
        <v>349.1182250976562</v>
      </c>
      <c r="E317">
        <v>358.898</v>
      </c>
      <c r="F317">
        <v>357.3221435546875</v>
      </c>
    </row>
    <row r="318" spans="1:6">
      <c r="A318">
        <v>337.511</v>
      </c>
      <c r="B318">
        <v>338.2778015136719</v>
      </c>
      <c r="E318">
        <v>361.715</v>
      </c>
      <c r="F318">
        <v>333.8388366699219</v>
      </c>
    </row>
    <row r="319" spans="1:6">
      <c r="A319">
        <v>339.828</v>
      </c>
      <c r="B319">
        <v>330.4240417480469</v>
      </c>
      <c r="E319">
        <v>337.699</v>
      </c>
      <c r="F319">
        <v>346.9783630371094</v>
      </c>
    </row>
    <row r="320" spans="1:6">
      <c r="A320">
        <v>340.43</v>
      </c>
      <c r="B320">
        <v>341.4090576171875</v>
      </c>
      <c r="E320">
        <v>358.346</v>
      </c>
      <c r="F320">
        <v>337.8837280273438</v>
      </c>
    </row>
    <row r="321" spans="1:6">
      <c r="A321">
        <v>336.613</v>
      </c>
      <c r="B321">
        <v>343.7762451171875</v>
      </c>
      <c r="E321">
        <v>361.934</v>
      </c>
      <c r="F321">
        <v>359.513916015625</v>
      </c>
    </row>
    <row r="322" spans="1:6">
      <c r="A322">
        <v>357.747</v>
      </c>
      <c r="B322">
        <v>358.5047302246094</v>
      </c>
      <c r="E322">
        <v>337.824</v>
      </c>
      <c r="F322">
        <v>340.3341369628906</v>
      </c>
    </row>
    <row r="323" spans="1:6">
      <c r="A323">
        <v>363.152</v>
      </c>
      <c r="B323">
        <v>362.503173828125</v>
      </c>
      <c r="E323">
        <v>360.004</v>
      </c>
      <c r="F323">
        <v>368.9615478515625</v>
      </c>
    </row>
    <row r="324" spans="1:6">
      <c r="A324">
        <v>356.18</v>
      </c>
      <c r="B324">
        <v>351.4143981933594</v>
      </c>
      <c r="E324">
        <v>358.337</v>
      </c>
      <c r="F324">
        <v>360.4947814941406</v>
      </c>
    </row>
    <row r="325" spans="1:6">
      <c r="A325">
        <v>339.252</v>
      </c>
      <c r="B325">
        <v>337.9578857421875</v>
      </c>
      <c r="E325">
        <v>357.343</v>
      </c>
      <c r="F325">
        <v>329.6535034179688</v>
      </c>
    </row>
    <row r="326" spans="1:6">
      <c r="A326">
        <v>355.168</v>
      </c>
      <c r="B326">
        <v>354.5791320800781</v>
      </c>
      <c r="E326">
        <v>359.278</v>
      </c>
      <c r="F326">
        <v>373.1874084472656</v>
      </c>
    </row>
    <row r="327" spans="1:6">
      <c r="A327">
        <v>355.596</v>
      </c>
      <c r="B327">
        <v>356.8004760742188</v>
      </c>
      <c r="E327">
        <v>338.194</v>
      </c>
      <c r="F327">
        <v>360.2320251464844</v>
      </c>
    </row>
    <row r="328" spans="1:6">
      <c r="A328">
        <v>358.632</v>
      </c>
      <c r="B328">
        <v>348.5979919433594</v>
      </c>
      <c r="E328">
        <v>338.704</v>
      </c>
      <c r="F328">
        <v>349.4416809082031</v>
      </c>
    </row>
    <row r="329" spans="1:6">
      <c r="A329">
        <v>330.817</v>
      </c>
      <c r="B329">
        <v>331.1690673828125</v>
      </c>
      <c r="E329">
        <v>356.934</v>
      </c>
      <c r="F329">
        <v>355.0721130371094</v>
      </c>
    </row>
    <row r="330" spans="1:6">
      <c r="A330">
        <v>354.207</v>
      </c>
      <c r="B330">
        <v>355.3335876464844</v>
      </c>
      <c r="E330">
        <v>361.674</v>
      </c>
      <c r="F330">
        <v>359.6266784667969</v>
      </c>
    </row>
    <row r="331" spans="1:6">
      <c r="A331">
        <v>355.843</v>
      </c>
      <c r="B331">
        <v>353.2920532226562</v>
      </c>
      <c r="E331">
        <v>363.748</v>
      </c>
      <c r="F331">
        <v>388.691162109375</v>
      </c>
    </row>
    <row r="332" spans="1:6">
      <c r="A332">
        <v>354.945</v>
      </c>
      <c r="B332">
        <v>354.6151733398438</v>
      </c>
      <c r="E332">
        <v>359.87</v>
      </c>
      <c r="F332">
        <v>362.6335754394531</v>
      </c>
    </row>
    <row r="333" spans="1:6">
      <c r="A333">
        <v>355.135</v>
      </c>
      <c r="B333">
        <v>356.0365905761719</v>
      </c>
      <c r="E333">
        <v>349.411</v>
      </c>
      <c r="F333">
        <v>352.7312927246094</v>
      </c>
    </row>
    <row r="334" spans="1:6">
      <c r="A334">
        <v>341.058</v>
      </c>
      <c r="B334">
        <v>337.4949951171875</v>
      </c>
      <c r="E334">
        <v>359.566</v>
      </c>
      <c r="F334">
        <v>344.14697265625</v>
      </c>
    </row>
    <row r="335" spans="1:6">
      <c r="A335">
        <v>356.699</v>
      </c>
      <c r="B335">
        <v>355.2394714355469</v>
      </c>
      <c r="E335">
        <v>355.362</v>
      </c>
      <c r="F335">
        <v>355.3257141113281</v>
      </c>
    </row>
    <row r="336" spans="1:6">
      <c r="A336">
        <v>356.501</v>
      </c>
      <c r="B336">
        <v>353.6587829589844</v>
      </c>
      <c r="E336">
        <v>337.491</v>
      </c>
      <c r="F336">
        <v>338.5270385742188</v>
      </c>
    </row>
    <row r="337" spans="1:6">
      <c r="A337">
        <v>348.82</v>
      </c>
      <c r="B337">
        <v>350.5496215820312</v>
      </c>
      <c r="E337">
        <v>357.456</v>
      </c>
      <c r="F337">
        <v>355.2265625</v>
      </c>
    </row>
    <row r="338" spans="1:6">
      <c r="A338">
        <v>359.198</v>
      </c>
      <c r="B338">
        <v>356.6632690429688</v>
      </c>
      <c r="E338">
        <v>358.216</v>
      </c>
      <c r="F338">
        <v>359.3515625</v>
      </c>
    </row>
    <row r="339" spans="1:6">
      <c r="A339">
        <v>358.3</v>
      </c>
      <c r="B339">
        <v>359.0742492675781</v>
      </c>
      <c r="E339">
        <v>359.052</v>
      </c>
      <c r="F339">
        <v>357.7568054199219</v>
      </c>
    </row>
    <row r="340" spans="1:6">
      <c r="A340">
        <v>335.194</v>
      </c>
      <c r="B340">
        <v>333.2608642578125</v>
      </c>
      <c r="E340">
        <v>356.095</v>
      </c>
      <c r="F340">
        <v>347.50341796875</v>
      </c>
    </row>
    <row r="341" spans="1:6">
      <c r="A341">
        <v>355.705</v>
      </c>
      <c r="B341">
        <v>355.8046569824219</v>
      </c>
      <c r="E341">
        <v>339.052</v>
      </c>
      <c r="F341">
        <v>366.2581787109375</v>
      </c>
    </row>
    <row r="342" spans="1:6">
      <c r="A342">
        <v>354.994</v>
      </c>
      <c r="B342">
        <v>354.5852966308594</v>
      </c>
      <c r="E342">
        <v>330.744</v>
      </c>
      <c r="F342">
        <v>351.5128173828125</v>
      </c>
    </row>
    <row r="343" spans="1:6">
      <c r="A343">
        <v>359.635</v>
      </c>
      <c r="B343">
        <v>360.0035400390625</v>
      </c>
      <c r="E343">
        <v>357.722</v>
      </c>
      <c r="F343">
        <v>342.8092956542969</v>
      </c>
    </row>
    <row r="344" spans="1:6">
      <c r="A344">
        <v>363.337</v>
      </c>
      <c r="B344">
        <v>361.5289306640625</v>
      </c>
      <c r="E344">
        <v>360.362</v>
      </c>
      <c r="F344">
        <v>370.1647033691406</v>
      </c>
    </row>
    <row r="345" spans="1:6">
      <c r="A345">
        <v>364.841</v>
      </c>
      <c r="B345">
        <v>364.5463256835938</v>
      </c>
      <c r="E345">
        <v>359.869</v>
      </c>
      <c r="F345">
        <v>359.499267578125</v>
      </c>
    </row>
    <row r="346" spans="1:6">
      <c r="A346">
        <v>362.608</v>
      </c>
      <c r="B346">
        <v>361.9096374511719</v>
      </c>
      <c r="E346">
        <v>338.575</v>
      </c>
      <c r="F346">
        <v>345.8784790039062</v>
      </c>
    </row>
    <row r="347" spans="1:6">
      <c r="A347">
        <v>356.133</v>
      </c>
      <c r="B347">
        <v>354.9712219238281</v>
      </c>
      <c r="E347">
        <v>357.671</v>
      </c>
      <c r="F347">
        <v>366.0739440917969</v>
      </c>
    </row>
    <row r="348" spans="1:6">
      <c r="A348">
        <v>340.423</v>
      </c>
      <c r="B348">
        <v>338.4966430664062</v>
      </c>
      <c r="E348">
        <v>341.086</v>
      </c>
      <c r="F348">
        <v>365.2406921386719</v>
      </c>
    </row>
    <row r="349" spans="1:6">
      <c r="A349">
        <v>360.341</v>
      </c>
      <c r="B349">
        <v>359.9545593261719</v>
      </c>
      <c r="E349">
        <v>356.519</v>
      </c>
      <c r="F349">
        <v>361.0621948242188</v>
      </c>
    </row>
    <row r="350" spans="1:6">
      <c r="A350">
        <v>357.205</v>
      </c>
      <c r="B350">
        <v>358.771728515625</v>
      </c>
      <c r="E350">
        <v>364.682</v>
      </c>
      <c r="F350">
        <v>367.2606506347656</v>
      </c>
    </row>
    <row r="351" spans="1:6">
      <c r="A351">
        <v>329.541</v>
      </c>
      <c r="B351">
        <v>330.0606689453125</v>
      </c>
      <c r="E351">
        <v>339.444</v>
      </c>
      <c r="F351">
        <v>350.1425476074219</v>
      </c>
    </row>
    <row r="352" spans="1:6">
      <c r="A352">
        <v>355.371</v>
      </c>
      <c r="B352">
        <v>356.7720947265625</v>
      </c>
      <c r="E352">
        <v>359.806</v>
      </c>
      <c r="F352">
        <v>361.4237670898438</v>
      </c>
    </row>
    <row r="353" spans="1:6">
      <c r="A353">
        <v>357.12</v>
      </c>
      <c r="B353">
        <v>356.9180908203125</v>
      </c>
      <c r="E353">
        <v>358.659</v>
      </c>
      <c r="F353">
        <v>385.9879150390625</v>
      </c>
    </row>
    <row r="354" spans="1:6">
      <c r="A354">
        <v>359.366</v>
      </c>
      <c r="B354">
        <v>354.9997253417969</v>
      </c>
      <c r="E354">
        <v>358.785</v>
      </c>
      <c r="F354">
        <v>360.0781555175781</v>
      </c>
    </row>
    <row r="355" spans="1:6">
      <c r="A355">
        <v>360.685</v>
      </c>
      <c r="B355">
        <v>366.6566467285156</v>
      </c>
      <c r="E355">
        <v>358.318</v>
      </c>
      <c r="F355">
        <v>366.8312683105469</v>
      </c>
    </row>
    <row r="356" spans="1:6">
      <c r="A356">
        <v>359.006</v>
      </c>
      <c r="B356">
        <v>360.1837768554688</v>
      </c>
      <c r="E356">
        <v>351.505</v>
      </c>
      <c r="F356">
        <v>356.83642578125</v>
      </c>
    </row>
    <row r="357" spans="1:6">
      <c r="A357">
        <v>355.461</v>
      </c>
      <c r="B357">
        <v>356.5715942382812</v>
      </c>
      <c r="E357">
        <v>341.207</v>
      </c>
      <c r="F357">
        <v>345.4388122558594</v>
      </c>
    </row>
    <row r="358" spans="1:6">
      <c r="A358">
        <v>348.043</v>
      </c>
      <c r="B358">
        <v>351.4029541015625</v>
      </c>
      <c r="E358">
        <v>355.419</v>
      </c>
      <c r="F358">
        <v>355.7611389160156</v>
      </c>
    </row>
    <row r="359" spans="1:6">
      <c r="A359">
        <v>356.396</v>
      </c>
      <c r="B359">
        <v>357.8034362792969</v>
      </c>
      <c r="E359">
        <v>362.607</v>
      </c>
      <c r="F359">
        <v>367.2064514160156</v>
      </c>
    </row>
    <row r="360" spans="1:6">
      <c r="A360">
        <v>356.848</v>
      </c>
      <c r="B360">
        <v>356.80322265625</v>
      </c>
      <c r="E360">
        <v>358</v>
      </c>
      <c r="F360">
        <v>351.2825317382812</v>
      </c>
    </row>
    <row r="361" spans="1:6">
      <c r="A361">
        <v>339.446</v>
      </c>
      <c r="B361">
        <v>339.2846374511719</v>
      </c>
      <c r="E361">
        <v>357.058</v>
      </c>
      <c r="F361">
        <v>357.9608459472656</v>
      </c>
    </row>
    <row r="362" spans="1:6">
      <c r="A362">
        <v>360.608</v>
      </c>
      <c r="B362">
        <v>362.935546875</v>
      </c>
      <c r="E362">
        <v>360.486</v>
      </c>
      <c r="F362">
        <v>363.4993286132812</v>
      </c>
    </row>
    <row r="363" spans="1:6">
      <c r="A363">
        <v>316.827</v>
      </c>
      <c r="B363">
        <v>316.7414855957031</v>
      </c>
      <c r="E363">
        <v>339.161</v>
      </c>
      <c r="F363">
        <v>346.1188354492188</v>
      </c>
    </row>
    <row r="364" spans="1:6">
      <c r="A364">
        <v>356.822</v>
      </c>
      <c r="B364">
        <v>355.2759094238281</v>
      </c>
      <c r="E364">
        <v>357.885</v>
      </c>
      <c r="F364">
        <v>341.45703125</v>
      </c>
    </row>
    <row r="365" spans="1:6">
      <c r="A365">
        <v>354.568</v>
      </c>
      <c r="B365">
        <v>352.5737609863281</v>
      </c>
      <c r="E365">
        <v>357.167</v>
      </c>
      <c r="F365">
        <v>357.330810546875</v>
      </c>
    </row>
    <row r="366" spans="1:6">
      <c r="A366">
        <v>364.135</v>
      </c>
      <c r="B366">
        <v>364.6316528320312</v>
      </c>
      <c r="E366">
        <v>355.341</v>
      </c>
      <c r="F366">
        <v>347.6986389160156</v>
      </c>
    </row>
    <row r="367" spans="1:6">
      <c r="A367">
        <v>357.319</v>
      </c>
      <c r="B367">
        <v>357.3128356933594</v>
      </c>
      <c r="E367">
        <v>341.308</v>
      </c>
      <c r="F367">
        <v>309.5384521484375</v>
      </c>
    </row>
    <row r="368" spans="1:6">
      <c r="A368">
        <v>357.236</v>
      </c>
      <c r="B368">
        <v>356.6127319335938</v>
      </c>
      <c r="E368">
        <v>357.824</v>
      </c>
      <c r="F368">
        <v>358.20654296875</v>
      </c>
    </row>
    <row r="369" spans="1:6">
      <c r="A369">
        <v>348.965</v>
      </c>
      <c r="B369">
        <v>348.0197448730469</v>
      </c>
      <c r="E369">
        <v>349.469</v>
      </c>
      <c r="F369">
        <v>346.6907653808594</v>
      </c>
    </row>
    <row r="370" spans="1:6">
      <c r="A370">
        <v>336.844</v>
      </c>
      <c r="B370">
        <v>342.5578002929688</v>
      </c>
      <c r="E370">
        <v>356.359</v>
      </c>
      <c r="F370">
        <v>354.9943542480469</v>
      </c>
    </row>
    <row r="371" spans="1:6">
      <c r="A371">
        <v>340.319</v>
      </c>
      <c r="B371">
        <v>341.9038391113281</v>
      </c>
      <c r="E371">
        <v>338.225</v>
      </c>
      <c r="F371">
        <v>351.0875244140625</v>
      </c>
    </row>
    <row r="372" spans="1:6">
      <c r="A372">
        <v>355.989</v>
      </c>
      <c r="B372">
        <v>356.0291442871094</v>
      </c>
      <c r="E372">
        <v>360.089</v>
      </c>
      <c r="F372">
        <v>358.5360717773438</v>
      </c>
    </row>
    <row r="373" spans="1:6">
      <c r="A373">
        <v>363.357</v>
      </c>
      <c r="B373">
        <v>366.1920776367188</v>
      </c>
      <c r="E373">
        <v>361.227</v>
      </c>
      <c r="F373">
        <v>360.9017333984375</v>
      </c>
    </row>
    <row r="374" spans="1:6">
      <c r="A374">
        <v>340.745</v>
      </c>
      <c r="B374">
        <v>342.0757446289062</v>
      </c>
      <c r="E374">
        <v>356.028</v>
      </c>
      <c r="F374">
        <v>358.1499633789062</v>
      </c>
    </row>
    <row r="375" spans="1:6">
      <c r="A375">
        <v>358.364</v>
      </c>
      <c r="B375">
        <v>357.2540588378906</v>
      </c>
      <c r="E375">
        <v>337.43</v>
      </c>
      <c r="F375">
        <v>346.2033996582031</v>
      </c>
    </row>
    <row r="376" spans="1:6">
      <c r="A376">
        <v>355.59</v>
      </c>
      <c r="B376">
        <v>358.1062927246094</v>
      </c>
      <c r="E376">
        <v>337.869</v>
      </c>
      <c r="F376">
        <v>316.2606811523438</v>
      </c>
    </row>
    <row r="377" spans="1:6">
      <c r="A377">
        <v>355.764</v>
      </c>
      <c r="B377">
        <v>356.1722412109375</v>
      </c>
      <c r="E377">
        <v>359.668</v>
      </c>
      <c r="F377">
        <v>369.271240234375</v>
      </c>
    </row>
    <row r="378" spans="1:6">
      <c r="A378">
        <v>359.723</v>
      </c>
      <c r="B378">
        <v>358.5020446777344</v>
      </c>
      <c r="E378">
        <v>357.46</v>
      </c>
      <c r="F378">
        <v>358.8841247558594</v>
      </c>
    </row>
    <row r="379" spans="1:6">
      <c r="A379">
        <v>358.48</v>
      </c>
      <c r="B379">
        <v>362.8589782714844</v>
      </c>
      <c r="E379">
        <v>357.552</v>
      </c>
      <c r="F379">
        <v>364.8263549804688</v>
      </c>
    </row>
    <row r="380" spans="1:6">
      <c r="A380">
        <v>335.469</v>
      </c>
      <c r="B380">
        <v>337.1720886230469</v>
      </c>
      <c r="E380">
        <v>361.739</v>
      </c>
      <c r="F380">
        <v>364.1681518554688</v>
      </c>
    </row>
    <row r="381" spans="1:6">
      <c r="A381">
        <v>359.913</v>
      </c>
      <c r="B381">
        <v>357.5490417480469</v>
      </c>
      <c r="E381">
        <v>340.362</v>
      </c>
      <c r="F381">
        <v>343.2703552246094</v>
      </c>
    </row>
    <row r="382" spans="1:6">
      <c r="A382">
        <v>355.868</v>
      </c>
      <c r="B382">
        <v>353.01708984375</v>
      </c>
      <c r="E382">
        <v>361.698</v>
      </c>
      <c r="F382">
        <v>362.0882873535156</v>
      </c>
    </row>
    <row r="383" spans="1:6">
      <c r="A383">
        <v>360.041</v>
      </c>
      <c r="B383">
        <v>362.1721801757812</v>
      </c>
      <c r="E383">
        <v>357.528</v>
      </c>
      <c r="F383">
        <v>357.4341430664062</v>
      </c>
    </row>
    <row r="384" spans="1:6">
      <c r="A384">
        <v>355.712</v>
      </c>
      <c r="B384">
        <v>354.940185546875</v>
      </c>
      <c r="E384">
        <v>356.398</v>
      </c>
      <c r="F384">
        <v>330.3691101074219</v>
      </c>
    </row>
    <row r="385" spans="1:6">
      <c r="A385">
        <v>355.389</v>
      </c>
      <c r="B385">
        <v>355.9537963867188</v>
      </c>
      <c r="E385">
        <v>339.558</v>
      </c>
      <c r="F385">
        <v>344.4586791992188</v>
      </c>
    </row>
    <row r="386" spans="1:6">
      <c r="A386">
        <v>336.576</v>
      </c>
      <c r="B386">
        <v>340.5309143066406</v>
      </c>
      <c r="E386">
        <v>355.781</v>
      </c>
      <c r="F386">
        <v>359.0302734375</v>
      </c>
    </row>
    <row r="387" spans="1:6">
      <c r="A387">
        <v>338.415</v>
      </c>
      <c r="B387">
        <v>340.2205505371094</v>
      </c>
      <c r="E387">
        <v>357.594</v>
      </c>
      <c r="F387">
        <v>353.8617553710938</v>
      </c>
    </row>
    <row r="388" spans="1:6">
      <c r="A388">
        <v>355.54</v>
      </c>
      <c r="B388">
        <v>356.0208435058594</v>
      </c>
      <c r="E388">
        <v>338.53</v>
      </c>
      <c r="F388">
        <v>346.844970703125</v>
      </c>
    </row>
    <row r="389" spans="1:6">
      <c r="A389">
        <v>365.025</v>
      </c>
      <c r="B389">
        <v>365.6890563964844</v>
      </c>
      <c r="E389">
        <v>355.889</v>
      </c>
      <c r="F389">
        <v>353.9191284179688</v>
      </c>
    </row>
    <row r="390" spans="1:6">
      <c r="A390">
        <v>359.881</v>
      </c>
      <c r="B390">
        <v>359.9204711914062</v>
      </c>
      <c r="E390">
        <v>360.619</v>
      </c>
      <c r="F390">
        <v>360.8663940429688</v>
      </c>
    </row>
    <row r="391" spans="1:6">
      <c r="A391">
        <v>344.458</v>
      </c>
      <c r="B391">
        <v>346.8309936523438</v>
      </c>
      <c r="E391">
        <v>358.885</v>
      </c>
      <c r="F391">
        <v>357.8651123046875</v>
      </c>
    </row>
    <row r="392" spans="1:6">
      <c r="A392">
        <v>356.749</v>
      </c>
      <c r="B392">
        <v>359.3182067871094</v>
      </c>
      <c r="E392">
        <v>358.955</v>
      </c>
      <c r="F392">
        <v>353.2486877441406</v>
      </c>
    </row>
    <row r="393" spans="1:6">
      <c r="A393">
        <v>355.258</v>
      </c>
      <c r="B393">
        <v>358.6544494628906</v>
      </c>
    </row>
    <row r="394" spans="1:6">
      <c r="A394">
        <v>356.855</v>
      </c>
      <c r="B394">
        <v>361.0910949707031</v>
      </c>
    </row>
    <row r="395" spans="1:6">
      <c r="A395">
        <v>355.179</v>
      </c>
      <c r="B395">
        <v>357.3712158203125</v>
      </c>
    </row>
    <row r="396" spans="1:6">
      <c r="A396">
        <v>337.8</v>
      </c>
      <c r="B396">
        <v>339.3742065429688</v>
      </c>
    </row>
    <row r="397" spans="1:6">
      <c r="A397">
        <v>357.064</v>
      </c>
      <c r="B397">
        <v>358.2988891601562</v>
      </c>
    </row>
    <row r="398" spans="1:6">
      <c r="A398">
        <v>339.179</v>
      </c>
      <c r="B398">
        <v>340.987548828125</v>
      </c>
    </row>
    <row r="399" spans="1:6">
      <c r="A399">
        <v>337.397</v>
      </c>
      <c r="B399">
        <v>336.0390930175781</v>
      </c>
    </row>
    <row r="400" spans="1:6">
      <c r="A400">
        <v>357.36</v>
      </c>
      <c r="B400">
        <v>360.5978393554688</v>
      </c>
    </row>
    <row r="401" spans="1:2">
      <c r="A401">
        <v>359.333</v>
      </c>
      <c r="B401">
        <v>363.4427185058594</v>
      </c>
    </row>
    <row r="402" spans="1:2">
      <c r="A402">
        <v>355.663</v>
      </c>
      <c r="B402">
        <v>355.8089904785156</v>
      </c>
    </row>
    <row r="403" spans="1:2">
      <c r="A403">
        <v>359.534</v>
      </c>
      <c r="B403">
        <v>362.3153381347656</v>
      </c>
    </row>
    <row r="404" spans="1:2">
      <c r="A404">
        <v>351.672</v>
      </c>
      <c r="B404">
        <v>352.3844299316406</v>
      </c>
    </row>
    <row r="405" spans="1:2">
      <c r="A405">
        <v>340.683</v>
      </c>
      <c r="B405">
        <v>341.0411376953125</v>
      </c>
    </row>
    <row r="406" spans="1:2">
      <c r="A406">
        <v>359.678</v>
      </c>
      <c r="B406">
        <v>360.17822265625</v>
      </c>
    </row>
    <row r="407" spans="1:2">
      <c r="A407">
        <v>356.344</v>
      </c>
      <c r="B407">
        <v>357.7667236328125</v>
      </c>
    </row>
    <row r="408" spans="1:2">
      <c r="A408">
        <v>358.129</v>
      </c>
      <c r="B408">
        <v>357.4536743164062</v>
      </c>
    </row>
    <row r="409" spans="1:2">
      <c r="A409">
        <v>355.899</v>
      </c>
      <c r="B409">
        <v>356.4515075683594</v>
      </c>
    </row>
    <row r="410" spans="1:2">
      <c r="A410">
        <v>315.867</v>
      </c>
      <c r="B410">
        <v>325.3133850097656</v>
      </c>
    </row>
    <row r="411" spans="1:2">
      <c r="A411">
        <v>357.499</v>
      </c>
      <c r="B411">
        <v>358.7964172363281</v>
      </c>
    </row>
    <row r="412" spans="1:2">
      <c r="A412">
        <v>357.846</v>
      </c>
      <c r="B412">
        <v>361.24267578125</v>
      </c>
    </row>
    <row r="413" spans="1:2">
      <c r="A413">
        <v>355.844</v>
      </c>
      <c r="B413">
        <v>354.474365234375</v>
      </c>
    </row>
    <row r="414" spans="1:2">
      <c r="A414">
        <v>358.338</v>
      </c>
      <c r="B414">
        <v>360.2333679199219</v>
      </c>
    </row>
    <row r="415" spans="1:2">
      <c r="A415">
        <v>357.934</v>
      </c>
      <c r="B415">
        <v>358.6997680664062</v>
      </c>
    </row>
    <row r="416" spans="1:2">
      <c r="A416">
        <v>341.475</v>
      </c>
      <c r="B416">
        <v>340.8779907226562</v>
      </c>
    </row>
    <row r="417" spans="1:2">
      <c r="A417">
        <v>361.208</v>
      </c>
      <c r="B417">
        <v>364.2994384765625</v>
      </c>
    </row>
    <row r="418" spans="1:2">
      <c r="A418">
        <v>355.778</v>
      </c>
      <c r="B418">
        <v>355.0308532714844</v>
      </c>
    </row>
    <row r="419" spans="1:2">
      <c r="A419">
        <v>361.066</v>
      </c>
      <c r="B419">
        <v>360.3986206054688</v>
      </c>
    </row>
    <row r="420" spans="1:2">
      <c r="A420">
        <v>359.653</v>
      </c>
      <c r="B420">
        <v>360.0425720214844</v>
      </c>
    </row>
    <row r="421" spans="1:2">
      <c r="A421">
        <v>341.031</v>
      </c>
      <c r="B421">
        <v>337.762451171875</v>
      </c>
    </row>
    <row r="422" spans="1:2">
      <c r="A422">
        <v>356.815</v>
      </c>
      <c r="B422">
        <v>356.7889099121094</v>
      </c>
    </row>
    <row r="423" spans="1:2">
      <c r="A423">
        <v>342.338</v>
      </c>
      <c r="B423">
        <v>342.912109375</v>
      </c>
    </row>
    <row r="424" spans="1:2">
      <c r="A424">
        <v>357.138</v>
      </c>
      <c r="B424">
        <v>359.3047180175781</v>
      </c>
    </row>
    <row r="425" spans="1:2">
      <c r="A425">
        <v>361</v>
      </c>
      <c r="B425">
        <v>360.4273376464844</v>
      </c>
    </row>
    <row r="426" spans="1:2">
      <c r="A426">
        <v>356.189</v>
      </c>
      <c r="B426">
        <v>354.6562194824219</v>
      </c>
    </row>
    <row r="427" spans="1:2">
      <c r="A427">
        <v>360.512</v>
      </c>
      <c r="B427">
        <v>362.1007690429688</v>
      </c>
    </row>
    <row r="428" spans="1:2">
      <c r="A428">
        <v>341.19</v>
      </c>
      <c r="B428">
        <v>342.6126098632812</v>
      </c>
    </row>
    <row r="429" spans="1:2">
      <c r="A429">
        <v>355.858</v>
      </c>
      <c r="B429">
        <v>352.9473876953125</v>
      </c>
    </row>
    <row r="430" spans="1:2">
      <c r="A430">
        <v>356.095</v>
      </c>
      <c r="B430">
        <v>355.3369140625</v>
      </c>
    </row>
    <row r="431" spans="1:2">
      <c r="A431">
        <v>357.612</v>
      </c>
      <c r="B431">
        <v>354.9168090820312</v>
      </c>
    </row>
    <row r="432" spans="1:2">
      <c r="A432">
        <v>358.49</v>
      </c>
      <c r="B432">
        <v>357.2518920898438</v>
      </c>
    </row>
    <row r="433" spans="1:2">
      <c r="A433">
        <v>336.124</v>
      </c>
      <c r="B433">
        <v>336.4961547851562</v>
      </c>
    </row>
    <row r="434" spans="1:2">
      <c r="A434">
        <v>355.278</v>
      </c>
      <c r="B434">
        <v>356.4666748046875</v>
      </c>
    </row>
    <row r="435" spans="1:2">
      <c r="A435">
        <v>358.853</v>
      </c>
      <c r="B435">
        <v>359.5073852539062</v>
      </c>
    </row>
    <row r="436" spans="1:2">
      <c r="A436">
        <v>340.207</v>
      </c>
      <c r="B436">
        <v>340.659423828125</v>
      </c>
    </row>
    <row r="437" spans="1:2">
      <c r="A437">
        <v>355.105</v>
      </c>
      <c r="B437">
        <v>349.8037109375</v>
      </c>
    </row>
    <row r="438" spans="1:2">
      <c r="A438">
        <v>360.196</v>
      </c>
      <c r="B438">
        <v>360.9561767578125</v>
      </c>
    </row>
    <row r="439" spans="1:2">
      <c r="A439">
        <v>340.912</v>
      </c>
      <c r="B439">
        <v>341.7559204101562</v>
      </c>
    </row>
    <row r="440" spans="1:2">
      <c r="A440">
        <v>357.121</v>
      </c>
      <c r="B440">
        <v>356.6129760742188</v>
      </c>
    </row>
    <row r="441" spans="1:2">
      <c r="A441">
        <v>337.071</v>
      </c>
      <c r="B441">
        <v>341.6423645019531</v>
      </c>
    </row>
    <row r="442" spans="1:2">
      <c r="A442">
        <v>353.991</v>
      </c>
      <c r="B442">
        <v>354.7462463378906</v>
      </c>
    </row>
    <row r="443" spans="1:2">
      <c r="A443">
        <v>356.796</v>
      </c>
      <c r="B443">
        <v>358.6623840332031</v>
      </c>
    </row>
    <row r="444" spans="1:2">
      <c r="A444">
        <v>352.219</v>
      </c>
      <c r="B444">
        <v>354.5115356445312</v>
      </c>
    </row>
    <row r="445" spans="1:2">
      <c r="A445">
        <v>327.33</v>
      </c>
      <c r="B445">
        <v>333.3288879394531</v>
      </c>
    </row>
    <row r="446" spans="1:2">
      <c r="A446">
        <v>355.782</v>
      </c>
      <c r="B446">
        <v>356.0379333496094</v>
      </c>
    </row>
    <row r="447" spans="1:2">
      <c r="A447">
        <v>359.218</v>
      </c>
      <c r="B447">
        <v>361.34423828125</v>
      </c>
    </row>
    <row r="448" spans="1:2">
      <c r="A448">
        <v>356.03</v>
      </c>
      <c r="B448">
        <v>355.098876953125</v>
      </c>
    </row>
    <row r="449" spans="1:2">
      <c r="A449">
        <v>362.4</v>
      </c>
      <c r="B449">
        <v>365.1659545898438</v>
      </c>
    </row>
    <row r="450" spans="1:2">
      <c r="A450">
        <v>356.557</v>
      </c>
      <c r="B450">
        <v>357.2321166992188</v>
      </c>
    </row>
    <row r="451" spans="1:2">
      <c r="A451">
        <v>359.265</v>
      </c>
      <c r="B451">
        <v>360.5711975097656</v>
      </c>
    </row>
    <row r="452" spans="1:2">
      <c r="A452">
        <v>361.683</v>
      </c>
      <c r="B452">
        <v>361.8724670410156</v>
      </c>
    </row>
    <row r="453" spans="1:2">
      <c r="A453">
        <v>361.554</v>
      </c>
      <c r="B453">
        <v>363.676025390625</v>
      </c>
    </row>
    <row r="454" spans="1:2">
      <c r="A454">
        <v>357.509</v>
      </c>
      <c r="B454">
        <v>355.5198059082031</v>
      </c>
    </row>
    <row r="455" spans="1:2">
      <c r="A455">
        <v>356.341</v>
      </c>
      <c r="B455">
        <v>345.0468139648438</v>
      </c>
    </row>
    <row r="456" spans="1:2">
      <c r="A456">
        <v>357.148</v>
      </c>
      <c r="B456">
        <v>347.8316650390625</v>
      </c>
    </row>
    <row r="457" spans="1:2">
      <c r="A457">
        <v>340.17</v>
      </c>
      <c r="B457">
        <v>347.2227783203125</v>
      </c>
    </row>
    <row r="458" spans="1:2">
      <c r="A458">
        <v>357.18</v>
      </c>
      <c r="B458">
        <v>357.3005065917969</v>
      </c>
    </row>
    <row r="459" spans="1:2">
      <c r="A459">
        <v>355.791</v>
      </c>
      <c r="B459">
        <v>354.9463806152344</v>
      </c>
    </row>
    <row r="460" spans="1:2">
      <c r="A460">
        <v>355.837</v>
      </c>
      <c r="B460">
        <v>354.2756958007812</v>
      </c>
    </row>
    <row r="461" spans="1:2">
      <c r="A461">
        <v>341.455</v>
      </c>
      <c r="B461">
        <v>349.1676330566406</v>
      </c>
    </row>
    <row r="462" spans="1:2">
      <c r="A462">
        <v>355.243</v>
      </c>
      <c r="B462">
        <v>354.4632263183594</v>
      </c>
    </row>
    <row r="463" spans="1:2">
      <c r="A463">
        <v>361.905</v>
      </c>
      <c r="B463">
        <v>363.734375</v>
      </c>
    </row>
    <row r="464" spans="1:2">
      <c r="A464">
        <v>337.136</v>
      </c>
      <c r="B464">
        <v>338.4673461914062</v>
      </c>
    </row>
    <row r="465" spans="1:2">
      <c r="A465">
        <v>359.003</v>
      </c>
      <c r="B465">
        <v>361.1727905273438</v>
      </c>
    </row>
    <row r="466" spans="1:2">
      <c r="A466">
        <v>360.87</v>
      </c>
      <c r="B466">
        <v>360.9601135253906</v>
      </c>
    </row>
    <row r="467" spans="1:2">
      <c r="A467">
        <v>356.36</v>
      </c>
      <c r="B467">
        <v>356.2965698242188</v>
      </c>
    </row>
    <row r="468" spans="1:2">
      <c r="A468">
        <v>349.276</v>
      </c>
      <c r="B468">
        <v>349.9851379394531</v>
      </c>
    </row>
    <row r="469" spans="1:2">
      <c r="A469">
        <v>357.207</v>
      </c>
      <c r="B469">
        <v>355.0537414550781</v>
      </c>
    </row>
    <row r="470" spans="1:2">
      <c r="A470">
        <v>356.065</v>
      </c>
      <c r="B470">
        <v>355.9061584472656</v>
      </c>
    </row>
    <row r="471" spans="1:2">
      <c r="A471">
        <v>356.028</v>
      </c>
      <c r="B471">
        <v>356.1000061035156</v>
      </c>
    </row>
    <row r="472" spans="1:2">
      <c r="A472">
        <v>360.87</v>
      </c>
      <c r="B472">
        <v>359.4610900878906</v>
      </c>
    </row>
    <row r="473" spans="1:2">
      <c r="A473">
        <v>356.903</v>
      </c>
      <c r="B473">
        <v>356.645263671875</v>
      </c>
    </row>
    <row r="474" spans="1:2">
      <c r="A474">
        <v>356.011</v>
      </c>
      <c r="B474">
        <v>357.718505859375</v>
      </c>
    </row>
    <row r="475" spans="1:2">
      <c r="A475">
        <v>357.337</v>
      </c>
      <c r="B475">
        <v>358.1487731933594</v>
      </c>
    </row>
    <row r="476" spans="1:2">
      <c r="A476">
        <v>357.644</v>
      </c>
      <c r="B476">
        <v>359.8979797363281</v>
      </c>
    </row>
    <row r="477" spans="1:2">
      <c r="A477">
        <v>357.501</v>
      </c>
      <c r="B477">
        <v>356.8062438964844</v>
      </c>
    </row>
    <row r="478" spans="1:2">
      <c r="A478">
        <v>356.764</v>
      </c>
      <c r="B478">
        <v>359.9981994628906</v>
      </c>
    </row>
    <row r="479" spans="1:2">
      <c r="A479">
        <v>360.706</v>
      </c>
      <c r="B479">
        <v>355.1779174804688</v>
      </c>
    </row>
    <row r="480" spans="1:2">
      <c r="A480">
        <v>359.137</v>
      </c>
      <c r="B480">
        <v>361.7355346679688</v>
      </c>
    </row>
    <row r="481" spans="1:2">
      <c r="A481">
        <v>349.889</v>
      </c>
      <c r="B481">
        <v>351.0042114257812</v>
      </c>
    </row>
    <row r="482" spans="1:2">
      <c r="A482">
        <v>355.305</v>
      </c>
      <c r="B482">
        <v>356.2377014160156</v>
      </c>
    </row>
    <row r="483" spans="1:2">
      <c r="A483">
        <v>358.858</v>
      </c>
      <c r="B483">
        <v>362.50146484375</v>
      </c>
    </row>
    <row r="484" spans="1:2">
      <c r="A484">
        <v>355.898</v>
      </c>
      <c r="B484">
        <v>352.8538513183594</v>
      </c>
    </row>
    <row r="485" spans="1:2">
      <c r="A485">
        <v>338.077</v>
      </c>
      <c r="B485">
        <v>336.876953125</v>
      </c>
    </row>
    <row r="486" spans="1:2">
      <c r="A486">
        <v>356.332</v>
      </c>
      <c r="B486">
        <v>350.2871398925781</v>
      </c>
    </row>
    <row r="487" spans="1:2">
      <c r="A487">
        <v>356.074</v>
      </c>
      <c r="B487">
        <v>354.9607849121094</v>
      </c>
    </row>
    <row r="488" spans="1:2">
      <c r="A488">
        <v>363.527</v>
      </c>
      <c r="B488">
        <v>365.4464416503906</v>
      </c>
    </row>
    <row r="489" spans="1:2">
      <c r="A489">
        <v>357.392</v>
      </c>
      <c r="B489">
        <v>359.0213012695312</v>
      </c>
    </row>
    <row r="490" spans="1:2">
      <c r="A490">
        <v>355.097</v>
      </c>
      <c r="B490">
        <v>352.5674743652344</v>
      </c>
    </row>
    <row r="491" spans="1:2">
      <c r="A491">
        <v>357.931</v>
      </c>
      <c r="B491">
        <v>349.6520385742188</v>
      </c>
    </row>
    <row r="492" spans="1:2">
      <c r="A492">
        <v>354.857</v>
      </c>
      <c r="B492">
        <v>351.7342224121094</v>
      </c>
    </row>
    <row r="493" spans="1:2">
      <c r="A493">
        <v>357.852</v>
      </c>
      <c r="B493">
        <v>357.2171630859375</v>
      </c>
    </row>
    <row r="494" spans="1:2">
      <c r="A494">
        <v>329.988</v>
      </c>
      <c r="B494">
        <v>329.3211669921875</v>
      </c>
    </row>
    <row r="495" spans="1:2">
      <c r="A495">
        <v>356.9</v>
      </c>
      <c r="B495">
        <v>355.7036743164062</v>
      </c>
    </row>
    <row r="496" spans="1:2">
      <c r="A496">
        <v>355.322</v>
      </c>
      <c r="B496">
        <v>355.597412109375</v>
      </c>
    </row>
    <row r="497" spans="1:2">
      <c r="A497">
        <v>356.868</v>
      </c>
      <c r="B497">
        <v>356.413330078125</v>
      </c>
    </row>
    <row r="498" spans="1:2">
      <c r="A498">
        <v>356.223</v>
      </c>
      <c r="B498">
        <v>351.3029174804688</v>
      </c>
    </row>
    <row r="499" spans="1:2">
      <c r="A499">
        <v>356.565</v>
      </c>
      <c r="B499">
        <v>357.3641357421875</v>
      </c>
    </row>
    <row r="500" spans="1:2">
      <c r="A500">
        <v>338.586</v>
      </c>
      <c r="B500">
        <v>346.1852722167969</v>
      </c>
    </row>
    <row r="501" spans="1:2">
      <c r="A501">
        <v>365.253</v>
      </c>
      <c r="B501">
        <v>367.4594421386719</v>
      </c>
    </row>
    <row r="502" spans="1:2">
      <c r="A502">
        <v>361.989</v>
      </c>
      <c r="B502">
        <v>362.9894409179688</v>
      </c>
    </row>
    <row r="503" spans="1:2">
      <c r="A503">
        <v>335.832</v>
      </c>
      <c r="B503">
        <v>334.543701171875</v>
      </c>
    </row>
    <row r="504" spans="1:2">
      <c r="A504">
        <v>358.815</v>
      </c>
      <c r="B504">
        <v>358.3455200195312</v>
      </c>
    </row>
    <row r="505" spans="1:2">
      <c r="A505">
        <v>359.991</v>
      </c>
      <c r="B505">
        <v>359.9750061035156</v>
      </c>
    </row>
    <row r="506" spans="1:2">
      <c r="A506">
        <v>359.911</v>
      </c>
      <c r="B506">
        <v>357.5791625976562</v>
      </c>
    </row>
    <row r="507" spans="1:2">
      <c r="A507">
        <v>331.059</v>
      </c>
      <c r="B507">
        <v>332.9901123046875</v>
      </c>
    </row>
    <row r="508" spans="1:2">
      <c r="A508">
        <v>341.723</v>
      </c>
      <c r="B508">
        <v>346.4025268554688</v>
      </c>
    </row>
    <row r="509" spans="1:2">
      <c r="A509">
        <v>354.593</v>
      </c>
      <c r="B509">
        <v>354.7389526367188</v>
      </c>
    </row>
    <row r="510" spans="1:2">
      <c r="A510">
        <v>364.066</v>
      </c>
      <c r="B510">
        <v>365.3113403320312</v>
      </c>
    </row>
    <row r="511" spans="1:2">
      <c r="A511">
        <v>357.992</v>
      </c>
      <c r="B511">
        <v>358.9578857421875</v>
      </c>
    </row>
    <row r="512" spans="1:2">
      <c r="A512">
        <v>329.392</v>
      </c>
      <c r="B512">
        <v>331.6458740234375</v>
      </c>
    </row>
    <row r="513" spans="1:2">
      <c r="A513">
        <v>357.772</v>
      </c>
      <c r="B513">
        <v>358.6191101074219</v>
      </c>
    </row>
    <row r="514" spans="1:2">
      <c r="A514">
        <v>356.069</v>
      </c>
      <c r="B514">
        <v>347.0406188964844</v>
      </c>
    </row>
    <row r="515" spans="1:2">
      <c r="A515">
        <v>358.959</v>
      </c>
      <c r="B515">
        <v>362.4892578125</v>
      </c>
    </row>
    <row r="516" spans="1:2">
      <c r="A516">
        <v>340.605</v>
      </c>
      <c r="B516">
        <v>341.0684509277344</v>
      </c>
    </row>
    <row r="517" spans="1:2">
      <c r="A517">
        <v>356.546</v>
      </c>
      <c r="B517">
        <v>345.6351318359375</v>
      </c>
    </row>
    <row r="518" spans="1:2">
      <c r="A518">
        <v>336.812</v>
      </c>
      <c r="B518">
        <v>334.0826110839844</v>
      </c>
    </row>
    <row r="519" spans="1:2">
      <c r="A519">
        <v>358.015</v>
      </c>
      <c r="B519">
        <v>358.6277770996094</v>
      </c>
    </row>
    <row r="520" spans="1:2">
      <c r="A520">
        <v>350.33</v>
      </c>
      <c r="B520">
        <v>349.73779296875</v>
      </c>
    </row>
    <row r="521" spans="1:2">
      <c r="A521">
        <v>340.047</v>
      </c>
      <c r="B521">
        <v>341.3492126464844</v>
      </c>
    </row>
    <row r="522" spans="1:2">
      <c r="A522">
        <v>356.498</v>
      </c>
      <c r="B522">
        <v>343.6990966796875</v>
      </c>
    </row>
    <row r="523" spans="1:2">
      <c r="A523">
        <v>364.123</v>
      </c>
      <c r="B523">
        <v>365.2074279785156</v>
      </c>
    </row>
    <row r="524" spans="1:2">
      <c r="A524">
        <v>355.747</v>
      </c>
      <c r="B524">
        <v>355.5997924804688</v>
      </c>
    </row>
    <row r="525" spans="1:2">
      <c r="A525">
        <v>358.407</v>
      </c>
      <c r="B525">
        <v>359.4583740234375</v>
      </c>
    </row>
    <row r="526" spans="1:2">
      <c r="A526">
        <v>356.84</v>
      </c>
      <c r="B526">
        <v>353.5657653808594</v>
      </c>
    </row>
    <row r="527" spans="1:2">
      <c r="A527">
        <v>361.152</v>
      </c>
      <c r="B527">
        <v>349.5195617675781</v>
      </c>
    </row>
    <row r="528" spans="1:2">
      <c r="A528">
        <v>358.372</v>
      </c>
      <c r="B528">
        <v>359.579833984375</v>
      </c>
    </row>
    <row r="529" spans="1:2">
      <c r="A529">
        <v>356.244</v>
      </c>
      <c r="B529">
        <v>355.1086120605469</v>
      </c>
    </row>
    <row r="530" spans="1:2">
      <c r="A530">
        <v>363.57</v>
      </c>
      <c r="B530">
        <v>362.177001953125</v>
      </c>
    </row>
    <row r="531" spans="1:2">
      <c r="A531">
        <v>361.566</v>
      </c>
      <c r="B531">
        <v>363.5845642089844</v>
      </c>
    </row>
    <row r="532" spans="1:2">
      <c r="A532">
        <v>358.056</v>
      </c>
      <c r="B532">
        <v>358.6302490234375</v>
      </c>
    </row>
    <row r="533" spans="1:2">
      <c r="A533">
        <v>357.669</v>
      </c>
      <c r="B533">
        <v>356.4670104980469</v>
      </c>
    </row>
    <row r="534" spans="1:2">
      <c r="A534">
        <v>336.917</v>
      </c>
      <c r="B534">
        <v>335.8003845214844</v>
      </c>
    </row>
    <row r="535" spans="1:2">
      <c r="A535">
        <v>357.58</v>
      </c>
      <c r="B535">
        <v>356.6322631835938</v>
      </c>
    </row>
    <row r="536" spans="1:2">
      <c r="A536">
        <v>353.93</v>
      </c>
      <c r="B536">
        <v>355.3195190429688</v>
      </c>
    </row>
    <row r="537" spans="1:2">
      <c r="A537">
        <v>355.784</v>
      </c>
      <c r="B537">
        <v>356.6514892578125</v>
      </c>
    </row>
    <row r="538" spans="1:2">
      <c r="A538">
        <v>339.178</v>
      </c>
      <c r="B538">
        <v>339.2898254394531</v>
      </c>
    </row>
    <row r="539" spans="1:2">
      <c r="A539">
        <v>355.314</v>
      </c>
      <c r="B539">
        <v>356.9108581542969</v>
      </c>
    </row>
    <row r="540" spans="1:2">
      <c r="A540">
        <v>349.545</v>
      </c>
      <c r="B540">
        <v>350.5652160644531</v>
      </c>
    </row>
    <row r="541" spans="1:2">
      <c r="A541">
        <v>361.252</v>
      </c>
      <c r="B541">
        <v>361.6768188476562</v>
      </c>
    </row>
    <row r="542" spans="1:2">
      <c r="A542">
        <v>337.414</v>
      </c>
      <c r="B542">
        <v>338.2032470703125</v>
      </c>
    </row>
    <row r="543" spans="1:2">
      <c r="A543">
        <v>359.005</v>
      </c>
      <c r="B543">
        <v>359.4677124023438</v>
      </c>
    </row>
    <row r="544" spans="1:2">
      <c r="A544">
        <v>356.926</v>
      </c>
      <c r="B544">
        <v>356.1322326660156</v>
      </c>
    </row>
    <row r="545" spans="1:2">
      <c r="A545">
        <v>341.257</v>
      </c>
      <c r="B545">
        <v>344.54931640625</v>
      </c>
    </row>
    <row r="546" spans="1:2">
      <c r="A546">
        <v>355.671</v>
      </c>
      <c r="B546">
        <v>355.3051147460938</v>
      </c>
    </row>
    <row r="547" spans="1:2">
      <c r="A547">
        <v>355.944</v>
      </c>
      <c r="B547">
        <v>354.0363159179688</v>
      </c>
    </row>
    <row r="548" spans="1:2">
      <c r="A548">
        <v>359.718</v>
      </c>
      <c r="B548">
        <v>359.98486328125</v>
      </c>
    </row>
    <row r="549" spans="1:2">
      <c r="A549">
        <v>341.791</v>
      </c>
      <c r="B549">
        <v>345.1842651367188</v>
      </c>
    </row>
    <row r="550" spans="1:2">
      <c r="A550">
        <v>358.894</v>
      </c>
      <c r="B550">
        <v>359.3970947265625</v>
      </c>
    </row>
    <row r="551" spans="1:2">
      <c r="A551">
        <v>330.782</v>
      </c>
      <c r="B551">
        <v>334.5984191894531</v>
      </c>
    </row>
    <row r="552" spans="1:2">
      <c r="A552">
        <v>357.598</v>
      </c>
      <c r="B552">
        <v>354.1880493164062</v>
      </c>
    </row>
    <row r="553" spans="1:2">
      <c r="A553">
        <v>338.84</v>
      </c>
      <c r="B553">
        <v>339.5396728515625</v>
      </c>
    </row>
    <row r="554" spans="1:2">
      <c r="A554">
        <v>340.831</v>
      </c>
      <c r="B554">
        <v>343.4635620117188</v>
      </c>
    </row>
    <row r="555" spans="1:2">
      <c r="A555">
        <v>355.268</v>
      </c>
      <c r="B555">
        <v>355.9605407714844</v>
      </c>
    </row>
    <row r="556" spans="1:2">
      <c r="A556">
        <v>355.953</v>
      </c>
      <c r="B556">
        <v>356.2427062988281</v>
      </c>
    </row>
    <row r="557" spans="1:2">
      <c r="A557">
        <v>359.326</v>
      </c>
      <c r="B557">
        <v>359.822998046875</v>
      </c>
    </row>
    <row r="558" spans="1:2">
      <c r="A558">
        <v>353.623</v>
      </c>
      <c r="B558">
        <v>357.1705627441406</v>
      </c>
    </row>
    <row r="559" spans="1:2">
      <c r="A559">
        <v>357.163</v>
      </c>
      <c r="B559">
        <v>358.1680297851562</v>
      </c>
    </row>
    <row r="560" spans="1:2">
      <c r="A560">
        <v>355.357</v>
      </c>
      <c r="B560">
        <v>354.3483276367188</v>
      </c>
    </row>
    <row r="561" spans="1:2">
      <c r="A561">
        <v>339.504</v>
      </c>
      <c r="B561">
        <v>325.2032775878906</v>
      </c>
    </row>
    <row r="562" spans="1:2">
      <c r="A562">
        <v>355.433</v>
      </c>
      <c r="B562">
        <v>348.7622375488281</v>
      </c>
    </row>
    <row r="563" spans="1:2">
      <c r="A563">
        <v>358.435</v>
      </c>
      <c r="B563">
        <v>360.5126953125</v>
      </c>
    </row>
    <row r="564" spans="1:2">
      <c r="A564">
        <v>354.85</v>
      </c>
      <c r="B564">
        <v>350.0594177246094</v>
      </c>
    </row>
    <row r="565" spans="1:2">
      <c r="A565">
        <v>341.582</v>
      </c>
      <c r="B565">
        <v>345.0574645996094</v>
      </c>
    </row>
    <row r="566" spans="1:2">
      <c r="A566">
        <v>357.012</v>
      </c>
      <c r="B566">
        <v>357.0125427246094</v>
      </c>
    </row>
    <row r="567" spans="1:2">
      <c r="A567">
        <v>358.92</v>
      </c>
      <c r="B567">
        <v>359.7605590820312</v>
      </c>
    </row>
    <row r="568" spans="1:2">
      <c r="A568">
        <v>340.307</v>
      </c>
      <c r="B568">
        <v>338.69921875</v>
      </c>
    </row>
    <row r="569" spans="1:2">
      <c r="A569">
        <v>355.385</v>
      </c>
      <c r="B569">
        <v>355.2054748535156</v>
      </c>
    </row>
    <row r="570" spans="1:2">
      <c r="A570">
        <v>360.361</v>
      </c>
      <c r="B570">
        <v>362.952392578125</v>
      </c>
    </row>
    <row r="571" spans="1:2">
      <c r="A571">
        <v>336.25</v>
      </c>
      <c r="B571">
        <v>336.3609313964844</v>
      </c>
    </row>
    <row r="572" spans="1:2">
      <c r="A572">
        <v>358.799</v>
      </c>
      <c r="B572">
        <v>359.5864562988281</v>
      </c>
    </row>
    <row r="573" spans="1:2">
      <c r="A573">
        <v>342.533</v>
      </c>
      <c r="B573">
        <v>341.0873413085938</v>
      </c>
    </row>
    <row r="574" spans="1:2">
      <c r="A574">
        <v>356.853</v>
      </c>
      <c r="B574">
        <v>357.3931884765625</v>
      </c>
    </row>
    <row r="575" spans="1:2">
      <c r="A575">
        <v>357.342</v>
      </c>
      <c r="B575">
        <v>359.1968383789062</v>
      </c>
    </row>
    <row r="576" spans="1:2">
      <c r="A576">
        <v>357.854</v>
      </c>
      <c r="B576">
        <v>357.8105163574219</v>
      </c>
    </row>
    <row r="577" spans="1:2">
      <c r="A577">
        <v>359.53</v>
      </c>
      <c r="B577">
        <v>359.664306640625</v>
      </c>
    </row>
    <row r="578" spans="1:2">
      <c r="A578">
        <v>360.382</v>
      </c>
      <c r="B578">
        <v>362.6326599121094</v>
      </c>
    </row>
    <row r="579" spans="1:2">
      <c r="A579">
        <v>341.432</v>
      </c>
      <c r="B579">
        <v>341.827880859375</v>
      </c>
    </row>
    <row r="580" spans="1:2">
      <c r="A580">
        <v>361.635</v>
      </c>
      <c r="B580">
        <v>363.7359313964844</v>
      </c>
    </row>
    <row r="581" spans="1:2">
      <c r="A581">
        <v>356.915</v>
      </c>
      <c r="B581">
        <v>355.4999389648438</v>
      </c>
    </row>
    <row r="582" spans="1:2">
      <c r="A582">
        <v>359.576</v>
      </c>
      <c r="B582">
        <v>357.1581420898438</v>
      </c>
    </row>
    <row r="583" spans="1:2">
      <c r="A583">
        <v>356.686</v>
      </c>
      <c r="B583">
        <v>359.2543334960938</v>
      </c>
    </row>
    <row r="584" spans="1:2">
      <c r="A584">
        <v>357.031</v>
      </c>
      <c r="B584">
        <v>357.6301879882812</v>
      </c>
    </row>
    <row r="585" spans="1:2">
      <c r="A585">
        <v>356.481</v>
      </c>
      <c r="B585">
        <v>355.499755859375</v>
      </c>
    </row>
    <row r="586" spans="1:2">
      <c r="A586">
        <v>356.917</v>
      </c>
      <c r="B586">
        <v>359.1785583496094</v>
      </c>
    </row>
    <row r="587" spans="1:2">
      <c r="A587">
        <v>355.49</v>
      </c>
      <c r="B587">
        <v>357.9593505859375</v>
      </c>
    </row>
    <row r="588" spans="1:2">
      <c r="A588">
        <v>359.634</v>
      </c>
      <c r="B588">
        <v>360.5027770996094</v>
      </c>
    </row>
    <row r="589" spans="1:2">
      <c r="A589">
        <v>358.25</v>
      </c>
      <c r="B589">
        <v>361.7080993652344</v>
      </c>
    </row>
    <row r="590" spans="1:2">
      <c r="A590">
        <v>356.87</v>
      </c>
      <c r="B590">
        <v>357.0135803222656</v>
      </c>
    </row>
    <row r="591" spans="1:2">
      <c r="A591">
        <v>361.346</v>
      </c>
      <c r="B591">
        <v>362.3329467773438</v>
      </c>
    </row>
    <row r="592" spans="1:2">
      <c r="A592">
        <v>336.557</v>
      </c>
      <c r="B592">
        <v>336.4154663085938</v>
      </c>
    </row>
    <row r="593" spans="1:2">
      <c r="A593">
        <v>357.13</v>
      </c>
      <c r="B593">
        <v>357.12060546875</v>
      </c>
    </row>
    <row r="594" spans="1:2">
      <c r="A594">
        <v>360.813</v>
      </c>
      <c r="B594">
        <v>362.2864379882812</v>
      </c>
    </row>
    <row r="595" spans="1:2">
      <c r="A595">
        <v>349.694</v>
      </c>
      <c r="B595">
        <v>351.3304748535156</v>
      </c>
    </row>
    <row r="596" spans="1:2">
      <c r="A596">
        <v>362.625</v>
      </c>
      <c r="B596">
        <v>363.8586120605469</v>
      </c>
    </row>
    <row r="597" spans="1:2">
      <c r="A597">
        <v>362.162</v>
      </c>
      <c r="B597">
        <v>361.1724548339844</v>
      </c>
    </row>
    <row r="598" spans="1:2">
      <c r="A598">
        <v>318.036</v>
      </c>
      <c r="B598">
        <v>320.5626831054688</v>
      </c>
    </row>
    <row r="599" spans="1:2">
      <c r="A599">
        <v>356.553</v>
      </c>
      <c r="B599">
        <v>355.5435180664062</v>
      </c>
    </row>
    <row r="600" spans="1:2">
      <c r="A600">
        <v>356.877</v>
      </c>
      <c r="B600">
        <v>357.666259765625</v>
      </c>
    </row>
    <row r="601" spans="1:2">
      <c r="A601">
        <v>361.664</v>
      </c>
      <c r="B601">
        <v>362.157958984375</v>
      </c>
    </row>
    <row r="602" spans="1:2">
      <c r="A602">
        <v>356.77</v>
      </c>
      <c r="B602">
        <v>357.8172912597656</v>
      </c>
    </row>
    <row r="603" spans="1:2">
      <c r="A603">
        <v>355.253</v>
      </c>
      <c r="B603">
        <v>353.943603515625</v>
      </c>
    </row>
    <row r="604" spans="1:2">
      <c r="A604">
        <v>356.308</v>
      </c>
      <c r="B604">
        <v>358.3084716796875</v>
      </c>
    </row>
    <row r="605" spans="1:2">
      <c r="A605">
        <v>360.841</v>
      </c>
      <c r="B605">
        <v>361.4098510742188</v>
      </c>
    </row>
    <row r="606" spans="1:2">
      <c r="A606">
        <v>336.715</v>
      </c>
      <c r="B606">
        <v>338.3421020507812</v>
      </c>
    </row>
    <row r="607" spans="1:2">
      <c r="A607">
        <v>358.784</v>
      </c>
      <c r="B607">
        <v>359.5495300292969</v>
      </c>
    </row>
    <row r="608" spans="1:2">
      <c r="A608">
        <v>362.416</v>
      </c>
      <c r="B608">
        <v>364.742919921875</v>
      </c>
    </row>
    <row r="609" spans="1:2">
      <c r="A609">
        <v>342.543</v>
      </c>
      <c r="B609">
        <v>345.0416259765625</v>
      </c>
    </row>
    <row r="610" spans="1:2">
      <c r="A610">
        <v>354.734</v>
      </c>
      <c r="B610">
        <v>357.7947692871094</v>
      </c>
    </row>
    <row r="611" spans="1:2">
      <c r="A611">
        <v>355.101</v>
      </c>
      <c r="B611">
        <v>352.7358703613281</v>
      </c>
    </row>
    <row r="612" spans="1:2">
      <c r="A612">
        <v>356.038</v>
      </c>
      <c r="B612">
        <v>355.4284057617188</v>
      </c>
    </row>
    <row r="613" spans="1:2">
      <c r="A613">
        <v>356.412</v>
      </c>
      <c r="B613">
        <v>356.3059692382812</v>
      </c>
    </row>
    <row r="614" spans="1:2">
      <c r="A614">
        <v>357.559</v>
      </c>
      <c r="B614">
        <v>357.0315246582031</v>
      </c>
    </row>
    <row r="615" spans="1:2">
      <c r="A615">
        <v>360.131</v>
      </c>
      <c r="B615">
        <v>361.73583984375</v>
      </c>
    </row>
    <row r="616" spans="1:2">
      <c r="A616">
        <v>339.293</v>
      </c>
      <c r="B616">
        <v>342.4776306152344</v>
      </c>
    </row>
    <row r="617" spans="1:2">
      <c r="A617">
        <v>358.575</v>
      </c>
      <c r="B617">
        <v>360.2276611328125</v>
      </c>
    </row>
    <row r="618" spans="1:2">
      <c r="A618">
        <v>360.182</v>
      </c>
      <c r="B618">
        <v>362.1393432617188</v>
      </c>
    </row>
    <row r="619" spans="1:2">
      <c r="A619">
        <v>359.067</v>
      </c>
      <c r="B619">
        <v>358.4074096679688</v>
      </c>
    </row>
    <row r="620" spans="1:2">
      <c r="A620">
        <v>358.724</v>
      </c>
      <c r="B620">
        <v>359.2664489746094</v>
      </c>
    </row>
    <row r="621" spans="1:2">
      <c r="A621">
        <v>356.785</v>
      </c>
      <c r="B621">
        <v>357.7762756347656</v>
      </c>
    </row>
    <row r="622" spans="1:2">
      <c r="A622">
        <v>364.416</v>
      </c>
      <c r="B622">
        <v>363.0971374511719</v>
      </c>
    </row>
    <row r="623" spans="1:2">
      <c r="A623">
        <v>341.181</v>
      </c>
      <c r="B623">
        <v>343.2682189941406</v>
      </c>
    </row>
    <row r="624" spans="1:2">
      <c r="A624">
        <v>357.832</v>
      </c>
      <c r="B624">
        <v>361.1639099121094</v>
      </c>
    </row>
    <row r="625" spans="1:2">
      <c r="A625">
        <v>360.066</v>
      </c>
      <c r="B625">
        <v>363.1592407226562</v>
      </c>
    </row>
    <row r="626" spans="1:2">
      <c r="A626">
        <v>357.779</v>
      </c>
      <c r="B626">
        <v>358.9822692871094</v>
      </c>
    </row>
    <row r="627" spans="1:2">
      <c r="A627">
        <v>358.695</v>
      </c>
      <c r="B627">
        <v>361.1868896484375</v>
      </c>
    </row>
    <row r="628" spans="1:2">
      <c r="A628">
        <v>356.908</v>
      </c>
      <c r="B628">
        <v>356.0264892578125</v>
      </c>
    </row>
    <row r="629" spans="1:2">
      <c r="A629">
        <v>355.366</v>
      </c>
      <c r="B629">
        <v>351.2179260253906</v>
      </c>
    </row>
    <row r="630" spans="1:2">
      <c r="A630">
        <v>354.944</v>
      </c>
      <c r="B630">
        <v>356.6768798828125</v>
      </c>
    </row>
    <row r="631" spans="1:2">
      <c r="A631">
        <v>359.365</v>
      </c>
      <c r="B631">
        <v>358.5067443847656</v>
      </c>
    </row>
    <row r="632" spans="1:2">
      <c r="A632">
        <v>349.432</v>
      </c>
      <c r="B632">
        <v>348.9095153808594</v>
      </c>
    </row>
    <row r="633" spans="1:2">
      <c r="A633">
        <v>335.406</v>
      </c>
      <c r="B633">
        <v>335.2015991210938</v>
      </c>
    </row>
    <row r="634" spans="1:2">
      <c r="A634">
        <v>337.117</v>
      </c>
      <c r="B634">
        <v>339.5370483398438</v>
      </c>
    </row>
    <row r="635" spans="1:2">
      <c r="A635">
        <v>357.33</v>
      </c>
      <c r="B635">
        <v>358.240234375</v>
      </c>
    </row>
    <row r="636" spans="1:2">
      <c r="A636">
        <v>341.654</v>
      </c>
      <c r="B636">
        <v>342.0897827148438</v>
      </c>
    </row>
    <row r="637" spans="1:2">
      <c r="A637">
        <v>355.619</v>
      </c>
      <c r="B637">
        <v>356.1199340820312</v>
      </c>
    </row>
    <row r="638" spans="1:2">
      <c r="A638">
        <v>359.717</v>
      </c>
      <c r="B638">
        <v>359.37646484375</v>
      </c>
    </row>
    <row r="639" spans="1:2">
      <c r="A639">
        <v>335.768</v>
      </c>
      <c r="B639">
        <v>336.7135925292969</v>
      </c>
    </row>
    <row r="640" spans="1:2">
      <c r="A640">
        <v>336.359</v>
      </c>
      <c r="B640">
        <v>336.023193359375</v>
      </c>
    </row>
    <row r="641" spans="1:2">
      <c r="A641">
        <v>338.857</v>
      </c>
      <c r="B641">
        <v>337.1599426269531</v>
      </c>
    </row>
    <row r="642" spans="1:2">
      <c r="A642">
        <v>354.886</v>
      </c>
      <c r="B642">
        <v>355.4390563964844</v>
      </c>
    </row>
    <row r="643" spans="1:2">
      <c r="A643">
        <v>358.488</v>
      </c>
      <c r="B643">
        <v>359.3758239746094</v>
      </c>
    </row>
    <row r="644" spans="1:2">
      <c r="A644">
        <v>358.046</v>
      </c>
      <c r="B644">
        <v>357.5974426269531</v>
      </c>
    </row>
    <row r="645" spans="1:2">
      <c r="A645">
        <v>357.119</v>
      </c>
      <c r="B645">
        <v>358.7329711914062</v>
      </c>
    </row>
    <row r="646" spans="1:2">
      <c r="A646">
        <v>357.398</v>
      </c>
      <c r="B646">
        <v>357.2744140625</v>
      </c>
    </row>
    <row r="647" spans="1:2">
      <c r="A647">
        <v>360.071</v>
      </c>
      <c r="B647">
        <v>350.6546630859375</v>
      </c>
    </row>
    <row r="648" spans="1:2">
      <c r="A648">
        <v>360.719</v>
      </c>
      <c r="B648">
        <v>360.5074157714844</v>
      </c>
    </row>
    <row r="649" spans="1:2">
      <c r="A649">
        <v>362.137</v>
      </c>
      <c r="B649">
        <v>363.2650451660156</v>
      </c>
    </row>
    <row r="650" spans="1:2">
      <c r="A650">
        <v>338.67</v>
      </c>
      <c r="B650">
        <v>337.5161743164062</v>
      </c>
    </row>
    <row r="651" spans="1:2">
      <c r="A651">
        <v>337.223</v>
      </c>
      <c r="B651">
        <v>340.6146240234375</v>
      </c>
    </row>
    <row r="652" spans="1:2">
      <c r="A652">
        <v>348.971</v>
      </c>
      <c r="B652">
        <v>347.6398315429688</v>
      </c>
    </row>
    <row r="653" spans="1:2">
      <c r="A653">
        <v>358.254</v>
      </c>
      <c r="B653">
        <v>357.0000610351562</v>
      </c>
    </row>
    <row r="654" spans="1:2">
      <c r="A654">
        <v>338.163</v>
      </c>
      <c r="B654">
        <v>343.5038146972656</v>
      </c>
    </row>
    <row r="655" spans="1:2">
      <c r="A655">
        <v>356.86</v>
      </c>
      <c r="B655">
        <v>358.8617858886719</v>
      </c>
    </row>
    <row r="656" spans="1:2">
      <c r="A656">
        <v>355.624</v>
      </c>
      <c r="B656">
        <v>356.2872924804688</v>
      </c>
    </row>
    <row r="657" spans="1:2">
      <c r="A657">
        <v>360.646</v>
      </c>
      <c r="B657">
        <v>362.3622436523438</v>
      </c>
    </row>
    <row r="658" spans="1:2">
      <c r="A658">
        <v>358.557</v>
      </c>
      <c r="B658">
        <v>357.2614135742188</v>
      </c>
    </row>
    <row r="659" spans="1:2">
      <c r="A659">
        <v>359.097</v>
      </c>
      <c r="B659">
        <v>356.2460632324219</v>
      </c>
    </row>
    <row r="660" spans="1:2">
      <c r="A660">
        <v>358.802</v>
      </c>
      <c r="B660">
        <v>362.7123107910156</v>
      </c>
    </row>
    <row r="661" spans="1:2">
      <c r="A661">
        <v>338.734</v>
      </c>
      <c r="B661">
        <v>338.8775329589844</v>
      </c>
    </row>
    <row r="662" spans="1:2">
      <c r="A662">
        <v>360.29</v>
      </c>
      <c r="B662">
        <v>361.231201171875</v>
      </c>
    </row>
    <row r="663" spans="1:2">
      <c r="A663">
        <v>361.798</v>
      </c>
      <c r="B663">
        <v>362.5817260742188</v>
      </c>
    </row>
    <row r="664" spans="1:2">
      <c r="A664">
        <v>340.102</v>
      </c>
      <c r="B664">
        <v>339.3089904785156</v>
      </c>
    </row>
    <row r="665" spans="1:2">
      <c r="A665">
        <v>356.921</v>
      </c>
      <c r="B665">
        <v>357.7384643554688</v>
      </c>
    </row>
    <row r="666" spans="1:2">
      <c r="A666">
        <v>341.415</v>
      </c>
      <c r="B666">
        <v>339.8562622070312</v>
      </c>
    </row>
    <row r="667" spans="1:2">
      <c r="A667">
        <v>359.42</v>
      </c>
      <c r="B667">
        <v>358.3475646972656</v>
      </c>
    </row>
    <row r="668" spans="1:2">
      <c r="A668">
        <v>367.369</v>
      </c>
      <c r="B668">
        <v>367.0467529296875</v>
      </c>
    </row>
    <row r="669" spans="1:2">
      <c r="A669">
        <v>358.259</v>
      </c>
      <c r="B669">
        <v>359.8440246582031</v>
      </c>
    </row>
    <row r="670" spans="1:2">
      <c r="A670">
        <v>356.699</v>
      </c>
      <c r="B670">
        <v>358.1248168945312</v>
      </c>
    </row>
    <row r="671" spans="1:2">
      <c r="A671">
        <v>357.732</v>
      </c>
      <c r="B671">
        <v>359.1720275878906</v>
      </c>
    </row>
    <row r="672" spans="1:2">
      <c r="A672">
        <v>341.329</v>
      </c>
      <c r="B672">
        <v>340.9622802734375</v>
      </c>
    </row>
    <row r="673" spans="1:2">
      <c r="A673">
        <v>361.451</v>
      </c>
      <c r="B673">
        <v>363.6313171386719</v>
      </c>
    </row>
    <row r="674" spans="1:2">
      <c r="A674">
        <v>361.745</v>
      </c>
      <c r="B674">
        <v>362.7831726074219</v>
      </c>
    </row>
    <row r="675" spans="1:2">
      <c r="A675">
        <v>356.144</v>
      </c>
      <c r="B675">
        <v>354.7001953125</v>
      </c>
    </row>
    <row r="676" spans="1:2">
      <c r="A676">
        <v>356.775</v>
      </c>
      <c r="B676">
        <v>355.5347595214844</v>
      </c>
    </row>
    <row r="677" spans="1:2">
      <c r="A677">
        <v>357.359</v>
      </c>
      <c r="B677">
        <v>357.7909851074219</v>
      </c>
    </row>
    <row r="678" spans="1:2">
      <c r="A678">
        <v>356.429</v>
      </c>
      <c r="B678">
        <v>357.3757019042969</v>
      </c>
    </row>
    <row r="679" spans="1:2">
      <c r="A679">
        <v>356.403</v>
      </c>
      <c r="B679">
        <v>356.6292114257812</v>
      </c>
    </row>
    <row r="680" spans="1:2">
      <c r="A680">
        <v>356.288</v>
      </c>
      <c r="B680">
        <v>357.7249755859375</v>
      </c>
    </row>
    <row r="681" spans="1:2">
      <c r="A681">
        <v>339.517</v>
      </c>
      <c r="B681">
        <v>338.884033203125</v>
      </c>
    </row>
    <row r="682" spans="1:2">
      <c r="A682">
        <v>339.778</v>
      </c>
      <c r="B682">
        <v>339.8853149414062</v>
      </c>
    </row>
    <row r="683" spans="1:2">
      <c r="A683">
        <v>355.347</v>
      </c>
      <c r="B683">
        <v>356.38720703125</v>
      </c>
    </row>
    <row r="684" spans="1:2">
      <c r="A684">
        <v>356.69</v>
      </c>
      <c r="B684">
        <v>356.8218994140625</v>
      </c>
    </row>
    <row r="685" spans="1:2">
      <c r="A685">
        <v>359.112</v>
      </c>
      <c r="B685">
        <v>359.3487548828125</v>
      </c>
    </row>
    <row r="686" spans="1:2">
      <c r="A686">
        <v>362.501</v>
      </c>
      <c r="B686">
        <v>361.8157653808594</v>
      </c>
    </row>
    <row r="687" spans="1:2">
      <c r="A687">
        <v>357.083</v>
      </c>
      <c r="B687">
        <v>355.9961853027344</v>
      </c>
    </row>
    <row r="688" spans="1:2">
      <c r="A688">
        <v>357.369</v>
      </c>
      <c r="B688">
        <v>358.9486694335938</v>
      </c>
    </row>
    <row r="689" spans="1:2">
      <c r="A689">
        <v>336.45</v>
      </c>
      <c r="B689">
        <v>335.2243041992188</v>
      </c>
    </row>
    <row r="690" spans="1:2">
      <c r="A690">
        <v>363.304</v>
      </c>
      <c r="B690">
        <v>364.9980773925781</v>
      </c>
    </row>
    <row r="691" spans="1:2">
      <c r="A691">
        <v>356.606</v>
      </c>
      <c r="B691">
        <v>355.5694885253906</v>
      </c>
    </row>
    <row r="692" spans="1:2">
      <c r="A692">
        <v>360.738</v>
      </c>
      <c r="B692">
        <v>360.8121032714844</v>
      </c>
    </row>
    <row r="693" spans="1:2">
      <c r="A693">
        <v>340.86</v>
      </c>
      <c r="B693">
        <v>339.3969421386719</v>
      </c>
    </row>
    <row r="694" spans="1:2">
      <c r="A694">
        <v>341.379</v>
      </c>
      <c r="B694">
        <v>341.9894714355469</v>
      </c>
    </row>
    <row r="695" spans="1:2">
      <c r="A695">
        <v>363.522</v>
      </c>
      <c r="B695">
        <v>364.9957275390625</v>
      </c>
    </row>
    <row r="696" spans="1:2">
      <c r="A696">
        <v>356.773</v>
      </c>
      <c r="B696">
        <v>358.2215270996094</v>
      </c>
    </row>
    <row r="697" spans="1:2">
      <c r="A697">
        <v>339.979</v>
      </c>
      <c r="B697">
        <v>338.5304565429688</v>
      </c>
    </row>
    <row r="698" spans="1:2">
      <c r="A698">
        <v>363.205</v>
      </c>
      <c r="B698">
        <v>363.5576171875</v>
      </c>
    </row>
    <row r="699" spans="1:2">
      <c r="A699">
        <v>361.335</v>
      </c>
      <c r="B699">
        <v>362.0183410644531</v>
      </c>
    </row>
    <row r="700" spans="1:2">
      <c r="A700">
        <v>356.353</v>
      </c>
      <c r="B700">
        <v>354.9952392578125</v>
      </c>
    </row>
    <row r="701" spans="1:2">
      <c r="A701">
        <v>361.644</v>
      </c>
      <c r="B701">
        <v>365.1279602050781</v>
      </c>
    </row>
    <row r="702" spans="1:2">
      <c r="A702">
        <v>364.409</v>
      </c>
      <c r="B702">
        <v>365.9672546386719</v>
      </c>
    </row>
    <row r="703" spans="1:2">
      <c r="A703">
        <v>355.906</v>
      </c>
      <c r="B703">
        <v>352.5451354980469</v>
      </c>
    </row>
    <row r="704" spans="1:2">
      <c r="A704">
        <v>362.054</v>
      </c>
      <c r="B704">
        <v>368.478515625</v>
      </c>
    </row>
    <row r="705" spans="1:2">
      <c r="A705">
        <v>336.89</v>
      </c>
      <c r="B705">
        <v>337.5310668945312</v>
      </c>
    </row>
    <row r="706" spans="1:2">
      <c r="A706">
        <v>363.418</v>
      </c>
      <c r="B706">
        <v>365.4280395507812</v>
      </c>
    </row>
    <row r="707" spans="1:2">
      <c r="A707">
        <v>357.622</v>
      </c>
      <c r="B707">
        <v>358.0782775878906</v>
      </c>
    </row>
    <row r="708" spans="1:2">
      <c r="A708">
        <v>337.28</v>
      </c>
      <c r="B708">
        <v>340.3784484863281</v>
      </c>
    </row>
    <row r="709" spans="1:2">
      <c r="A709">
        <v>360.73</v>
      </c>
      <c r="B709">
        <v>363.23095703125</v>
      </c>
    </row>
    <row r="710" spans="1:2">
      <c r="A710">
        <v>355.329</v>
      </c>
      <c r="B710">
        <v>353.6727905273438</v>
      </c>
    </row>
    <row r="711" spans="1:2">
      <c r="A711">
        <v>339.268</v>
      </c>
      <c r="B711">
        <v>340.1366882324219</v>
      </c>
    </row>
    <row r="712" spans="1:2">
      <c r="A712">
        <v>341.906</v>
      </c>
      <c r="B712">
        <v>347.185302734375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0.3488420844078064</v>
      </c>
      <c r="C2">
        <v>0.2603937089443207</v>
      </c>
      <c r="D2">
        <v>0.06084567308425903</v>
      </c>
      <c r="E2">
        <v>0.03390271961688995</v>
      </c>
    </row>
    <row r="3" spans="1:5">
      <c r="A3">
        <v>2</v>
      </c>
      <c r="B3">
        <v>0.1912779211997986</v>
      </c>
      <c r="C3">
        <v>0.2488375008106232</v>
      </c>
      <c r="D3">
        <v>0.01829389669001102</v>
      </c>
      <c r="E3">
        <v>0.03096032701432705</v>
      </c>
    </row>
    <row r="4" spans="1:5">
      <c r="A4">
        <v>3</v>
      </c>
      <c r="B4">
        <v>0.1795767396688461</v>
      </c>
      <c r="C4">
        <v>0.2375040203332901</v>
      </c>
      <c r="D4">
        <v>0.0161241814494133</v>
      </c>
      <c r="E4">
        <v>0.02820435725152493</v>
      </c>
    </row>
    <row r="5" spans="1:5">
      <c r="A5">
        <v>4</v>
      </c>
      <c r="B5">
        <v>0.1751626580953598</v>
      </c>
      <c r="C5">
        <v>0.2360068410634995</v>
      </c>
      <c r="D5">
        <v>0.01534125860780478</v>
      </c>
      <c r="E5">
        <v>0.02784988842904568</v>
      </c>
    </row>
    <row r="6" spans="1:5">
      <c r="A6">
        <v>5</v>
      </c>
      <c r="B6">
        <v>0.1712203621864319</v>
      </c>
      <c r="C6">
        <v>0.2322426587343216</v>
      </c>
      <c r="D6">
        <v>0.0146584864705801</v>
      </c>
      <c r="E6">
        <v>0.02696860209107399</v>
      </c>
    </row>
    <row r="7" spans="1:5">
      <c r="A7">
        <v>6</v>
      </c>
      <c r="B7">
        <v>0.1675001233816147</v>
      </c>
      <c r="C7">
        <v>0.2286658883094788</v>
      </c>
      <c r="D7">
        <v>0.01402842439711094</v>
      </c>
      <c r="E7">
        <v>0.02614432573318481</v>
      </c>
    </row>
    <row r="8" spans="1:5">
      <c r="A8">
        <v>7</v>
      </c>
      <c r="B8">
        <v>0.164596825838089</v>
      </c>
      <c r="C8">
        <v>0.2256934195756912</v>
      </c>
      <c r="D8">
        <v>0.01354633830487728</v>
      </c>
      <c r="E8">
        <v>0.02546904236078262</v>
      </c>
    </row>
    <row r="9" spans="1:5">
      <c r="A9">
        <v>8</v>
      </c>
      <c r="B9">
        <v>0.1626198440790176</v>
      </c>
      <c r="C9">
        <v>0.2253061532974243</v>
      </c>
      <c r="D9">
        <v>0.01322288904339075</v>
      </c>
      <c r="E9">
        <v>0.02538171596825123</v>
      </c>
    </row>
    <row r="10" spans="1:5">
      <c r="A10">
        <v>9</v>
      </c>
      <c r="B10">
        <v>0.1612632423639297</v>
      </c>
      <c r="C10">
        <v>0.2244054079055786</v>
      </c>
      <c r="D10">
        <v>0.01300319936126471</v>
      </c>
      <c r="E10">
        <v>0.0251791775226593</v>
      </c>
    </row>
    <row r="11" spans="1:5">
      <c r="A11">
        <v>10</v>
      </c>
      <c r="B11">
        <v>0.1599827706813812</v>
      </c>
      <c r="C11">
        <v>0.2225189507007599</v>
      </c>
      <c r="D11">
        <v>0.01279752887785435</v>
      </c>
      <c r="E11">
        <v>0.0247576255351305</v>
      </c>
    </row>
    <row r="12" spans="1:5">
      <c r="A12">
        <v>11</v>
      </c>
      <c r="B12">
        <v>0.158927857875824</v>
      </c>
      <c r="C12">
        <v>0.2220889180898666</v>
      </c>
      <c r="D12">
        <v>0.01262931805104017</v>
      </c>
      <c r="E12">
        <v>0.02466203458607197</v>
      </c>
    </row>
    <row r="13" spans="1:5">
      <c r="A13">
        <v>12</v>
      </c>
      <c r="B13">
        <v>0.1573662161827087</v>
      </c>
      <c r="C13">
        <v>0.2198112010955811</v>
      </c>
      <c r="D13">
        <v>0.01238235272467136</v>
      </c>
      <c r="E13">
        <v>0.024158775806427</v>
      </c>
    </row>
    <row r="14" spans="1:5">
      <c r="A14">
        <v>13</v>
      </c>
      <c r="B14">
        <v>0.1565194725990295</v>
      </c>
      <c r="C14">
        <v>0.2159424424171448</v>
      </c>
      <c r="D14">
        <v>0.01224946137517691</v>
      </c>
      <c r="E14">
        <v>0.02331586182117462</v>
      </c>
    </row>
    <row r="15" spans="1:5">
      <c r="A15">
        <v>14</v>
      </c>
      <c r="B15">
        <v>0.1549444645643234</v>
      </c>
      <c r="C15">
        <v>0.2144950032234192</v>
      </c>
      <c r="D15">
        <v>0.01200418453663588</v>
      </c>
      <c r="E15">
        <v>0.02300434373319149</v>
      </c>
    </row>
    <row r="16" spans="1:5">
      <c r="A16">
        <v>15</v>
      </c>
      <c r="B16">
        <v>0.1546807736158371</v>
      </c>
      <c r="C16">
        <v>0.2125136107206345</v>
      </c>
      <c r="D16">
        <v>0.01196336559951305</v>
      </c>
      <c r="E16">
        <v>0.0225813128054142</v>
      </c>
    </row>
    <row r="17" spans="1:5">
      <c r="A17">
        <v>16</v>
      </c>
      <c r="B17">
        <v>0.1529783457517624</v>
      </c>
      <c r="C17">
        <v>0.2114128917455673</v>
      </c>
      <c r="D17">
        <v>0.01170148048549891</v>
      </c>
      <c r="E17">
        <v>0.02234799973666668</v>
      </c>
    </row>
    <row r="18" spans="1:5">
      <c r="A18">
        <v>17</v>
      </c>
      <c r="B18">
        <v>0.1526560038328171</v>
      </c>
      <c r="C18">
        <v>0.209457740187645</v>
      </c>
      <c r="D18">
        <v>0.01165222376585007</v>
      </c>
      <c r="E18">
        <v>0.0219365693628788</v>
      </c>
    </row>
    <row r="19" spans="1:5">
      <c r="A19">
        <v>18</v>
      </c>
      <c r="B19">
        <v>0.1516090929508209</v>
      </c>
      <c r="C19">
        <v>0.2077150791883469</v>
      </c>
      <c r="D19">
        <v>0.01149295549839735</v>
      </c>
      <c r="E19">
        <v>0.02157307602465153</v>
      </c>
    </row>
    <row r="20" spans="1:5">
      <c r="A20">
        <v>19</v>
      </c>
      <c r="B20">
        <v>0.1512855291366577</v>
      </c>
      <c r="C20">
        <v>0.2055744528770447</v>
      </c>
      <c r="D20">
        <v>0.01144395396113396</v>
      </c>
      <c r="E20">
        <v>0.02113072760403156</v>
      </c>
    </row>
    <row r="21" spans="1:5">
      <c r="A21">
        <v>20</v>
      </c>
      <c r="B21">
        <v>0.1505094766616821</v>
      </c>
      <c r="C21">
        <v>0.2052960991859436</v>
      </c>
      <c r="D21">
        <v>0.01132685411721468</v>
      </c>
      <c r="E21">
        <v>0.02107354439795017</v>
      </c>
    </row>
    <row r="22" spans="1:5">
      <c r="A22">
        <v>21</v>
      </c>
      <c r="B22">
        <v>0.1499684900045395</v>
      </c>
      <c r="C22">
        <v>0.2025349885225296</v>
      </c>
      <c r="D22">
        <v>0.01124557480216026</v>
      </c>
      <c r="E22">
        <v>0.02051051147282124</v>
      </c>
    </row>
    <row r="23" spans="1:5">
      <c r="A23">
        <v>22</v>
      </c>
      <c r="B23">
        <v>0.1488416641950607</v>
      </c>
      <c r="C23">
        <v>0.2020582258701324</v>
      </c>
      <c r="D23">
        <v>0.0110772205516696</v>
      </c>
      <c r="E23">
        <v>0.02041406556963921</v>
      </c>
    </row>
    <row r="24" spans="1:5">
      <c r="A24">
        <v>23</v>
      </c>
      <c r="B24">
        <v>0.1486825346946716</v>
      </c>
      <c r="C24">
        <v>0.2006072551012039</v>
      </c>
      <c r="D24">
        <v>0.01105355191975832</v>
      </c>
      <c r="E24">
        <v>0.02012193575501442</v>
      </c>
    </row>
    <row r="25" spans="1:5">
      <c r="A25">
        <v>24</v>
      </c>
      <c r="B25">
        <v>0.1479296386241913</v>
      </c>
      <c r="C25">
        <v>0.1978650391101837</v>
      </c>
      <c r="D25">
        <v>0.0109418947249651</v>
      </c>
      <c r="E25">
        <v>0.01957559213042259</v>
      </c>
    </row>
    <row r="26" spans="1:5">
      <c r="A26">
        <v>25</v>
      </c>
      <c r="B26">
        <v>0.1473808288574219</v>
      </c>
      <c r="C26">
        <v>0.1977792382240295</v>
      </c>
      <c r="D26">
        <v>0.0108608640730381</v>
      </c>
      <c r="E26">
        <v>0.01955861784517765</v>
      </c>
    </row>
    <row r="27" spans="1:5">
      <c r="A27">
        <v>26</v>
      </c>
      <c r="B27">
        <v>0.1468179076910019</v>
      </c>
      <c r="C27">
        <v>0.1960571110248566</v>
      </c>
      <c r="D27">
        <v>0.01077805552631617</v>
      </c>
      <c r="E27">
        <v>0.01921950280666351</v>
      </c>
    </row>
    <row r="28" spans="1:5">
      <c r="A28">
        <v>27</v>
      </c>
      <c r="B28">
        <v>0.1463759541511536</v>
      </c>
      <c r="C28">
        <v>0.1949026882648468</v>
      </c>
      <c r="D28">
        <v>0.01071327179670334</v>
      </c>
      <c r="E28">
        <v>0.01899383775889874</v>
      </c>
    </row>
    <row r="29" spans="1:5">
      <c r="A29">
        <v>28</v>
      </c>
      <c r="B29">
        <v>0.1456739604473114</v>
      </c>
      <c r="C29">
        <v>0.193180188536644</v>
      </c>
      <c r="D29">
        <v>0.01061076205223799</v>
      </c>
      <c r="E29">
        <v>0.01865960657596588</v>
      </c>
    </row>
    <row r="30" spans="1:5">
      <c r="A30">
        <v>29</v>
      </c>
      <c r="B30">
        <v>0.1454542726278305</v>
      </c>
      <c r="C30">
        <v>0.1925197392702103</v>
      </c>
      <c r="D30">
        <v>0.01057878416031599</v>
      </c>
      <c r="E30">
        <v>0.01853224076330662</v>
      </c>
    </row>
    <row r="31" spans="1:5">
      <c r="A31">
        <v>30</v>
      </c>
      <c r="B31">
        <v>0.14479099214077</v>
      </c>
      <c r="C31">
        <v>0.1906861066818237</v>
      </c>
      <c r="D31">
        <v>0.01048252824693918</v>
      </c>
      <c r="E31">
        <v>0.01818091236054897</v>
      </c>
    </row>
    <row r="32" spans="1:5">
      <c r="A32">
        <v>31</v>
      </c>
      <c r="B32">
        <v>0.1444849073886871</v>
      </c>
      <c r="C32">
        <v>0.1893274337053299</v>
      </c>
      <c r="D32">
        <v>0.01043825875967741</v>
      </c>
      <c r="E32">
        <v>0.01792275346815586</v>
      </c>
    </row>
    <row r="33" spans="1:5">
      <c r="A33">
        <v>32</v>
      </c>
      <c r="B33">
        <v>0.1440500468015671</v>
      </c>
      <c r="C33">
        <v>0.1884575486183167</v>
      </c>
      <c r="D33">
        <v>0.01037552393972874</v>
      </c>
      <c r="E33">
        <v>0.0177584420889616</v>
      </c>
    </row>
    <row r="34" spans="1:5">
      <c r="A34">
        <v>33</v>
      </c>
      <c r="B34">
        <v>0.1432846039533615</v>
      </c>
      <c r="C34">
        <v>0.1884898990392685</v>
      </c>
      <c r="D34">
        <v>0.01026555337011814</v>
      </c>
      <c r="E34">
        <v>0.01776454225182533</v>
      </c>
    </row>
    <row r="35" spans="1:5">
      <c r="A35">
        <v>34</v>
      </c>
      <c r="B35">
        <v>0.1432125270366669</v>
      </c>
      <c r="C35">
        <v>0.1863117963075638</v>
      </c>
      <c r="D35">
        <v>0.01025523338466883</v>
      </c>
      <c r="E35">
        <v>0.01735636405646801</v>
      </c>
    </row>
    <row r="36" spans="1:5">
      <c r="A36">
        <v>35</v>
      </c>
      <c r="B36">
        <v>0.1424604803323746</v>
      </c>
      <c r="C36">
        <v>0.1860165148973465</v>
      </c>
      <c r="D36">
        <v>0.01014781650155783</v>
      </c>
      <c r="E36">
        <v>0.01730139367282391</v>
      </c>
    </row>
    <row r="37" spans="1:5">
      <c r="A37">
        <v>36</v>
      </c>
      <c r="B37">
        <v>0.1420307159423828</v>
      </c>
      <c r="C37">
        <v>0.1847645044326782</v>
      </c>
      <c r="D37">
        <v>0.01008668728172779</v>
      </c>
      <c r="E37">
        <v>0.01706928387284279</v>
      </c>
    </row>
    <row r="38" spans="1:5">
      <c r="A38">
        <v>37</v>
      </c>
      <c r="B38">
        <v>0.141483262181282</v>
      </c>
      <c r="C38">
        <v>0.1831989139318466</v>
      </c>
      <c r="D38">
        <v>0.01000908110290766</v>
      </c>
      <c r="E38">
        <v>0.01678124628961086</v>
      </c>
    </row>
    <row r="39" spans="1:5">
      <c r="A39">
        <v>38</v>
      </c>
      <c r="B39">
        <v>0.1410265117883682</v>
      </c>
      <c r="C39">
        <v>0.183602437376976</v>
      </c>
      <c r="D39">
        <v>0.00994456559419632</v>
      </c>
      <c r="E39">
        <v>0.01685525663197041</v>
      </c>
    </row>
    <row r="40" spans="1:5">
      <c r="A40">
        <v>39</v>
      </c>
      <c r="B40">
        <v>0.1405518352985382</v>
      </c>
      <c r="C40">
        <v>0.1820939034223557</v>
      </c>
      <c r="D40">
        <v>0.009877737611532211</v>
      </c>
      <c r="E40">
        <v>0.01657942496240139</v>
      </c>
    </row>
    <row r="41" spans="1:5">
      <c r="A41">
        <v>40</v>
      </c>
      <c r="B41">
        <v>0.1402835249900818</v>
      </c>
      <c r="C41">
        <v>0.1810475140810013</v>
      </c>
      <c r="D41">
        <v>0.009840063750743866</v>
      </c>
      <c r="E41">
        <v>0.01638942956924438</v>
      </c>
    </row>
    <row r="42" spans="1:5">
      <c r="A42">
        <v>41</v>
      </c>
      <c r="B42">
        <v>0.1396995782852173</v>
      </c>
      <c r="C42">
        <v>0.1809169054031372</v>
      </c>
      <c r="D42">
        <v>0.009758317843079567</v>
      </c>
      <c r="E42">
        <v>0.01636579260230064</v>
      </c>
    </row>
    <row r="43" spans="1:5">
      <c r="A43">
        <v>42</v>
      </c>
      <c r="B43">
        <v>0.1392369717359543</v>
      </c>
      <c r="C43">
        <v>0.1794959008693695</v>
      </c>
      <c r="D43">
        <v>0.009693802334368229</v>
      </c>
      <c r="E43">
        <v>0.01610972359776497</v>
      </c>
    </row>
    <row r="44" spans="1:5">
      <c r="A44">
        <v>43</v>
      </c>
      <c r="B44">
        <v>0.139391615986824</v>
      </c>
      <c r="C44">
        <v>0.1785968989133835</v>
      </c>
      <c r="D44">
        <v>0.00971534475684166</v>
      </c>
      <c r="E44">
        <v>0.01594876125454903</v>
      </c>
    </row>
    <row r="45" spans="1:5">
      <c r="A45">
        <v>44</v>
      </c>
      <c r="B45">
        <v>0.139007493853569</v>
      </c>
      <c r="C45">
        <v>0.1782117187976837</v>
      </c>
      <c r="D45">
        <v>0.00966187845915556</v>
      </c>
      <c r="E45">
        <v>0.01588004641234875</v>
      </c>
    </row>
    <row r="46" spans="1:5">
      <c r="A46">
        <v>45</v>
      </c>
      <c r="B46">
        <v>0.1386626213788986</v>
      </c>
      <c r="C46">
        <v>0.1773597896099091</v>
      </c>
      <c r="D46">
        <v>0.009613999165594578</v>
      </c>
      <c r="E46">
        <v>0.01572858728468418</v>
      </c>
    </row>
    <row r="47" spans="1:5">
      <c r="A47">
        <v>46</v>
      </c>
      <c r="B47">
        <v>0.1378444880247116</v>
      </c>
      <c r="C47">
        <v>0.1768237203359604</v>
      </c>
      <c r="D47">
        <v>0.009500890970230103</v>
      </c>
      <c r="E47">
        <v>0.01563365571200848</v>
      </c>
    </row>
    <row r="48" spans="1:5">
      <c r="A48">
        <v>47</v>
      </c>
      <c r="B48">
        <v>0.1379645615816116</v>
      </c>
      <c r="C48">
        <v>0.176071897149086</v>
      </c>
      <c r="D48">
        <v>0.00951745081692934</v>
      </c>
      <c r="E48">
        <v>0.01550099719315767</v>
      </c>
    </row>
    <row r="49" spans="1:5">
      <c r="A49">
        <v>48</v>
      </c>
      <c r="B49">
        <v>0.1374021917581558</v>
      </c>
      <c r="C49">
        <v>0.1752525120973587</v>
      </c>
      <c r="D49">
        <v>0.009440022520720959</v>
      </c>
      <c r="E49">
        <v>0.01535706408321857</v>
      </c>
    </row>
    <row r="50" spans="1:5">
      <c r="A50">
        <v>49</v>
      </c>
      <c r="B50">
        <v>0.1368504017591476</v>
      </c>
      <c r="C50">
        <v>0.1746272444725037</v>
      </c>
      <c r="D50">
        <v>0.009364360943436623</v>
      </c>
      <c r="E50">
        <v>0.01524768210947514</v>
      </c>
    </row>
    <row r="51" spans="1:5">
      <c r="A51">
        <v>50</v>
      </c>
      <c r="B51">
        <v>0.1369614154100418</v>
      </c>
      <c r="C51">
        <v>0.1743825674057007</v>
      </c>
      <c r="D51">
        <v>0.009379559196531773</v>
      </c>
      <c r="E51">
        <v>0.01520498655736446</v>
      </c>
    </row>
    <row r="52" spans="1:5">
      <c r="A52">
        <v>51</v>
      </c>
      <c r="B52">
        <v>0.136384129524231</v>
      </c>
      <c r="C52">
        <v>0.1734389364719391</v>
      </c>
      <c r="D52">
        <v>0.009300658479332924</v>
      </c>
      <c r="E52">
        <v>0.01504088100045919</v>
      </c>
    </row>
    <row r="53" spans="1:5">
      <c r="A53">
        <v>52</v>
      </c>
      <c r="B53">
        <v>0.1363170593976974</v>
      </c>
      <c r="C53">
        <v>0.1737467795610428</v>
      </c>
      <c r="D53">
        <v>0.009291517548263073</v>
      </c>
      <c r="E53">
        <v>0.01509432028979063</v>
      </c>
    </row>
    <row r="54" spans="1:5">
      <c r="A54">
        <v>53</v>
      </c>
      <c r="B54">
        <v>0.1361147165298462</v>
      </c>
      <c r="C54">
        <v>0.1728055477142334</v>
      </c>
      <c r="D54">
        <v>0.009263956919312477</v>
      </c>
      <c r="E54">
        <v>0.01493122894316912</v>
      </c>
    </row>
    <row r="55" spans="1:5">
      <c r="A55">
        <v>54</v>
      </c>
      <c r="B55">
        <v>0.135500356554985</v>
      </c>
      <c r="C55">
        <v>0.171709880232811</v>
      </c>
      <c r="D55">
        <v>0.009180525317788124</v>
      </c>
      <c r="E55">
        <v>0.01474249456077814</v>
      </c>
    </row>
    <row r="56" spans="1:5">
      <c r="A56">
        <v>55</v>
      </c>
      <c r="B56">
        <v>0.1355847120285034</v>
      </c>
      <c r="C56">
        <v>0.1718963384628296</v>
      </c>
      <c r="D56">
        <v>0.009191961027681828</v>
      </c>
      <c r="E56">
        <v>0.01477452833205462</v>
      </c>
    </row>
    <row r="57" spans="1:5">
      <c r="A57">
        <v>56</v>
      </c>
      <c r="B57">
        <v>0.1351000070571899</v>
      </c>
      <c r="C57">
        <v>0.1715449243783951</v>
      </c>
      <c r="D57">
        <v>0.009126362390816212</v>
      </c>
      <c r="E57">
        <v>0.0147141870111227</v>
      </c>
    </row>
    <row r="58" spans="1:5">
      <c r="A58">
        <v>57</v>
      </c>
      <c r="B58">
        <v>0.1351960897445679</v>
      </c>
      <c r="C58">
        <v>0.1698449850082397</v>
      </c>
      <c r="D58">
        <v>0.009139346890151501</v>
      </c>
      <c r="E58">
        <v>0.01442401576787233</v>
      </c>
    </row>
    <row r="59" spans="1:5">
      <c r="A59">
        <v>58</v>
      </c>
      <c r="B59">
        <v>0.1347333639860153</v>
      </c>
      <c r="C59">
        <v>0.1676091700792313</v>
      </c>
      <c r="D59">
        <v>0.009076896123588085</v>
      </c>
      <c r="E59">
        <v>0.01404677517712116</v>
      </c>
    </row>
    <row r="60" spans="1:5">
      <c r="A60">
        <v>59</v>
      </c>
      <c r="B60">
        <v>0.1345104426145554</v>
      </c>
      <c r="C60">
        <v>0.1677835136651993</v>
      </c>
      <c r="D60">
        <v>0.009046888910233974</v>
      </c>
      <c r="E60">
        <v>0.01407601311802864</v>
      </c>
    </row>
    <row r="61" spans="1:5">
      <c r="A61">
        <v>60</v>
      </c>
      <c r="B61">
        <v>0.1343842893838882</v>
      </c>
      <c r="C61">
        <v>0.1673006266355515</v>
      </c>
      <c r="D61">
        <v>0.009029929526150227</v>
      </c>
      <c r="E61">
        <v>0.01399511191993952</v>
      </c>
    </row>
    <row r="62" spans="1:5">
      <c r="A62">
        <v>61</v>
      </c>
      <c r="B62">
        <v>0.1339521110057831</v>
      </c>
      <c r="C62">
        <v>0.1669141799211502</v>
      </c>
      <c r="D62">
        <v>0.008971946313977242</v>
      </c>
      <c r="E62">
        <v>0.01393053214997053</v>
      </c>
    </row>
    <row r="63" spans="1:5">
      <c r="A63">
        <v>62</v>
      </c>
      <c r="B63">
        <v>0.133281797170639</v>
      </c>
      <c r="C63">
        <v>0.1655916422605515</v>
      </c>
      <c r="D63">
        <v>0.00888238288462162</v>
      </c>
      <c r="E63">
        <v>0.01371065992861986</v>
      </c>
    </row>
    <row r="64" spans="1:5">
      <c r="A64">
        <v>63</v>
      </c>
      <c r="B64">
        <v>0.1331383138895035</v>
      </c>
      <c r="C64">
        <v>0.1659745126962662</v>
      </c>
      <c r="D64">
        <v>0.008863271214067936</v>
      </c>
      <c r="E64">
        <v>0.01377413235604763</v>
      </c>
    </row>
    <row r="65" spans="1:5">
      <c r="A65">
        <v>64</v>
      </c>
      <c r="B65">
        <v>0.1329592317342758</v>
      </c>
      <c r="C65">
        <v>0.1654036492109299</v>
      </c>
      <c r="D65">
        <v>0.008839444257318974</v>
      </c>
      <c r="E65">
        <v>0.01367955002933741</v>
      </c>
    </row>
    <row r="66" spans="1:5">
      <c r="A66">
        <v>65</v>
      </c>
      <c r="B66">
        <v>0.1318162679672241</v>
      </c>
      <c r="C66">
        <v>0.1650101393461227</v>
      </c>
      <c r="D66">
        <v>0.008688131347298622</v>
      </c>
      <c r="E66">
        <v>0.0136145418509841</v>
      </c>
    </row>
    <row r="67" spans="1:5">
      <c r="A67">
        <v>66</v>
      </c>
      <c r="B67">
        <v>0.1320795565843582</v>
      </c>
      <c r="C67">
        <v>0.1634541451931</v>
      </c>
      <c r="D67">
        <v>0.008722876198589802</v>
      </c>
      <c r="E67">
        <v>0.01335899997502565</v>
      </c>
    </row>
    <row r="68" spans="1:5">
      <c r="A68">
        <v>67</v>
      </c>
      <c r="B68">
        <v>0.1319422870874405</v>
      </c>
      <c r="C68">
        <v>0.1640800982713699</v>
      </c>
      <c r="D68">
        <v>0.00870475172996521</v>
      </c>
      <c r="E68">
        <v>0.01346151251345873</v>
      </c>
    </row>
    <row r="69" spans="1:5">
      <c r="A69">
        <v>68</v>
      </c>
      <c r="B69">
        <v>0.1315785497426987</v>
      </c>
      <c r="C69">
        <v>0.163509726524353</v>
      </c>
      <c r="D69">
        <v>0.00865683238953352</v>
      </c>
      <c r="E69">
        <v>0.01336808688938618</v>
      </c>
    </row>
    <row r="70" spans="1:5">
      <c r="A70">
        <v>69</v>
      </c>
      <c r="B70">
        <v>0.1314646005630493</v>
      </c>
      <c r="C70">
        <v>0.1632568389177322</v>
      </c>
      <c r="D70">
        <v>0.008641844615340233</v>
      </c>
      <c r="E70">
        <v>0.01332677248865366</v>
      </c>
    </row>
    <row r="71" spans="1:5">
      <c r="A71">
        <v>70</v>
      </c>
      <c r="B71">
        <v>0.130977138876915</v>
      </c>
      <c r="C71">
        <v>0.1627664417028427</v>
      </c>
      <c r="D71">
        <v>0.008577880449593067</v>
      </c>
      <c r="E71">
        <v>0.01324683334678411</v>
      </c>
    </row>
    <row r="72" spans="1:5">
      <c r="A72">
        <v>71</v>
      </c>
      <c r="B72">
        <v>0.1307309120893478</v>
      </c>
      <c r="C72">
        <v>0.1620069891214371</v>
      </c>
      <c r="D72">
        <v>0.008545664139091969</v>
      </c>
      <c r="E72">
        <v>0.01312351226806641</v>
      </c>
    </row>
    <row r="73" spans="1:5">
      <c r="A73">
        <v>72</v>
      </c>
      <c r="B73">
        <v>0.1300516873598099</v>
      </c>
      <c r="C73">
        <v>0.1608911603689194</v>
      </c>
      <c r="D73">
        <v>0.008457100950181484</v>
      </c>
      <c r="E73">
        <v>0.01294336467981339</v>
      </c>
    </row>
    <row r="74" spans="1:5">
      <c r="A74">
        <v>73</v>
      </c>
      <c r="B74">
        <v>0.1301677078008652</v>
      </c>
      <c r="C74">
        <v>0.1602810323238373</v>
      </c>
      <c r="D74">
        <v>0.008472194895148277</v>
      </c>
      <c r="E74">
        <v>0.01284538581967354</v>
      </c>
    </row>
    <row r="75" spans="1:5">
      <c r="A75">
        <v>74</v>
      </c>
      <c r="B75">
        <v>0.1296592056751251</v>
      </c>
      <c r="C75">
        <v>0.1603294759988785</v>
      </c>
      <c r="D75">
        <v>0.008406137116253376</v>
      </c>
      <c r="E75">
        <v>0.01285315398126841</v>
      </c>
    </row>
    <row r="76" spans="1:5">
      <c r="A76">
        <v>75</v>
      </c>
      <c r="B76">
        <v>0.129214882850647</v>
      </c>
      <c r="C76">
        <v>0.1590566784143448</v>
      </c>
      <c r="D76">
        <v>0.008348627015948296</v>
      </c>
      <c r="E76">
        <v>0.0126498993486166</v>
      </c>
    </row>
    <row r="77" spans="1:5">
      <c r="A77">
        <v>76</v>
      </c>
      <c r="B77">
        <v>0.1289940178394318</v>
      </c>
      <c r="C77">
        <v>0.1591848134994507</v>
      </c>
      <c r="D77">
        <v>0.008320114575326443</v>
      </c>
      <c r="E77">
        <v>0.01267029158771038</v>
      </c>
    </row>
    <row r="78" spans="1:5">
      <c r="A78">
        <v>77</v>
      </c>
      <c r="B78">
        <v>0.1288228780031204</v>
      </c>
      <c r="C78">
        <v>0.1588589549064636</v>
      </c>
      <c r="D78">
        <v>0.008298052474856377</v>
      </c>
      <c r="E78">
        <v>0.0126184718683362</v>
      </c>
    </row>
    <row r="79" spans="1:5">
      <c r="A79">
        <v>78</v>
      </c>
      <c r="B79">
        <v>0.1285777986049652</v>
      </c>
      <c r="C79">
        <v>0.1577225923538208</v>
      </c>
      <c r="D79">
        <v>0.008266513235867023</v>
      </c>
      <c r="E79">
        <v>0.01243859902024269</v>
      </c>
    </row>
    <row r="80" spans="1:5">
      <c r="A80">
        <v>79</v>
      </c>
      <c r="B80">
        <v>0.127579465508461</v>
      </c>
      <c r="C80">
        <v>0.1579141318798065</v>
      </c>
      <c r="D80">
        <v>0.00813865102827549</v>
      </c>
      <c r="E80">
        <v>0.01246882788836956</v>
      </c>
    </row>
    <row r="81" spans="1:5">
      <c r="A81">
        <v>80</v>
      </c>
      <c r="B81">
        <v>0.1281813681125641</v>
      </c>
      <c r="C81">
        <v>0.157756894826889</v>
      </c>
      <c r="D81">
        <v>0.008215623907744884</v>
      </c>
      <c r="E81">
        <v>0.01244401279836893</v>
      </c>
    </row>
    <row r="82" spans="1:5">
      <c r="A82">
        <v>81</v>
      </c>
      <c r="B82">
        <v>0.1274690330028534</v>
      </c>
      <c r="C82">
        <v>0.157032385468483</v>
      </c>
      <c r="D82">
        <v>0.008124571293592453</v>
      </c>
      <c r="E82">
        <v>0.01232997886836529</v>
      </c>
    </row>
    <row r="83" spans="1:5">
      <c r="A83">
        <v>82</v>
      </c>
      <c r="B83">
        <v>0.127381220459938</v>
      </c>
      <c r="C83">
        <v>0.1558028161525726</v>
      </c>
      <c r="D83">
        <v>0.008113382384181023</v>
      </c>
      <c r="E83">
        <v>0.01213765423744917</v>
      </c>
    </row>
    <row r="84" spans="1:5">
      <c r="A84">
        <v>83</v>
      </c>
      <c r="B84">
        <v>0.1273548007011414</v>
      </c>
      <c r="C84">
        <v>0.1555125415325165</v>
      </c>
      <c r="D84">
        <v>0.008110021241009235</v>
      </c>
      <c r="E84">
        <v>0.01209247205406427</v>
      </c>
    </row>
    <row r="85" spans="1:5">
      <c r="A85">
        <v>84</v>
      </c>
      <c r="B85">
        <v>0.1268399655818939</v>
      </c>
      <c r="C85">
        <v>0.1561411172151566</v>
      </c>
      <c r="D85">
        <v>0.008044586516916752</v>
      </c>
      <c r="E85">
        <v>0.01219042390584946</v>
      </c>
    </row>
    <row r="86" spans="1:5">
      <c r="A86">
        <v>85</v>
      </c>
      <c r="B86">
        <v>0.1272957175970078</v>
      </c>
      <c r="C86">
        <v>0.1561613976955414</v>
      </c>
      <c r="D86">
        <v>0.00810250174254179</v>
      </c>
      <c r="E86">
        <v>0.01219359319657087</v>
      </c>
    </row>
    <row r="87" spans="1:5">
      <c r="A87">
        <v>86</v>
      </c>
      <c r="B87">
        <v>0.1271787136793137</v>
      </c>
      <c r="C87">
        <v>0.1560565829277039</v>
      </c>
      <c r="D87">
        <v>0.008087614551186562</v>
      </c>
      <c r="E87">
        <v>0.01217723451554775</v>
      </c>
    </row>
    <row r="88" spans="1:5">
      <c r="A88">
        <v>87</v>
      </c>
      <c r="B88">
        <v>0.127302274107933</v>
      </c>
      <c r="C88">
        <v>0.1554455757141113</v>
      </c>
      <c r="D88">
        <v>0.008103338070213795</v>
      </c>
      <c r="E88">
        <v>0.01208206731826067</v>
      </c>
    </row>
    <row r="89" spans="1:5">
      <c r="A89">
        <v>88</v>
      </c>
      <c r="B89">
        <v>0.1264317035675049</v>
      </c>
      <c r="C89">
        <v>0.1542513519525528</v>
      </c>
      <c r="D89">
        <v>0.00799289345741272</v>
      </c>
      <c r="E89">
        <v>0.01189714577049017</v>
      </c>
    </row>
    <row r="90" spans="1:5">
      <c r="A90">
        <v>89</v>
      </c>
      <c r="B90">
        <v>0.1259299069643021</v>
      </c>
      <c r="C90">
        <v>0.1542041897773743</v>
      </c>
      <c r="D90">
        <v>0.007929579354822636</v>
      </c>
      <c r="E90">
        <v>0.011889873072505</v>
      </c>
    </row>
    <row r="91" spans="1:5">
      <c r="A91">
        <v>90</v>
      </c>
      <c r="B91">
        <v>0.1259684562683105</v>
      </c>
      <c r="C91">
        <v>0.1536314636468887</v>
      </c>
      <c r="D91">
        <v>0.007934435270726681</v>
      </c>
      <c r="E91">
        <v>0.01180172525346279</v>
      </c>
    </row>
    <row r="92" spans="1:5">
      <c r="A92">
        <v>91</v>
      </c>
      <c r="B92">
        <v>0.1255219131708145</v>
      </c>
      <c r="C92">
        <v>0.1538624316453934</v>
      </c>
      <c r="D92">
        <v>0.007878286764025688</v>
      </c>
      <c r="E92">
        <v>0.01183723565191031</v>
      </c>
    </row>
    <row r="93" spans="1:5">
      <c r="A93">
        <v>92</v>
      </c>
      <c r="B93">
        <v>0.1253904849290848</v>
      </c>
      <c r="C93">
        <v>0.1518677771091461</v>
      </c>
      <c r="D93">
        <v>0.007861798629164696</v>
      </c>
      <c r="E93">
        <v>0.01153232716023922</v>
      </c>
    </row>
    <row r="94" spans="1:5">
      <c r="A94">
        <v>93</v>
      </c>
      <c r="B94">
        <v>0.1253215223550797</v>
      </c>
      <c r="C94">
        <v>0.1517886072397232</v>
      </c>
      <c r="D94">
        <v>0.007853156886994839</v>
      </c>
      <c r="E94">
        <v>0.01152030564844608</v>
      </c>
    </row>
    <row r="95" spans="1:5">
      <c r="A95">
        <v>94</v>
      </c>
      <c r="B95">
        <v>0.1244096681475639</v>
      </c>
      <c r="C95">
        <v>0.1517457962036133</v>
      </c>
      <c r="D95">
        <v>0.007739298976957798</v>
      </c>
      <c r="E95">
        <v>0.01151381153613329</v>
      </c>
    </row>
    <row r="96" spans="1:5">
      <c r="A96">
        <v>95</v>
      </c>
      <c r="B96">
        <v>0.1246998608112335</v>
      </c>
      <c r="C96">
        <v>0.1508414447307587</v>
      </c>
      <c r="D96">
        <v>0.007775446865707636</v>
      </c>
      <c r="E96">
        <v>0.01137698907405138</v>
      </c>
    </row>
    <row r="97" spans="1:5">
      <c r="A97">
        <v>96</v>
      </c>
      <c r="B97">
        <v>0.1240014210343361</v>
      </c>
      <c r="C97">
        <v>0.151402473449707</v>
      </c>
      <c r="D97">
        <v>0.007688595913350582</v>
      </c>
      <c r="E97">
        <v>0.01146177481859922</v>
      </c>
    </row>
    <row r="98" spans="1:5">
      <c r="A98">
        <v>97</v>
      </c>
      <c r="B98">
        <v>0.1239643022418022</v>
      </c>
      <c r="C98">
        <v>0.1507129073143005</v>
      </c>
      <c r="D98">
        <v>0.007683996111154556</v>
      </c>
      <c r="E98">
        <v>0.01135761290788651</v>
      </c>
    </row>
    <row r="99" spans="1:5">
      <c r="A99">
        <v>98</v>
      </c>
      <c r="B99">
        <v>0.1235996335744858</v>
      </c>
      <c r="C99">
        <v>0.150282010436058</v>
      </c>
      <c r="D99">
        <v>0.007638859562575817</v>
      </c>
      <c r="E99">
        <v>0.01129276864230633</v>
      </c>
    </row>
    <row r="100" spans="1:5">
      <c r="A100">
        <v>99</v>
      </c>
      <c r="B100">
        <v>0.1233114674687386</v>
      </c>
      <c r="C100">
        <v>0.1506834775209427</v>
      </c>
      <c r="D100">
        <v>0.00760328583419323</v>
      </c>
      <c r="E100">
        <v>0.01135318353772163</v>
      </c>
    </row>
    <row r="101" spans="1:5">
      <c r="A101">
        <v>100</v>
      </c>
      <c r="B101">
        <v>0.1236268579959869</v>
      </c>
      <c r="C101">
        <v>0.1500318646430969</v>
      </c>
      <c r="D101">
        <v>0.007642229087650776</v>
      </c>
      <c r="E101">
        <v>0.01125521026551723</v>
      </c>
    </row>
    <row r="102" spans="1:5">
      <c r="A102">
        <v>101</v>
      </c>
      <c r="B102">
        <v>0.1224444285035133</v>
      </c>
      <c r="C102">
        <v>0.1502275317907333</v>
      </c>
      <c r="D102">
        <v>0.007496749516576529</v>
      </c>
      <c r="E102">
        <v>0.01128458976745605</v>
      </c>
    </row>
    <row r="103" spans="1:5">
      <c r="A103">
        <v>102</v>
      </c>
      <c r="B103">
        <v>0.122573159635067</v>
      </c>
      <c r="C103">
        <v>0.1505709588527679</v>
      </c>
      <c r="D103">
        <v>0.007512523792684078</v>
      </c>
      <c r="E103">
        <v>0.0113362418487668</v>
      </c>
    </row>
    <row r="104" spans="1:5">
      <c r="A104">
        <v>103</v>
      </c>
      <c r="B104">
        <v>0.1224922612309456</v>
      </c>
      <c r="C104">
        <v>0.1516239941120148</v>
      </c>
      <c r="D104">
        <v>0.007502613589167595</v>
      </c>
      <c r="E104">
        <v>0.01149535458534956</v>
      </c>
    </row>
    <row r="105" spans="1:5">
      <c r="A105">
        <v>104</v>
      </c>
      <c r="B105">
        <v>0.1232423409819603</v>
      </c>
      <c r="C105">
        <v>0.1497330218553543</v>
      </c>
      <c r="D105">
        <v>0.007594775874167681</v>
      </c>
      <c r="E105">
        <v>0.01121042855083942</v>
      </c>
    </row>
    <row r="106" spans="1:5">
      <c r="A106">
        <v>105</v>
      </c>
      <c r="B106">
        <v>0.1227912381291389</v>
      </c>
      <c r="C106">
        <v>0.1475658118724823</v>
      </c>
      <c r="D106">
        <v>0.007539283018559217</v>
      </c>
      <c r="E106">
        <v>0.01088827662169933</v>
      </c>
    </row>
    <row r="107" spans="1:5">
      <c r="A107">
        <v>106</v>
      </c>
      <c r="B107">
        <v>0.1215014010667801</v>
      </c>
      <c r="C107">
        <v>0.1498045325279236</v>
      </c>
      <c r="D107">
        <v>0.007381737697869539</v>
      </c>
      <c r="E107">
        <v>0.01122114062309265</v>
      </c>
    </row>
    <row r="108" spans="1:5">
      <c r="A108">
        <v>107</v>
      </c>
      <c r="B108">
        <v>0.1219421401619911</v>
      </c>
      <c r="C108">
        <v>0.1482361555099487</v>
      </c>
      <c r="D108">
        <v>0.007435386069118977</v>
      </c>
      <c r="E108">
        <v>0.01098742336034775</v>
      </c>
    </row>
    <row r="109" spans="1:5">
      <c r="A109">
        <v>108</v>
      </c>
      <c r="B109">
        <v>0.1216748282313347</v>
      </c>
      <c r="C109">
        <v>0.1495707631111145</v>
      </c>
      <c r="D109">
        <v>0.007402827963232994</v>
      </c>
      <c r="E109">
        <v>0.0111861526966095</v>
      </c>
    </row>
    <row r="110" spans="1:5">
      <c r="A110">
        <v>109</v>
      </c>
      <c r="B110">
        <v>0.121285691857338</v>
      </c>
      <c r="C110">
        <v>0.1477337628602982</v>
      </c>
      <c r="D110">
        <v>0.007355556357651949</v>
      </c>
      <c r="E110">
        <v>0.01091308146715164</v>
      </c>
    </row>
    <row r="111" spans="1:5">
      <c r="A111">
        <v>110</v>
      </c>
      <c r="B111">
        <v>0.1203985288739204</v>
      </c>
      <c r="C111">
        <v>0.1489020884037018</v>
      </c>
      <c r="D111">
        <v>0.007248351816087961</v>
      </c>
      <c r="E111">
        <v>0.01108636893332005</v>
      </c>
    </row>
    <row r="112" spans="1:5">
      <c r="A112">
        <v>111</v>
      </c>
      <c r="B112">
        <v>0.1206879839301109</v>
      </c>
      <c r="C112">
        <v>0.1486696004867554</v>
      </c>
      <c r="D112">
        <v>0.007283247075974941</v>
      </c>
      <c r="E112">
        <v>0.0110517768189311</v>
      </c>
    </row>
    <row r="113" spans="1:5">
      <c r="A113">
        <v>112</v>
      </c>
      <c r="B113">
        <v>0.1206624209880829</v>
      </c>
      <c r="C113">
        <v>0.1476645320653915</v>
      </c>
      <c r="D113">
        <v>0.007280165329575539</v>
      </c>
      <c r="E113">
        <v>0.01090286299586296</v>
      </c>
    </row>
    <row r="114" spans="1:5">
      <c r="A114">
        <v>113</v>
      </c>
      <c r="B114">
        <v>0.120232418179512</v>
      </c>
      <c r="C114">
        <v>0.1487381309270859</v>
      </c>
      <c r="D114">
        <v>0.007228374481201172</v>
      </c>
      <c r="E114">
        <v>0.01106197200715542</v>
      </c>
    </row>
    <row r="115" spans="1:5">
      <c r="A115">
        <v>114</v>
      </c>
      <c r="B115">
        <v>0.1204538941383362</v>
      </c>
      <c r="C115">
        <v>0.1481737047433853</v>
      </c>
      <c r="D115">
        <v>0.007255029864609241</v>
      </c>
      <c r="E115">
        <v>0.01097818091511726</v>
      </c>
    </row>
    <row r="116" spans="1:5">
      <c r="A116">
        <v>115</v>
      </c>
      <c r="B116">
        <v>0.1196976602077484</v>
      </c>
      <c r="C116">
        <v>0.1482075750827789</v>
      </c>
      <c r="D116">
        <v>0.007164225913584232</v>
      </c>
      <c r="E116">
        <v>0.01098320540040731</v>
      </c>
    </row>
    <row r="117" spans="1:5">
      <c r="A117">
        <v>116</v>
      </c>
      <c r="B117">
        <v>0.1192853599786758</v>
      </c>
      <c r="C117">
        <v>0.1476496607065201</v>
      </c>
      <c r="D117">
        <v>0.007114961743354797</v>
      </c>
      <c r="E117">
        <v>0.01090067345649004</v>
      </c>
    </row>
    <row r="118" spans="1:5">
      <c r="A118">
        <v>117</v>
      </c>
      <c r="B118">
        <v>0.1199226826429367</v>
      </c>
      <c r="C118">
        <v>0.1469675302505493</v>
      </c>
      <c r="D118">
        <v>0.007191190030425787</v>
      </c>
      <c r="E118">
        <v>0.01080019399523735</v>
      </c>
    </row>
    <row r="119" spans="1:5">
      <c r="A119">
        <v>118</v>
      </c>
      <c r="B119">
        <v>0.1190025731921196</v>
      </c>
      <c r="C119">
        <v>0.1464807242155075</v>
      </c>
      <c r="D119">
        <v>0.007081273943185806</v>
      </c>
      <c r="E119">
        <v>0.01072877086699009</v>
      </c>
    </row>
    <row r="120" spans="1:5">
      <c r="A120">
        <v>119</v>
      </c>
      <c r="B120">
        <v>0.1185214519500732</v>
      </c>
      <c r="C120">
        <v>0.146626740694046</v>
      </c>
      <c r="D120">
        <v>0.007024135906249285</v>
      </c>
      <c r="E120">
        <v>0.01075017265975475</v>
      </c>
    </row>
    <row r="121" spans="1:5">
      <c r="A121">
        <v>120</v>
      </c>
      <c r="B121">
        <v>0.1188627108931541</v>
      </c>
      <c r="C121">
        <v>0.1471364498138428</v>
      </c>
      <c r="D121">
        <v>0.00706464285030961</v>
      </c>
      <c r="E121">
        <v>0.01082503888756037</v>
      </c>
    </row>
    <row r="122" spans="1:5">
      <c r="A122">
        <v>121</v>
      </c>
      <c r="B122">
        <v>0.118774488568306</v>
      </c>
      <c r="C122">
        <v>0.1458151191473007</v>
      </c>
      <c r="D122">
        <v>0.00705416314303875</v>
      </c>
      <c r="E122">
        <v>0.0106314979493618</v>
      </c>
    </row>
    <row r="123" spans="1:5">
      <c r="A123">
        <v>122</v>
      </c>
      <c r="B123">
        <v>0.1172239705920219</v>
      </c>
      <c r="C123">
        <v>0.1461570411920547</v>
      </c>
      <c r="D123">
        <v>0.006871206220239401</v>
      </c>
      <c r="E123">
        <v>0.01068141683936119</v>
      </c>
    </row>
    <row r="124" spans="1:5">
      <c r="A124">
        <v>123</v>
      </c>
      <c r="B124">
        <v>0.1174053251743317</v>
      </c>
      <c r="C124">
        <v>0.1479368656873703</v>
      </c>
      <c r="D124">
        <v>0.006892482750117779</v>
      </c>
      <c r="E124">
        <v>0.01094313710927963</v>
      </c>
    </row>
    <row r="125" spans="1:5">
      <c r="A125">
        <v>124</v>
      </c>
      <c r="B125">
        <v>0.1185416355729103</v>
      </c>
      <c r="C125">
        <v>0.1481200009584427</v>
      </c>
      <c r="D125">
        <v>0.007026541046798229</v>
      </c>
      <c r="E125">
        <v>0.01097024977207184</v>
      </c>
    </row>
    <row r="126" spans="1:5">
      <c r="A126">
        <v>125</v>
      </c>
      <c r="B126">
        <v>0.1180769726634026</v>
      </c>
      <c r="C126">
        <v>0.1453041732311249</v>
      </c>
      <c r="D126">
        <v>0.006971568334847689</v>
      </c>
      <c r="E126">
        <v>0.01055713556706905</v>
      </c>
    </row>
    <row r="127" spans="1:5">
      <c r="A127">
        <v>126</v>
      </c>
      <c r="B127">
        <v>0.1173092573881149</v>
      </c>
      <c r="C127">
        <v>0.1457471549510956</v>
      </c>
      <c r="D127">
        <v>0.006881215609610081</v>
      </c>
      <c r="E127">
        <v>0.01062160357832909</v>
      </c>
    </row>
    <row r="128" spans="1:5">
      <c r="A128">
        <v>127</v>
      </c>
      <c r="B128">
        <v>0.1178319677710533</v>
      </c>
      <c r="C128">
        <v>0.1456753462553024</v>
      </c>
      <c r="D128">
        <v>0.006942674051970243</v>
      </c>
      <c r="E128">
        <v>0.01061114296317101</v>
      </c>
    </row>
    <row r="129" spans="1:5">
      <c r="A129">
        <v>128</v>
      </c>
      <c r="B129">
        <v>0.1176780760288239</v>
      </c>
      <c r="C129">
        <v>0.1472370624542236</v>
      </c>
      <c r="D129">
        <v>0.006924554239958525</v>
      </c>
      <c r="E129">
        <v>0.01083986647427082</v>
      </c>
    </row>
    <row r="130" spans="1:5">
      <c r="A130">
        <v>129</v>
      </c>
      <c r="B130">
        <v>0.1179772913455963</v>
      </c>
      <c r="C130">
        <v>0.1445313990116119</v>
      </c>
      <c r="D130">
        <v>0.00695981178432703</v>
      </c>
      <c r="E130">
        <v>0.01044515520334244</v>
      </c>
    </row>
    <row r="131" spans="1:5">
      <c r="A131">
        <v>130</v>
      </c>
      <c r="B131">
        <v>0.1170992478728294</v>
      </c>
      <c r="C131">
        <v>0.1450285017490387</v>
      </c>
      <c r="D131">
        <v>0.006856610532850027</v>
      </c>
      <c r="E131">
        <v>0.01051712781190872</v>
      </c>
    </row>
    <row r="132" spans="1:5">
      <c r="A132">
        <v>131</v>
      </c>
      <c r="B132">
        <v>0.116543747484684</v>
      </c>
      <c r="C132">
        <v>0.1453454047441483</v>
      </c>
      <c r="D132">
        <v>0.006791719701141119</v>
      </c>
      <c r="E132">
        <v>0.01056314073503017</v>
      </c>
    </row>
    <row r="133" spans="1:5">
      <c r="A133">
        <v>132</v>
      </c>
      <c r="B133">
        <v>0.1168529242277145</v>
      </c>
      <c r="C133">
        <v>0.1460447013378143</v>
      </c>
      <c r="D133">
        <v>0.006827801000326872</v>
      </c>
      <c r="E133">
        <v>0.01066502649337053</v>
      </c>
    </row>
    <row r="134" spans="1:5">
      <c r="A134">
        <v>133</v>
      </c>
      <c r="B134">
        <v>0.1161622554063797</v>
      </c>
      <c r="C134">
        <v>0.1448424309492111</v>
      </c>
      <c r="D134">
        <v>0.006747334264218807</v>
      </c>
      <c r="E134">
        <v>0.01049016788601875</v>
      </c>
    </row>
    <row r="135" spans="1:5">
      <c r="A135">
        <v>134</v>
      </c>
      <c r="B135">
        <v>0.1161534562706947</v>
      </c>
      <c r="C135">
        <v>0.1449223756790161</v>
      </c>
      <c r="D135">
        <v>0.006746316328644753</v>
      </c>
      <c r="E135">
        <v>0.01050175353884697</v>
      </c>
    </row>
    <row r="136" spans="1:5">
      <c r="A136">
        <v>135</v>
      </c>
      <c r="B136">
        <v>0.1162300631403923</v>
      </c>
      <c r="C136">
        <v>0.1446303278207779</v>
      </c>
      <c r="D136">
        <v>0.006755219306796789</v>
      </c>
      <c r="E136">
        <v>0.010459472425282</v>
      </c>
    </row>
    <row r="137" spans="1:5">
      <c r="A137">
        <v>136</v>
      </c>
      <c r="B137">
        <v>0.1161298826336861</v>
      </c>
      <c r="C137">
        <v>0.1451265513896942</v>
      </c>
      <c r="D137">
        <v>0.006743581965565681</v>
      </c>
      <c r="E137">
        <v>0.01053136680275202</v>
      </c>
    </row>
    <row r="138" spans="1:5">
      <c r="A138">
        <v>137</v>
      </c>
      <c r="B138">
        <v>0.11564651876688</v>
      </c>
      <c r="C138">
        <v>0.14261494576931</v>
      </c>
      <c r="D138">
        <v>0.006687568500638008</v>
      </c>
      <c r="E138">
        <v>0.01017002202570438</v>
      </c>
    </row>
    <row r="139" spans="1:5">
      <c r="A139">
        <v>138</v>
      </c>
      <c r="B139">
        <v>0.1149717941880226</v>
      </c>
      <c r="C139">
        <v>0.1444995105266571</v>
      </c>
      <c r="D139">
        <v>0.00660976767539978</v>
      </c>
      <c r="E139">
        <v>0.01044056750833988</v>
      </c>
    </row>
    <row r="140" spans="1:5">
      <c r="A140">
        <v>139</v>
      </c>
      <c r="B140">
        <v>0.1159142553806305</v>
      </c>
      <c r="C140">
        <v>0.1453119665384293</v>
      </c>
      <c r="D140">
        <v>0.006718570366501808</v>
      </c>
      <c r="E140">
        <v>0.01055829972028732</v>
      </c>
    </row>
    <row r="141" spans="1:5">
      <c r="A141">
        <v>140</v>
      </c>
      <c r="B141">
        <v>0.1150499805808067</v>
      </c>
      <c r="C141">
        <v>0.1439810991287231</v>
      </c>
      <c r="D141">
        <v>0.00661876518279314</v>
      </c>
      <c r="E141">
        <v>0.01036579441279173</v>
      </c>
    </row>
    <row r="142" spans="1:5">
      <c r="A142">
        <v>141</v>
      </c>
      <c r="B142">
        <v>0.1148658767342567</v>
      </c>
      <c r="C142">
        <v>0.1437795609235764</v>
      </c>
      <c r="D142">
        <v>0.00659760320559144</v>
      </c>
      <c r="E142">
        <v>0.0103368004783988</v>
      </c>
    </row>
    <row r="143" spans="1:5">
      <c r="A143">
        <v>142</v>
      </c>
      <c r="B143">
        <v>0.1150671392679214</v>
      </c>
      <c r="C143">
        <v>0.1436265558004379</v>
      </c>
      <c r="D143">
        <v>0.006620745174586773</v>
      </c>
      <c r="E143">
        <v>0.010314816609025</v>
      </c>
    </row>
    <row r="144" spans="1:5">
      <c r="A144">
        <v>143</v>
      </c>
      <c r="B144">
        <v>0.1149189993739128</v>
      </c>
      <c r="C144">
        <v>0.1450105607509613</v>
      </c>
      <c r="D144">
        <v>0.006603711284697056</v>
      </c>
      <c r="E144">
        <v>0.01051455643028021</v>
      </c>
    </row>
    <row r="145" spans="1:5">
      <c r="A145">
        <v>144</v>
      </c>
      <c r="B145">
        <v>0.1148966699838638</v>
      </c>
      <c r="C145">
        <v>0.1454122066497803</v>
      </c>
      <c r="D145">
        <v>0.006601147353649139</v>
      </c>
      <c r="E145">
        <v>0.01057288236916065</v>
      </c>
    </row>
    <row r="146" spans="1:5">
      <c r="A146">
        <v>145</v>
      </c>
      <c r="B146">
        <v>0.1152074262499809</v>
      </c>
      <c r="C146">
        <v>0.1414871364831924</v>
      </c>
      <c r="D146">
        <v>0.006636902689933777</v>
      </c>
      <c r="E146">
        <v>0.01000983268022537</v>
      </c>
    </row>
    <row r="147" spans="1:5">
      <c r="A147">
        <v>146</v>
      </c>
      <c r="B147">
        <v>0.1142837256193161</v>
      </c>
      <c r="C147">
        <v>0.1442913264036179</v>
      </c>
      <c r="D147">
        <v>0.00653091398999095</v>
      </c>
      <c r="E147">
        <v>0.01041052490472794</v>
      </c>
    </row>
    <row r="148" spans="1:5">
      <c r="A148">
        <v>147</v>
      </c>
      <c r="B148">
        <v>0.1145971119403839</v>
      </c>
      <c r="C148">
        <v>0.1417867690324783</v>
      </c>
      <c r="D148">
        <v>0.006566781550645828</v>
      </c>
      <c r="E148">
        <v>0.0100522767752409</v>
      </c>
    </row>
    <row r="149" spans="1:5">
      <c r="A149">
        <v>148</v>
      </c>
      <c r="B149">
        <v>0.1139857321977615</v>
      </c>
      <c r="C149">
        <v>0.1434373259544373</v>
      </c>
      <c r="D149">
        <v>0.006496906746178865</v>
      </c>
      <c r="E149">
        <v>0.01028766948729753</v>
      </c>
    </row>
    <row r="150" spans="1:5">
      <c r="A150">
        <v>149</v>
      </c>
      <c r="B150">
        <v>0.1149621531367302</v>
      </c>
      <c r="C150">
        <v>0.1416037827730179</v>
      </c>
      <c r="D150">
        <v>0.006608685944229364</v>
      </c>
      <c r="E150">
        <v>0.01002635154873133</v>
      </c>
    </row>
    <row r="151" spans="1:5">
      <c r="A151">
        <v>150</v>
      </c>
      <c r="B151">
        <v>0.1135554239153862</v>
      </c>
      <c r="C151">
        <v>0.1426328271627426</v>
      </c>
      <c r="D151">
        <v>0.006447955034673214</v>
      </c>
      <c r="E151">
        <v>0.01017260178923607</v>
      </c>
    </row>
    <row r="152" spans="1:5">
      <c r="A152">
        <v>151</v>
      </c>
      <c r="B152">
        <v>0.1131781414151192</v>
      </c>
      <c r="C152">
        <v>0.1424296051263809</v>
      </c>
      <c r="D152">
        <v>0.006405187305063009</v>
      </c>
      <c r="E152">
        <v>0.01014363765716553</v>
      </c>
    </row>
    <row r="153" spans="1:5">
      <c r="A153">
        <v>152</v>
      </c>
      <c r="B153">
        <v>0.1129229143261909</v>
      </c>
      <c r="C153">
        <v>0.1429622322320938</v>
      </c>
      <c r="D153">
        <v>0.006376336328685284</v>
      </c>
      <c r="E153">
        <v>0.01021964475512505</v>
      </c>
    </row>
    <row r="154" spans="1:5">
      <c r="A154">
        <v>153</v>
      </c>
      <c r="B154">
        <v>0.1124325469136238</v>
      </c>
      <c r="C154">
        <v>0.1420533359050751</v>
      </c>
      <c r="D154">
        <v>0.006321084219962358</v>
      </c>
      <c r="E154">
        <v>0.01009012293070555</v>
      </c>
    </row>
    <row r="155" spans="1:5">
      <c r="A155">
        <v>154</v>
      </c>
      <c r="B155">
        <v>0.1116955205798149</v>
      </c>
      <c r="C155">
        <v>0.1419777274131775</v>
      </c>
      <c r="D155">
        <v>0.006238494068384171</v>
      </c>
      <c r="E155">
        <v>0.01007938664406538</v>
      </c>
    </row>
    <row r="156" spans="1:5">
      <c r="A156">
        <v>155</v>
      </c>
      <c r="B156">
        <v>0.1115815564990044</v>
      </c>
      <c r="C156">
        <v>0.1418101936578751</v>
      </c>
      <c r="D156">
        <v>0.006225772202014923</v>
      </c>
      <c r="E156">
        <v>0.01005561742931604</v>
      </c>
    </row>
    <row r="157" spans="1:5">
      <c r="A157">
        <v>156</v>
      </c>
      <c r="B157">
        <v>0.1121664792299271</v>
      </c>
      <c r="C157">
        <v>0.1425393968820572</v>
      </c>
      <c r="D157">
        <v>0.006291212514042854</v>
      </c>
      <c r="E157">
        <v>0.01015929412096739</v>
      </c>
    </row>
    <row r="158" spans="1:5">
      <c r="A158">
        <v>157</v>
      </c>
      <c r="B158">
        <v>0.1118559390306473</v>
      </c>
      <c r="C158">
        <v>0.1425369828939438</v>
      </c>
      <c r="D158">
        <v>0.006256431341171265</v>
      </c>
      <c r="E158">
        <v>0.0101589523255825</v>
      </c>
    </row>
    <row r="159" spans="1:5">
      <c r="A159">
        <v>158</v>
      </c>
      <c r="B159">
        <v>0.1121767610311508</v>
      </c>
      <c r="C159">
        <v>0.1423370242118835</v>
      </c>
      <c r="D159">
        <v>0.006292370613664389</v>
      </c>
      <c r="E159">
        <v>0.01013047248125076</v>
      </c>
    </row>
    <row r="160" spans="1:5">
      <c r="A160">
        <v>159</v>
      </c>
      <c r="B160">
        <v>0.1119717732071877</v>
      </c>
      <c r="C160">
        <v>0.1416503190994263</v>
      </c>
      <c r="D160">
        <v>0.006269399076700211</v>
      </c>
      <c r="E160">
        <v>0.01003296952694654</v>
      </c>
    </row>
    <row r="161" spans="1:5">
      <c r="A161">
        <v>160</v>
      </c>
      <c r="B161">
        <v>0.1113913357257843</v>
      </c>
      <c r="C161">
        <v>0.1425792872905731</v>
      </c>
      <c r="D161">
        <v>0.006204577162861824</v>
      </c>
      <c r="E161">
        <v>0.01016498915851116</v>
      </c>
    </row>
    <row r="162" spans="1:5">
      <c r="A162">
        <v>161</v>
      </c>
      <c r="B162">
        <v>0.1114668473601341</v>
      </c>
      <c r="C162">
        <v>0.1426775455474854</v>
      </c>
      <c r="D162">
        <v>0.006212993524968624</v>
      </c>
      <c r="E162">
        <v>0.0101790064945817</v>
      </c>
    </row>
    <row r="163" spans="1:5">
      <c r="A163">
        <v>162</v>
      </c>
      <c r="B163">
        <v>0.1111795380711555</v>
      </c>
      <c r="C163">
        <v>0.1415507048368454</v>
      </c>
      <c r="D163">
        <v>0.006181013304740191</v>
      </c>
      <c r="E163">
        <v>0.01001886930316687</v>
      </c>
    </row>
    <row r="164" spans="1:5">
      <c r="A164">
        <v>163</v>
      </c>
      <c r="B164">
        <v>0.1115259900689125</v>
      </c>
      <c r="C164">
        <v>0.1409099996089935</v>
      </c>
      <c r="D164">
        <v>0.006219593808054924</v>
      </c>
      <c r="E164">
        <v>0.009928383864462376</v>
      </c>
    </row>
    <row r="165" spans="1:5">
      <c r="A165">
        <v>164</v>
      </c>
      <c r="B165">
        <v>0.1121060624718666</v>
      </c>
      <c r="C165">
        <v>0.1407562047243118</v>
      </c>
      <c r="D165">
        <v>0.006284456700086594</v>
      </c>
      <c r="E165">
        <v>0.009906726889312267</v>
      </c>
    </row>
    <row r="166" spans="1:5">
      <c r="A166">
        <v>165</v>
      </c>
      <c r="B166">
        <v>0.1116372868418694</v>
      </c>
      <c r="C166">
        <v>0.1408125311136246</v>
      </c>
      <c r="D166">
        <v>0.006232014857232571</v>
      </c>
      <c r="E166">
        <v>0.009914658963680267</v>
      </c>
    </row>
    <row r="167" spans="1:5">
      <c r="A167">
        <v>166</v>
      </c>
      <c r="B167">
        <v>0.110973984003067</v>
      </c>
      <c r="C167">
        <v>0.1398357152938843</v>
      </c>
      <c r="D167">
        <v>0.006158188916742802</v>
      </c>
      <c r="E167">
        <v>0.009777589701116085</v>
      </c>
    </row>
    <row r="168" spans="1:5">
      <c r="A168">
        <v>167</v>
      </c>
      <c r="B168">
        <v>0.1111519634723663</v>
      </c>
      <c r="C168">
        <v>0.1395205110311508</v>
      </c>
      <c r="D168">
        <v>0.006177958101034164</v>
      </c>
      <c r="E168">
        <v>0.009733566083014011</v>
      </c>
    </row>
    <row r="169" spans="1:5">
      <c r="A169">
        <v>168</v>
      </c>
      <c r="B169">
        <v>0.1110763773322105</v>
      </c>
      <c r="C169">
        <v>0.1400110572576523</v>
      </c>
      <c r="D169">
        <v>0.006169561296701431</v>
      </c>
      <c r="E169">
        <v>0.009802129119634628</v>
      </c>
    </row>
    <row r="170" spans="1:5">
      <c r="A170">
        <v>169</v>
      </c>
      <c r="B170">
        <v>0.110633485019207</v>
      </c>
      <c r="C170">
        <v>0.1393453776836395</v>
      </c>
      <c r="D170">
        <v>0.006120467092841864</v>
      </c>
      <c r="E170">
        <v>0.009709153324365616</v>
      </c>
    </row>
    <row r="171" spans="1:5">
      <c r="A171">
        <v>170</v>
      </c>
      <c r="B171">
        <v>0.1102357134222984</v>
      </c>
      <c r="C171">
        <v>0.1383021622896194</v>
      </c>
      <c r="D171">
        <v>0.006076541729271412</v>
      </c>
      <c r="E171">
        <v>0.009564331732690334</v>
      </c>
    </row>
    <row r="172" spans="1:5">
      <c r="A172">
        <v>171</v>
      </c>
      <c r="B172">
        <v>0.1104622334241867</v>
      </c>
      <c r="C172">
        <v>0.1388086080551147</v>
      </c>
      <c r="D172">
        <v>0.006101539358496666</v>
      </c>
      <c r="E172">
        <v>0.009634504094719887</v>
      </c>
    </row>
    <row r="173" spans="1:5">
      <c r="A173">
        <v>172</v>
      </c>
      <c r="B173">
        <v>0.1106039583683014</v>
      </c>
      <c r="C173">
        <v>0.1394922435283661</v>
      </c>
      <c r="D173">
        <v>0.006117206998169422</v>
      </c>
      <c r="E173">
        <v>0.00972963310778141</v>
      </c>
    </row>
    <row r="174" spans="1:5">
      <c r="A174">
        <v>173</v>
      </c>
      <c r="B174">
        <v>0.1110413148999214</v>
      </c>
      <c r="C174">
        <v>0.1372000426054001</v>
      </c>
      <c r="D174">
        <v>0.006165678147226572</v>
      </c>
      <c r="E174">
        <v>0.00941251777112484</v>
      </c>
    </row>
    <row r="175" spans="1:5">
      <c r="A175">
        <v>174</v>
      </c>
      <c r="B175">
        <v>0.109901636838913</v>
      </c>
      <c r="C175">
        <v>0.1371370702981949</v>
      </c>
      <c r="D175">
        <v>0.006039778236299753</v>
      </c>
      <c r="E175">
        <v>0.00940388347953558</v>
      </c>
    </row>
    <row r="176" spans="1:5">
      <c r="A176">
        <v>175</v>
      </c>
      <c r="B176">
        <v>0.1098948642611504</v>
      </c>
      <c r="C176">
        <v>0.1363436281681061</v>
      </c>
      <c r="D176">
        <v>0.006039036437869072</v>
      </c>
      <c r="E176">
        <v>0.009295388124883175</v>
      </c>
    </row>
    <row r="177" spans="1:5">
      <c r="A177">
        <v>176</v>
      </c>
      <c r="B177">
        <v>0.1084717214107513</v>
      </c>
      <c r="C177">
        <v>0.1371700167655945</v>
      </c>
      <c r="D177">
        <v>0.005883654579520226</v>
      </c>
      <c r="E177">
        <v>0.009408406913280487</v>
      </c>
    </row>
    <row r="178" spans="1:5">
      <c r="A178">
        <v>177</v>
      </c>
      <c r="B178">
        <v>0.1086937636137009</v>
      </c>
      <c r="C178">
        <v>0.1365515142679214</v>
      </c>
      <c r="D178">
        <v>0.005907766986638308</v>
      </c>
      <c r="E178">
        <v>0.009323759004473686</v>
      </c>
    </row>
    <row r="179" spans="1:5">
      <c r="A179">
        <v>178</v>
      </c>
      <c r="B179">
        <v>0.1086593344807625</v>
      </c>
      <c r="C179">
        <v>0.1376597136259079</v>
      </c>
      <c r="D179">
        <v>0.005904027260839939</v>
      </c>
      <c r="E179">
        <v>0.009475701488554478</v>
      </c>
    </row>
    <row r="180" spans="1:5">
      <c r="A180">
        <v>179</v>
      </c>
      <c r="B180">
        <v>0.1082544103264809</v>
      </c>
      <c r="C180">
        <v>0.1362698674201965</v>
      </c>
      <c r="D180">
        <v>0.005860112607479095</v>
      </c>
      <c r="E180">
        <v>0.009285342879593372</v>
      </c>
    </row>
    <row r="181" spans="1:5">
      <c r="A181">
        <v>180</v>
      </c>
      <c r="B181">
        <v>0.1077114716172218</v>
      </c>
      <c r="C181">
        <v>0.1388165354728699</v>
      </c>
      <c r="D181">
        <v>0.005801486782729626</v>
      </c>
      <c r="E181">
        <v>0.009635621681809425</v>
      </c>
    </row>
    <row r="182" spans="1:5">
      <c r="A182">
        <v>181</v>
      </c>
      <c r="B182">
        <v>0.1080401986837387</v>
      </c>
      <c r="C182">
        <v>0.136210560798645</v>
      </c>
      <c r="D182">
        <v>0.005836950149387121</v>
      </c>
      <c r="E182">
        <v>0.009277268312871456</v>
      </c>
    </row>
    <row r="183" spans="1:5">
      <c r="A183">
        <v>182</v>
      </c>
      <c r="B183">
        <v>0.1077445968985558</v>
      </c>
      <c r="C183">
        <v>0.1372030079364777</v>
      </c>
      <c r="D183">
        <v>0.005805059336125851</v>
      </c>
      <c r="E183">
        <v>0.009412944316864014</v>
      </c>
    </row>
    <row r="184" spans="1:5">
      <c r="A184">
        <v>183</v>
      </c>
      <c r="B184">
        <v>0.1074983924627304</v>
      </c>
      <c r="C184">
        <v>0.1377099752426147</v>
      </c>
      <c r="D184">
        <v>0.005778564140200615</v>
      </c>
      <c r="E184">
        <v>0.009482633322477341</v>
      </c>
    </row>
    <row r="185" spans="1:5">
      <c r="A185">
        <v>184</v>
      </c>
      <c r="B185">
        <v>0.107664480805397</v>
      </c>
      <c r="C185">
        <v>0.1379324644804001</v>
      </c>
      <c r="D185">
        <v>0.005796434357762337</v>
      </c>
      <c r="E185">
        <v>0.00951329804956913</v>
      </c>
    </row>
    <row r="186" spans="1:5">
      <c r="A186">
        <v>185</v>
      </c>
      <c r="B186">
        <v>0.1074209287762642</v>
      </c>
      <c r="C186">
        <v>0.1381208598613739</v>
      </c>
      <c r="D186">
        <v>0.005770242772996426</v>
      </c>
      <c r="E186">
        <v>0.009539302438497543</v>
      </c>
    </row>
    <row r="187" spans="1:5">
      <c r="A187">
        <v>186</v>
      </c>
      <c r="B187">
        <v>0.1065375506877899</v>
      </c>
      <c r="C187">
        <v>0.1398864388465881</v>
      </c>
      <c r="D187">
        <v>0.005675742868334055</v>
      </c>
      <c r="E187">
        <v>0.009784726426005363</v>
      </c>
    </row>
    <row r="188" spans="1:5">
      <c r="A188">
        <v>187</v>
      </c>
      <c r="B188">
        <v>0.1074953824281693</v>
      </c>
      <c r="C188">
        <v>0.1371363550424576</v>
      </c>
      <c r="D188">
        <v>0.005778247024863958</v>
      </c>
      <c r="E188">
        <v>0.009403809905052185</v>
      </c>
    </row>
    <row r="189" spans="1:5">
      <c r="A189">
        <v>188</v>
      </c>
      <c r="B189">
        <v>0.1072666421532631</v>
      </c>
      <c r="C189">
        <v>0.1356802880764008</v>
      </c>
      <c r="D189">
        <v>0.005753688048571348</v>
      </c>
      <c r="E189">
        <v>0.009205194190144539</v>
      </c>
    </row>
    <row r="190" spans="1:5">
      <c r="A190">
        <v>189</v>
      </c>
      <c r="B190">
        <v>0.1066694706678391</v>
      </c>
      <c r="C190">
        <v>0.1357956826686859</v>
      </c>
      <c r="D190">
        <v>0.005689811427146196</v>
      </c>
      <c r="E190">
        <v>0.009220857173204422</v>
      </c>
    </row>
    <row r="191" spans="1:5">
      <c r="A191">
        <v>190</v>
      </c>
      <c r="B191">
        <v>0.1073719039559364</v>
      </c>
      <c r="C191">
        <v>0.1368258893489838</v>
      </c>
      <c r="D191">
        <v>0.005764988716691732</v>
      </c>
      <c r="E191">
        <v>0.009361288510262966</v>
      </c>
    </row>
    <row r="192" spans="1:5">
      <c r="A192">
        <v>191</v>
      </c>
      <c r="B192">
        <v>0.1066884770989418</v>
      </c>
      <c r="C192">
        <v>0.1363732665777206</v>
      </c>
      <c r="D192">
        <v>0.005691842176020145</v>
      </c>
      <c r="E192">
        <v>0.009299462661147118</v>
      </c>
    </row>
    <row r="193" spans="1:5">
      <c r="A193">
        <v>192</v>
      </c>
      <c r="B193">
        <v>0.1064067706465721</v>
      </c>
      <c r="C193">
        <v>0.1366202682256699</v>
      </c>
      <c r="D193">
        <v>0.0056618289090693</v>
      </c>
      <c r="E193">
        <v>0.009333177469670773</v>
      </c>
    </row>
    <row r="194" spans="1:5">
      <c r="A194">
        <v>193</v>
      </c>
      <c r="B194">
        <v>0.1058698892593384</v>
      </c>
      <c r="C194">
        <v>0.1363381296396255</v>
      </c>
      <c r="D194">
        <v>0.005604846868664026</v>
      </c>
      <c r="E194">
        <v>0.009294674731791019</v>
      </c>
    </row>
    <row r="195" spans="1:5">
      <c r="A195">
        <v>194</v>
      </c>
      <c r="B195">
        <v>0.1064524352550507</v>
      </c>
      <c r="C195">
        <v>0.1368051171302795</v>
      </c>
      <c r="D195">
        <v>0.005666692741215229</v>
      </c>
      <c r="E195">
        <v>0.009358452633023262</v>
      </c>
    </row>
    <row r="196" spans="1:5">
      <c r="A196">
        <v>195</v>
      </c>
      <c r="B196">
        <v>0.1056823432445526</v>
      </c>
      <c r="C196">
        <v>0.1366740018129349</v>
      </c>
      <c r="D196">
        <v>0.005585013888776302</v>
      </c>
      <c r="E196">
        <v>0.009340527467429638</v>
      </c>
    </row>
    <row r="197" spans="1:5">
      <c r="A197">
        <v>196</v>
      </c>
      <c r="B197">
        <v>0.1049422696232796</v>
      </c>
      <c r="C197">
        <v>0.1365930587053299</v>
      </c>
      <c r="D197">
        <v>0.005507075693458319</v>
      </c>
      <c r="E197">
        <v>0.009329468943178654</v>
      </c>
    </row>
    <row r="198" spans="1:5">
      <c r="A198">
        <v>197</v>
      </c>
      <c r="B198">
        <v>0.1053326278924942</v>
      </c>
      <c r="C198">
        <v>0.1360052525997162</v>
      </c>
      <c r="D198">
        <v>0.00554811954498291</v>
      </c>
      <c r="E198">
        <v>0.009249354712665081</v>
      </c>
    </row>
    <row r="199" spans="1:5">
      <c r="A199">
        <v>198</v>
      </c>
      <c r="B199">
        <v>0.1057568714022636</v>
      </c>
      <c r="C199">
        <v>0.1353308856487274</v>
      </c>
      <c r="D199">
        <v>0.00559289800003171</v>
      </c>
      <c r="E199">
        <v>0.009157866239547729</v>
      </c>
    </row>
    <row r="200" spans="1:5">
      <c r="A200">
        <v>199</v>
      </c>
      <c r="B200">
        <v>0.1047885417938232</v>
      </c>
      <c r="C200">
        <v>0.1366166025400162</v>
      </c>
      <c r="D200">
        <v>0.005490962415933609</v>
      </c>
      <c r="E200">
        <v>0.009332692250609398</v>
      </c>
    </row>
    <row r="201" spans="1:5">
      <c r="A201">
        <v>200</v>
      </c>
      <c r="B201">
        <v>0.1053099110722542</v>
      </c>
      <c r="C201">
        <v>0.1368959844112396</v>
      </c>
      <c r="D201">
        <v>0.005545733030885458</v>
      </c>
      <c r="E201">
        <v>0.009370902553200722</v>
      </c>
    </row>
    <row r="202" spans="1:5">
      <c r="A202">
        <v>201</v>
      </c>
      <c r="B202">
        <v>0.1043783277273178</v>
      </c>
      <c r="C202">
        <v>0.1351732164621353</v>
      </c>
      <c r="D202">
        <v>0.005448065232485533</v>
      </c>
      <c r="E202">
        <v>0.009136546403169632</v>
      </c>
    </row>
    <row r="203" spans="1:5">
      <c r="A203">
        <v>202</v>
      </c>
      <c r="B203">
        <v>0.1044195219874382</v>
      </c>
      <c r="C203">
        <v>0.1365579962730408</v>
      </c>
      <c r="D203">
        <v>0.005452367477118969</v>
      </c>
      <c r="E203">
        <v>0.009324694983661175</v>
      </c>
    </row>
    <row r="204" spans="1:5">
      <c r="A204">
        <v>203</v>
      </c>
      <c r="B204">
        <v>0.1041698902845383</v>
      </c>
      <c r="C204">
        <v>0.1359834969043732</v>
      </c>
      <c r="D204">
        <v>0.00542633468285203</v>
      </c>
      <c r="E204">
        <v>0.009246408008038998</v>
      </c>
    </row>
    <row r="205" spans="1:5">
      <c r="A205">
        <v>204</v>
      </c>
      <c r="B205">
        <v>0.1037535294890404</v>
      </c>
      <c r="C205">
        <v>0.1356886476278305</v>
      </c>
      <c r="D205">
        <v>0.005383051000535488</v>
      </c>
      <c r="E205">
        <v>0.009206359274685383</v>
      </c>
    </row>
    <row r="206" spans="1:5">
      <c r="A206">
        <v>205</v>
      </c>
      <c r="B206">
        <v>0.1039095297455788</v>
      </c>
      <c r="C206">
        <v>0.1350193470716476</v>
      </c>
      <c r="D206">
        <v>0.00539925042539835</v>
      </c>
      <c r="E206">
        <v>0.009115767665207386</v>
      </c>
    </row>
    <row r="207" spans="1:5">
      <c r="A207">
        <v>206</v>
      </c>
      <c r="B207">
        <v>0.1046400666236877</v>
      </c>
      <c r="C207">
        <v>0.1341775357723236</v>
      </c>
      <c r="D207">
        <v>0.005475429352372885</v>
      </c>
      <c r="E207">
        <v>0.009002464823424816</v>
      </c>
    </row>
    <row r="208" spans="1:5">
      <c r="A208">
        <v>207</v>
      </c>
      <c r="B208">
        <v>0.103344164788723</v>
      </c>
      <c r="C208">
        <v>0.1339288800954819</v>
      </c>
      <c r="D208">
        <v>0.005340666975826025</v>
      </c>
      <c r="E208">
        <v>0.008969131857156754</v>
      </c>
    </row>
    <row r="209" spans="1:5">
      <c r="A209">
        <v>208</v>
      </c>
      <c r="B209">
        <v>0.1035864725708961</v>
      </c>
      <c r="C209">
        <v>0.1358500719070435</v>
      </c>
      <c r="D209">
        <v>0.005365740973502398</v>
      </c>
      <c r="E209">
        <v>0.009228283539414406</v>
      </c>
    </row>
    <row r="210" spans="1:5">
      <c r="A210">
        <v>209</v>
      </c>
      <c r="B210">
        <v>0.1051952615380287</v>
      </c>
      <c r="C210">
        <v>0.1358150690793991</v>
      </c>
      <c r="D210">
        <v>0.005533684976398945</v>
      </c>
      <c r="E210">
        <v>0.009223531000316143</v>
      </c>
    </row>
    <row r="211" spans="1:5">
      <c r="A211">
        <v>210</v>
      </c>
      <c r="B211">
        <v>0.1025132983922958</v>
      </c>
      <c r="C211">
        <v>0.1343877911567688</v>
      </c>
      <c r="D211">
        <v>0.005255153402686119</v>
      </c>
      <c r="E211">
        <v>0.009030705317854881</v>
      </c>
    </row>
    <row r="212" spans="1:5">
      <c r="A212">
        <v>211</v>
      </c>
      <c r="B212">
        <v>0.1030285656452179</v>
      </c>
      <c r="C212">
        <v>0.1350349336862564</v>
      </c>
      <c r="D212">
        <v>0.005308109801262617</v>
      </c>
      <c r="E212">
        <v>0.009117884561419487</v>
      </c>
    </row>
    <row r="213" spans="1:5">
      <c r="A213">
        <v>212</v>
      </c>
      <c r="B213">
        <v>0.1024452745914459</v>
      </c>
      <c r="C213">
        <v>0.1343571841716766</v>
      </c>
      <c r="D213">
        <v>0.005248186644166708</v>
      </c>
      <c r="E213">
        <v>0.009026598185300827</v>
      </c>
    </row>
    <row r="214" spans="1:5">
      <c r="A214">
        <v>213</v>
      </c>
      <c r="B214">
        <v>0.1027252674102783</v>
      </c>
      <c r="C214">
        <v>0.135150134563446</v>
      </c>
      <c r="D214">
        <v>0.005276911426335573</v>
      </c>
      <c r="E214">
        <v>0.009133452549576759</v>
      </c>
    </row>
    <row r="215" spans="1:5">
      <c r="A215">
        <v>214</v>
      </c>
      <c r="B215">
        <v>0.101629875600338</v>
      </c>
      <c r="C215">
        <v>0.135134220123291</v>
      </c>
      <c r="D215">
        <v>0.005164990201592445</v>
      </c>
      <c r="E215">
        <v>0.009131303988397121</v>
      </c>
    </row>
    <row r="216" spans="1:5">
      <c r="A216">
        <v>215</v>
      </c>
      <c r="B216">
        <v>0.1021798998117447</v>
      </c>
      <c r="C216">
        <v>0.1345731168985367</v>
      </c>
      <c r="D216">
        <v>0.005221041385084391</v>
      </c>
      <c r="E216">
        <v>0.009055638685822487</v>
      </c>
    </row>
    <row r="217" spans="1:5">
      <c r="A217">
        <v>216</v>
      </c>
      <c r="B217">
        <v>0.1024168878793716</v>
      </c>
      <c r="C217">
        <v>0.134750172495842</v>
      </c>
      <c r="D217">
        <v>0.00524528743699193</v>
      </c>
      <c r="E217">
        <v>0.009079484269022942</v>
      </c>
    </row>
    <row r="218" spans="1:5">
      <c r="A218">
        <v>217</v>
      </c>
      <c r="B218">
        <v>0.101437158882618</v>
      </c>
      <c r="C218">
        <v>0.1354647129774094</v>
      </c>
      <c r="D218">
        <v>0.005145428236573935</v>
      </c>
      <c r="E218">
        <v>0.009176026098430157</v>
      </c>
    </row>
    <row r="219" spans="1:5">
      <c r="A219">
        <v>218</v>
      </c>
      <c r="B219">
        <v>0.1020035594701767</v>
      </c>
      <c r="C219">
        <v>0.1353217214345932</v>
      </c>
      <c r="D219">
        <v>0.005203043576329947</v>
      </c>
      <c r="E219">
        <v>0.009156667627394199</v>
      </c>
    </row>
    <row r="220" spans="1:5">
      <c r="A220">
        <v>219</v>
      </c>
      <c r="B220">
        <v>0.1013130843639374</v>
      </c>
      <c r="C220">
        <v>0.1342116743326187</v>
      </c>
      <c r="D220">
        <v>0.005132853984832764</v>
      </c>
      <c r="E220">
        <v>0.009007071144878864</v>
      </c>
    </row>
    <row r="221" spans="1:5">
      <c r="A221">
        <v>220</v>
      </c>
      <c r="B221">
        <v>0.1014186888933182</v>
      </c>
      <c r="C221">
        <v>0.1361212283372879</v>
      </c>
      <c r="D221">
        <v>0.005143560934811831</v>
      </c>
      <c r="E221">
        <v>0.009265181608498096</v>
      </c>
    </row>
    <row r="222" spans="1:5">
      <c r="A222">
        <v>221</v>
      </c>
      <c r="B222">
        <v>0.1013030037283897</v>
      </c>
      <c r="C222">
        <v>0.1341190338134766</v>
      </c>
      <c r="D222">
        <v>0.005131836980581284</v>
      </c>
      <c r="E222">
        <v>0.008994647301733494</v>
      </c>
    </row>
    <row r="223" spans="1:5">
      <c r="A223">
        <v>222</v>
      </c>
      <c r="B223">
        <v>0.1006403639912605</v>
      </c>
      <c r="C223">
        <v>0.1346555352210999</v>
      </c>
      <c r="D223">
        <v>0.005064931698143482</v>
      </c>
      <c r="E223">
        <v>0.009066746570169926</v>
      </c>
    </row>
    <row r="224" spans="1:5">
      <c r="A224">
        <v>223</v>
      </c>
      <c r="B224">
        <v>0.1007463186979294</v>
      </c>
      <c r="C224">
        <v>0.1329165995121002</v>
      </c>
      <c r="D224">
        <v>0.005075602792203426</v>
      </c>
      <c r="E224">
        <v>0.008834104984998703</v>
      </c>
    </row>
    <row r="225" spans="1:5">
      <c r="A225">
        <v>224</v>
      </c>
      <c r="B225">
        <v>0.1013821735978127</v>
      </c>
      <c r="C225">
        <v>0.1353486776351929</v>
      </c>
      <c r="D225">
        <v>0.005139867309480906</v>
      </c>
      <c r="E225">
        <v>0.009160328656435013</v>
      </c>
    </row>
    <row r="226" spans="1:5">
      <c r="A226">
        <v>225</v>
      </c>
      <c r="B226">
        <v>0.1013505831360817</v>
      </c>
      <c r="C226">
        <v>0.1324405521154404</v>
      </c>
      <c r="D226">
        <v>0.005136665888130665</v>
      </c>
      <c r="E226">
        <v>0.00877094641327858</v>
      </c>
    </row>
    <row r="227" spans="1:5">
      <c r="A227">
        <v>226</v>
      </c>
      <c r="B227">
        <v>0.1009968221187592</v>
      </c>
      <c r="C227">
        <v>0.1358272582292557</v>
      </c>
      <c r="D227">
        <v>0.005100877489894629</v>
      </c>
      <c r="E227">
        <v>0.00922522135078907</v>
      </c>
    </row>
    <row r="228" spans="1:5">
      <c r="A228">
        <v>227</v>
      </c>
      <c r="B228">
        <v>0.1005558595061302</v>
      </c>
      <c r="C228">
        <v>0.1341574192047119</v>
      </c>
      <c r="D228">
        <v>0.005056440364569426</v>
      </c>
      <c r="E228">
        <v>0.008999806828796864</v>
      </c>
    </row>
    <row r="229" spans="1:5">
      <c r="A229">
        <v>228</v>
      </c>
      <c r="B229">
        <v>0.1005048528313637</v>
      </c>
      <c r="C229">
        <v>0.1358397305011749</v>
      </c>
      <c r="D229">
        <v>0.005051313899457455</v>
      </c>
      <c r="E229">
        <v>0.009226919151842594</v>
      </c>
    </row>
    <row r="230" spans="1:5">
      <c r="A230">
        <v>229</v>
      </c>
      <c r="B230">
        <v>0.1014888808131218</v>
      </c>
      <c r="C230">
        <v>0.1361942291259766</v>
      </c>
      <c r="D230">
        <v>0.005150699522346258</v>
      </c>
      <c r="E230">
        <v>0.009275138378143311</v>
      </c>
    </row>
    <row r="231" spans="1:5">
      <c r="A231">
        <v>230</v>
      </c>
      <c r="B231">
        <v>0.1007699742913246</v>
      </c>
      <c r="C231">
        <v>0.1335436254739761</v>
      </c>
      <c r="D231">
        <v>0.005077999085187912</v>
      </c>
      <c r="E231">
        <v>0.008917656727135181</v>
      </c>
    </row>
    <row r="232" spans="1:5">
      <c r="A232">
        <v>231</v>
      </c>
      <c r="B232">
        <v>0.1006048396229744</v>
      </c>
      <c r="C232">
        <v>0.1345223039388657</v>
      </c>
      <c r="D232">
        <v>0.005061374977231026</v>
      </c>
      <c r="E232">
        <v>0.009048833511769772</v>
      </c>
    </row>
    <row r="233" spans="1:5">
      <c r="A233">
        <v>232</v>
      </c>
      <c r="B233">
        <v>0.100408136844635</v>
      </c>
      <c r="C233">
        <v>0.134754553437233</v>
      </c>
      <c r="D233">
        <v>0.005041605792939663</v>
      </c>
      <c r="E233">
        <v>0.009080106392502785</v>
      </c>
    </row>
    <row r="234" spans="1:5">
      <c r="A234">
        <v>233</v>
      </c>
      <c r="B234">
        <v>0.1009237468242645</v>
      </c>
      <c r="C234">
        <v>0.1352262496948242</v>
      </c>
      <c r="D234">
        <v>0.005093512590974569</v>
      </c>
      <c r="E234">
        <v>0.009143780916929245</v>
      </c>
    </row>
    <row r="235" spans="1:5">
      <c r="A235">
        <v>234</v>
      </c>
      <c r="B235">
        <v>0.1009806543588638</v>
      </c>
      <c r="C235">
        <v>0.1325973123311996</v>
      </c>
      <c r="D235">
        <v>0.005099260248243809</v>
      </c>
      <c r="E235">
        <v>0.00879173818975687</v>
      </c>
    </row>
    <row r="236" spans="1:5">
      <c r="A236">
        <v>235</v>
      </c>
      <c r="B236">
        <v>0.09995095431804657</v>
      </c>
      <c r="C236">
        <v>0.1323491036891937</v>
      </c>
      <c r="D236">
        <v>0.004995811730623245</v>
      </c>
      <c r="E236">
        <v>0.008758858777582645</v>
      </c>
    </row>
    <row r="237" spans="1:5">
      <c r="A237">
        <v>236</v>
      </c>
      <c r="B237">
        <v>0.1024641096591949</v>
      </c>
      <c r="C237">
        <v>0.1331834346055984</v>
      </c>
      <c r="D237">
        <v>0.005250163841992617</v>
      </c>
      <c r="E237">
        <v>0.00886963214725256</v>
      </c>
    </row>
    <row r="238" spans="1:5">
      <c r="A238">
        <v>237</v>
      </c>
      <c r="B238">
        <v>0.1004346236586571</v>
      </c>
      <c r="C238">
        <v>0.1296298652887344</v>
      </c>
      <c r="D238">
        <v>0.005044275429099798</v>
      </c>
      <c r="E238">
        <v>0.008402671664953232</v>
      </c>
    </row>
    <row r="239" spans="1:5">
      <c r="A239">
        <v>238</v>
      </c>
      <c r="B239">
        <v>0.1012499034404755</v>
      </c>
      <c r="C239">
        <v>0.1313796639442444</v>
      </c>
      <c r="D239">
        <v>0.00512649305164814</v>
      </c>
      <c r="E239">
        <v>0.008631030097603798</v>
      </c>
    </row>
    <row r="240" spans="1:5">
      <c r="A240">
        <v>239</v>
      </c>
      <c r="B240">
        <v>0.09978585690259933</v>
      </c>
      <c r="C240">
        <v>0.1290124356746674</v>
      </c>
      <c r="D240">
        <v>0.004979332443326712</v>
      </c>
      <c r="E240">
        <v>0.008322829380631447</v>
      </c>
    </row>
    <row r="241" spans="1:5">
      <c r="A241">
        <v>240</v>
      </c>
      <c r="B241">
        <v>0.1002418026328087</v>
      </c>
      <c r="C241">
        <v>0.1299997419118881</v>
      </c>
      <c r="D241">
        <v>0.005024933256208897</v>
      </c>
      <c r="E241">
        <v>0.00845069158822298</v>
      </c>
    </row>
    <row r="242" spans="1:5">
      <c r="A242">
        <v>241</v>
      </c>
      <c r="B242">
        <v>0.09954933077096939</v>
      </c>
      <c r="C242">
        <v>0.1285452544689178</v>
      </c>
      <c r="D242">
        <v>0.004955759737640619</v>
      </c>
      <c r="E242">
        <v>0.008262667804956436</v>
      </c>
    </row>
    <row r="243" spans="1:5">
      <c r="A243">
        <v>242</v>
      </c>
      <c r="B243">
        <v>0.09988025575876236</v>
      </c>
      <c r="C243">
        <v>0.1296065002679825</v>
      </c>
      <c r="D243">
        <v>0.004988761153072119</v>
      </c>
      <c r="E243">
        <v>0.008399652317166328</v>
      </c>
    </row>
    <row r="244" spans="1:5">
      <c r="A244">
        <v>243</v>
      </c>
      <c r="B244">
        <v>0.1004885584115982</v>
      </c>
      <c r="C244">
        <v>0.1290643215179443</v>
      </c>
      <c r="D244">
        <v>0.005049705039709806</v>
      </c>
      <c r="E244">
        <v>0.00832953117787838</v>
      </c>
    </row>
    <row r="245" spans="1:5">
      <c r="A245">
        <v>244</v>
      </c>
      <c r="B245">
        <v>0.1004524379968643</v>
      </c>
      <c r="C245">
        <v>0.1305566430091858</v>
      </c>
      <c r="D245">
        <v>0.005046078003942966</v>
      </c>
      <c r="E245">
        <v>0.008523250930011272</v>
      </c>
    </row>
    <row r="246" spans="1:5">
      <c r="A246">
        <v>245</v>
      </c>
      <c r="B246">
        <v>0.1008106991648674</v>
      </c>
      <c r="C246">
        <v>0.1285244524478912</v>
      </c>
      <c r="D246">
        <v>0.005082131829112768</v>
      </c>
      <c r="E246">
        <v>0.008260002359747887</v>
      </c>
    </row>
    <row r="247" spans="1:5">
      <c r="A247">
        <v>246</v>
      </c>
      <c r="B247">
        <v>0.1016623228788376</v>
      </c>
      <c r="C247">
        <v>0.1319363564252853</v>
      </c>
      <c r="D247">
        <v>0.005168349482119083</v>
      </c>
      <c r="E247">
        <v>0.008704335428774357</v>
      </c>
    </row>
    <row r="248" spans="1:5">
      <c r="A248">
        <v>247</v>
      </c>
      <c r="B248">
        <v>0.1001397669315338</v>
      </c>
      <c r="C248">
        <v>0.128049373626709</v>
      </c>
      <c r="D248">
        <v>0.005014724098145962</v>
      </c>
      <c r="E248">
        <v>0.008199058473110199</v>
      </c>
    </row>
    <row r="249" spans="1:5">
      <c r="A249">
        <v>248</v>
      </c>
      <c r="B249">
        <v>0.100363664329052</v>
      </c>
      <c r="C249">
        <v>0.1293606907129288</v>
      </c>
      <c r="D249">
        <v>0.005037172231823206</v>
      </c>
      <c r="E249">
        <v>0.008367832750082016</v>
      </c>
    </row>
    <row r="250" spans="1:5">
      <c r="A250">
        <v>249</v>
      </c>
      <c r="B250">
        <v>0.099485844373703</v>
      </c>
      <c r="C250">
        <v>0.1275714188814163</v>
      </c>
      <c r="D250">
        <v>0.004949457012116909</v>
      </c>
      <c r="E250">
        <v>0.008137973956763744</v>
      </c>
    </row>
    <row r="251" spans="1:5">
      <c r="A251">
        <v>250</v>
      </c>
      <c r="B251">
        <v>0.09952989220619202</v>
      </c>
      <c r="C251">
        <v>0.129445806145668</v>
      </c>
      <c r="D251">
        <v>0.004953841678798199</v>
      </c>
      <c r="E251">
        <v>0.008378850296139717</v>
      </c>
    </row>
    <row r="252" spans="1:5">
      <c r="A252">
        <v>251</v>
      </c>
      <c r="B252">
        <v>0.09932366013526917</v>
      </c>
      <c r="C252">
        <v>0.1278826594352722</v>
      </c>
      <c r="D252">
        <v>0.004933338146656752</v>
      </c>
      <c r="E252">
        <v>0.008177732117474079</v>
      </c>
    </row>
    <row r="253" spans="1:5">
      <c r="A253">
        <v>252</v>
      </c>
      <c r="B253">
        <v>0.09932105243206024</v>
      </c>
      <c r="C253">
        <v>0.1294351071119308</v>
      </c>
      <c r="D253">
        <v>0.00493308249861002</v>
      </c>
      <c r="E253">
        <v>0.008377471007406712</v>
      </c>
    </row>
    <row r="254" spans="1:5">
      <c r="A254">
        <v>253</v>
      </c>
      <c r="B254">
        <v>0.09822739660739899</v>
      </c>
      <c r="C254">
        <v>0.1279564201831818</v>
      </c>
      <c r="D254">
        <v>0.004825057461857796</v>
      </c>
      <c r="E254">
        <v>0.008187172003090382</v>
      </c>
    </row>
    <row r="255" spans="1:5">
      <c r="A255">
        <v>254</v>
      </c>
      <c r="B255">
        <v>0.09903966635465622</v>
      </c>
      <c r="C255">
        <v>0.129245400428772</v>
      </c>
      <c r="D255">
        <v>0.004905176348984241</v>
      </c>
      <c r="E255">
        <v>0.008352937176823616</v>
      </c>
    </row>
    <row r="256" spans="1:5">
      <c r="A256">
        <v>255</v>
      </c>
      <c r="B256">
        <v>0.09771902114152908</v>
      </c>
      <c r="C256">
        <v>0.1267738789319992</v>
      </c>
      <c r="D256">
        <v>0.004775254055857658</v>
      </c>
      <c r="E256">
        <v>0.008036560378968716</v>
      </c>
    </row>
    <row r="257" spans="1:5">
      <c r="A257">
        <v>256</v>
      </c>
      <c r="B257">
        <v>0.09843841195106506</v>
      </c>
      <c r="C257">
        <v>0.1283914744853973</v>
      </c>
      <c r="D257">
        <v>0.004845812451094389</v>
      </c>
      <c r="E257">
        <v>0.008242939598858356</v>
      </c>
    </row>
    <row r="258" spans="1:5">
      <c r="A258">
        <v>257</v>
      </c>
      <c r="B258">
        <v>0.0979868471622467</v>
      </c>
      <c r="C258">
        <v>0.1272036582231522</v>
      </c>
      <c r="D258">
        <v>0.004801464732736349</v>
      </c>
      <c r="E258">
        <v>0.008091138675808907</v>
      </c>
    </row>
    <row r="259" spans="1:5">
      <c r="A259">
        <v>258</v>
      </c>
      <c r="B259">
        <v>0.09757597744464874</v>
      </c>
      <c r="C259">
        <v>0.1292463690042496</v>
      </c>
      <c r="D259">
        <v>0.004761291202157736</v>
      </c>
      <c r="E259">
        <v>0.008353067561984062</v>
      </c>
    </row>
    <row r="260" spans="1:5">
      <c r="A260">
        <v>259</v>
      </c>
      <c r="B260">
        <v>0.09734150767326355</v>
      </c>
      <c r="C260">
        <v>0.1277069598436356</v>
      </c>
      <c r="D260">
        <v>0.004738441668450832</v>
      </c>
      <c r="E260">
        <v>0.008155290968716145</v>
      </c>
    </row>
    <row r="261" spans="1:5">
      <c r="A261">
        <v>260</v>
      </c>
      <c r="B261">
        <v>0.09761610627174377</v>
      </c>
      <c r="C261">
        <v>0.1283018738031387</v>
      </c>
      <c r="D261">
        <v>0.00476521160453558</v>
      </c>
      <c r="E261">
        <v>0.008231445215642452</v>
      </c>
    </row>
    <row r="262" spans="1:5">
      <c r="A262">
        <v>261</v>
      </c>
      <c r="B262">
        <v>0.09751433879137039</v>
      </c>
      <c r="C262">
        <v>0.1276398748159409</v>
      </c>
      <c r="D262">
        <v>0.004755283240228891</v>
      </c>
      <c r="E262">
        <v>0.008146729320287704</v>
      </c>
    </row>
    <row r="263" spans="1:5">
      <c r="A263">
        <v>262</v>
      </c>
      <c r="B263">
        <v>0.09727764874696732</v>
      </c>
      <c r="C263">
        <v>0.1282532215118408</v>
      </c>
      <c r="D263">
        <v>0.004732232075184584</v>
      </c>
      <c r="E263">
        <v>0.008225208148360252</v>
      </c>
    </row>
    <row r="264" spans="1:5">
      <c r="A264">
        <v>263</v>
      </c>
      <c r="B264">
        <v>0.09834788739681244</v>
      </c>
      <c r="C264">
        <v>0.1281407475471497</v>
      </c>
      <c r="D264">
        <v>0.004836916457861662</v>
      </c>
      <c r="E264">
        <v>0.008210791274905205</v>
      </c>
    </row>
    <row r="265" spans="1:5">
      <c r="A265">
        <v>264</v>
      </c>
      <c r="B265">
        <v>0.09755643457174301</v>
      </c>
      <c r="C265">
        <v>0.1267310231924057</v>
      </c>
      <c r="D265">
        <v>0.004759394563734531</v>
      </c>
      <c r="E265">
        <v>0.008031142875552177</v>
      </c>
    </row>
    <row r="266" spans="1:5">
      <c r="A266">
        <v>265</v>
      </c>
      <c r="B266">
        <v>0.09747599065303802</v>
      </c>
      <c r="C266">
        <v>0.1280284523963928</v>
      </c>
      <c r="D266">
        <v>0.004751552361994982</v>
      </c>
      <c r="E266">
        <v>0.008196410723030567</v>
      </c>
    </row>
    <row r="267" spans="1:5">
      <c r="A267">
        <v>266</v>
      </c>
      <c r="B267">
        <v>0.09809423238039017</v>
      </c>
      <c r="C267">
        <v>0.1277740746736526</v>
      </c>
      <c r="D267">
        <v>0.004812008701264858</v>
      </c>
      <c r="E267">
        <v>0.008163879625499249</v>
      </c>
    </row>
    <row r="268" spans="1:5">
      <c r="A268">
        <v>267</v>
      </c>
      <c r="B268">
        <v>0.09776408225297928</v>
      </c>
      <c r="C268">
        <v>0.1301387548446655</v>
      </c>
      <c r="D268">
        <v>0.004779679700732231</v>
      </c>
      <c r="E268">
        <v>0.008468819782137871</v>
      </c>
    </row>
    <row r="269" spans="1:5">
      <c r="A269">
        <v>268</v>
      </c>
      <c r="B269">
        <v>0.09739910811185837</v>
      </c>
      <c r="C269">
        <v>0.1282360106706619</v>
      </c>
      <c r="D269">
        <v>0.004744065925478935</v>
      </c>
      <c r="E269">
        <v>0.008223011158406734</v>
      </c>
    </row>
    <row r="270" spans="1:5">
      <c r="A270">
        <v>269</v>
      </c>
      <c r="B270">
        <v>0.0971573144197464</v>
      </c>
      <c r="C270">
        <v>0.1294398903846741</v>
      </c>
      <c r="D270">
        <v>0.004720545839518309</v>
      </c>
      <c r="E270">
        <v>0.008378120139241219</v>
      </c>
    </row>
    <row r="271" spans="1:5">
      <c r="A271">
        <v>270</v>
      </c>
      <c r="B271">
        <v>0.09729687124490738</v>
      </c>
      <c r="C271">
        <v>0.1281530410051346</v>
      </c>
      <c r="D271">
        <v>0.004734117537736893</v>
      </c>
      <c r="E271">
        <v>0.008212377317249775</v>
      </c>
    </row>
    <row r="272" spans="1:5">
      <c r="A272">
        <v>271</v>
      </c>
      <c r="B272">
        <v>0.09833524376153946</v>
      </c>
      <c r="C272">
        <v>0.1277437955141068</v>
      </c>
      <c r="D272">
        <v>0.004835688974708319</v>
      </c>
      <c r="E272">
        <v>0.008160018362104893</v>
      </c>
    </row>
    <row r="273" spans="1:5">
      <c r="A273">
        <v>272</v>
      </c>
      <c r="B273">
        <v>0.09772537648677826</v>
      </c>
      <c r="C273">
        <v>0.1273221671581268</v>
      </c>
      <c r="D273">
        <v>0.004775904584676027</v>
      </c>
      <c r="E273">
        <v>0.008106247521936893</v>
      </c>
    </row>
    <row r="274" spans="1:5">
      <c r="A274">
        <v>273</v>
      </c>
      <c r="B274">
        <v>0.09866628050804138</v>
      </c>
      <c r="C274">
        <v>0.1302235126495361</v>
      </c>
      <c r="D274">
        <v>0.004868299700319767</v>
      </c>
      <c r="E274">
        <v>0.008479863405227661</v>
      </c>
    </row>
    <row r="275" spans="1:5">
      <c r="A275">
        <v>274</v>
      </c>
      <c r="B275">
        <v>0.0991988331079483</v>
      </c>
      <c r="C275">
        <v>0.1294508129358292</v>
      </c>
      <c r="D275">
        <v>0.004920987877994776</v>
      </c>
      <c r="E275">
        <v>0.008379541337490082</v>
      </c>
    </row>
    <row r="276" spans="1:5">
      <c r="A276">
        <v>275</v>
      </c>
      <c r="B276">
        <v>0.09964489191770554</v>
      </c>
      <c r="C276">
        <v>0.1287722289562225</v>
      </c>
      <c r="D276">
        <v>0.004965337924659252</v>
      </c>
      <c r="E276">
        <v>0.00829192902892828</v>
      </c>
    </row>
    <row r="277" spans="1:5">
      <c r="A277">
        <v>276</v>
      </c>
      <c r="B277">
        <v>0.09810292720794678</v>
      </c>
      <c r="C277">
        <v>0.1278651058673859</v>
      </c>
      <c r="D277">
        <v>0.004812879022210836</v>
      </c>
      <c r="E277">
        <v>0.008175529539585114</v>
      </c>
    </row>
    <row r="278" spans="1:5">
      <c r="A278">
        <v>277</v>
      </c>
      <c r="B278">
        <v>0.09811446070671082</v>
      </c>
      <c r="C278">
        <v>0.1298542469739914</v>
      </c>
      <c r="D278">
        <v>0.004814011976122856</v>
      </c>
      <c r="E278">
        <v>0.008431851863861084</v>
      </c>
    </row>
    <row r="279" spans="1:5">
      <c r="A279">
        <v>278</v>
      </c>
      <c r="B279">
        <v>0.09853984415531158</v>
      </c>
      <c r="C279">
        <v>0.1297166794538498</v>
      </c>
      <c r="D279">
        <v>0.004855839535593987</v>
      </c>
      <c r="E279">
        <v>0.00841399934142828</v>
      </c>
    </row>
    <row r="280" spans="1:5">
      <c r="A280">
        <v>279</v>
      </c>
      <c r="B280">
        <v>0.09801695495843887</v>
      </c>
      <c r="C280">
        <v>0.1288343667984009</v>
      </c>
      <c r="D280">
        <v>0.004804453812539577</v>
      </c>
      <c r="E280">
        <v>0.008299940265715122</v>
      </c>
    </row>
    <row r="281" spans="1:5">
      <c r="A281">
        <v>280</v>
      </c>
      <c r="B281">
        <v>0.09696216136217117</v>
      </c>
      <c r="C281">
        <v>0.1286066323518753</v>
      </c>
      <c r="D281">
        <v>0.004701624624431133</v>
      </c>
      <c r="E281">
        <v>0.008270627819001675</v>
      </c>
    </row>
    <row r="282" spans="1:5">
      <c r="A282">
        <v>281</v>
      </c>
      <c r="B282">
        <v>0.09741496294736862</v>
      </c>
      <c r="C282">
        <v>0.1283385753631592</v>
      </c>
      <c r="D282">
        <v>0.004745632875710726</v>
      </c>
      <c r="E282">
        <v>0.008236190304160118</v>
      </c>
    </row>
    <row r="283" spans="1:5">
      <c r="A283">
        <v>282</v>
      </c>
      <c r="B283">
        <v>0.09776445478200912</v>
      </c>
      <c r="C283">
        <v>0.1293756514787674</v>
      </c>
      <c r="D283">
        <v>0.00477974209934473</v>
      </c>
      <c r="E283">
        <v>0.008369825780391693</v>
      </c>
    </row>
    <row r="284" spans="1:5">
      <c r="A284">
        <v>283</v>
      </c>
      <c r="B284">
        <v>0.09763731807470322</v>
      </c>
      <c r="C284">
        <v>0.1287351548671722</v>
      </c>
      <c r="D284">
        <v>0.004767321515828371</v>
      </c>
      <c r="E284">
        <v>0.008287169970571995</v>
      </c>
    </row>
    <row r="285" spans="1:5">
      <c r="A285">
        <v>284</v>
      </c>
      <c r="B285">
        <v>0.09748882055282593</v>
      </c>
      <c r="C285">
        <v>0.1283918917179108</v>
      </c>
      <c r="D285">
        <v>0.004752834793180227</v>
      </c>
      <c r="E285">
        <v>0.00824304111301899</v>
      </c>
    </row>
    <row r="286" spans="1:5">
      <c r="A286">
        <v>285</v>
      </c>
      <c r="B286">
        <v>0.09712615609169006</v>
      </c>
      <c r="C286">
        <v>0.1298422515392303</v>
      </c>
      <c r="D286">
        <v>0.004717546980828047</v>
      </c>
      <c r="E286">
        <v>0.008430309593677521</v>
      </c>
    </row>
    <row r="287" spans="1:5">
      <c r="A287">
        <v>286</v>
      </c>
      <c r="B287">
        <v>0.09791000187397003</v>
      </c>
      <c r="C287">
        <v>0.1291395872831345</v>
      </c>
      <c r="D287">
        <v>0.004793987609446049</v>
      </c>
      <c r="E287">
        <v>0.008339322172105312</v>
      </c>
    </row>
    <row r="288" spans="1:5">
      <c r="A288">
        <v>287</v>
      </c>
      <c r="B288">
        <v>0.09734048694372177</v>
      </c>
      <c r="C288">
        <v>0.1294645518064499</v>
      </c>
      <c r="D288">
        <v>0.004738390445709229</v>
      </c>
      <c r="E288">
        <v>0.008381343446671963</v>
      </c>
    </row>
    <row r="289" spans="1:5">
      <c r="A289">
        <v>288</v>
      </c>
      <c r="B289">
        <v>0.09714250266551971</v>
      </c>
      <c r="C289">
        <v>0.1304842084646225</v>
      </c>
      <c r="D289">
        <v>0.004719140008091927</v>
      </c>
      <c r="E289">
        <v>0.008513873443007469</v>
      </c>
    </row>
    <row r="290" spans="1:5">
      <c r="A290">
        <v>289</v>
      </c>
      <c r="B290">
        <v>0.0961754098534584</v>
      </c>
      <c r="C290">
        <v>0.1301608085632324</v>
      </c>
      <c r="D290">
        <v>0.004625663161277771</v>
      </c>
      <c r="E290">
        <v>0.008471728302538395</v>
      </c>
    </row>
    <row r="291" spans="1:5">
      <c r="A291">
        <v>290</v>
      </c>
      <c r="B291">
        <v>0.09736534208059311</v>
      </c>
      <c r="C291">
        <v>0.1279843747615814</v>
      </c>
      <c r="D291">
        <v>0.004740814678370953</v>
      </c>
      <c r="E291">
        <v>0.008190810680389404</v>
      </c>
    </row>
    <row r="292" spans="1:5">
      <c r="A292">
        <v>291</v>
      </c>
      <c r="B292">
        <v>0.09607196599245071</v>
      </c>
      <c r="C292">
        <v>0.1298990249633789</v>
      </c>
      <c r="D292">
        <v>0.0046157231554389</v>
      </c>
      <c r="E292">
        <v>0.008437692187726498</v>
      </c>
    </row>
    <row r="293" spans="1:5">
      <c r="A293">
        <v>292</v>
      </c>
      <c r="B293">
        <v>0.09590393304824829</v>
      </c>
      <c r="C293">
        <v>0.130251869559288</v>
      </c>
      <c r="D293">
        <v>0.004599595908075571</v>
      </c>
      <c r="E293">
        <v>0.008483589626848698</v>
      </c>
    </row>
    <row r="294" spans="1:5">
      <c r="A294">
        <v>293</v>
      </c>
      <c r="B294">
        <v>0.09541421383619308</v>
      </c>
      <c r="C294">
        <v>0.1281191408634186</v>
      </c>
      <c r="D294">
        <v>0.004552749916911125</v>
      </c>
      <c r="E294">
        <v>0.008208073675632477</v>
      </c>
    </row>
    <row r="295" spans="1:5">
      <c r="A295">
        <v>294</v>
      </c>
      <c r="B295">
        <v>0.09567265957593918</v>
      </c>
      <c r="C295">
        <v>0.1297671049833298</v>
      </c>
      <c r="D295">
        <v>0.004577445331960917</v>
      </c>
      <c r="E295">
        <v>0.008420568890869617</v>
      </c>
    </row>
    <row r="296" spans="1:5">
      <c r="A296">
        <v>295</v>
      </c>
      <c r="B296">
        <v>0.09597580134868622</v>
      </c>
      <c r="C296">
        <v>0.1288271099328995</v>
      </c>
      <c r="D296">
        <v>0.004606495145708323</v>
      </c>
      <c r="E296">
        <v>0.008299030363559723</v>
      </c>
    </row>
    <row r="297" spans="1:5">
      <c r="A297">
        <v>296</v>
      </c>
      <c r="B297">
        <v>0.09552770107984543</v>
      </c>
      <c r="C297">
        <v>0.128865584731102</v>
      </c>
      <c r="D297">
        <v>0.004563589114695787</v>
      </c>
      <c r="E297">
        <v>0.008303988724946976</v>
      </c>
    </row>
    <row r="298" spans="1:5">
      <c r="A298">
        <v>297</v>
      </c>
      <c r="B298">
        <v>0.09525419771671295</v>
      </c>
      <c r="C298">
        <v>0.1311293989419937</v>
      </c>
      <c r="D298">
        <v>0.004537502303719521</v>
      </c>
      <c r="E298">
        <v>0.008598281070590019</v>
      </c>
    </row>
    <row r="299" spans="1:5">
      <c r="A299">
        <v>298</v>
      </c>
      <c r="B299">
        <v>0.09682574868202209</v>
      </c>
      <c r="C299">
        <v>0.129958763718605</v>
      </c>
      <c r="D299">
        <v>0.004688434768468142</v>
      </c>
      <c r="E299">
        <v>0.008445462211966515</v>
      </c>
    </row>
    <row r="300" spans="1:5">
      <c r="A300">
        <v>299</v>
      </c>
      <c r="B300">
        <v>0.09503230452537537</v>
      </c>
      <c r="C300">
        <v>0.1294358968734741</v>
      </c>
      <c r="D300">
        <v>0.004516392946243286</v>
      </c>
      <c r="E300">
        <v>0.008377651683986187</v>
      </c>
    </row>
    <row r="301" spans="1:5">
      <c r="A301">
        <v>300</v>
      </c>
      <c r="B301">
        <v>0.09566545486450195</v>
      </c>
      <c r="C301">
        <v>0.1303493827581406</v>
      </c>
      <c r="D301">
        <v>0.00457676500082016</v>
      </c>
      <c r="E301">
        <v>0.008496306836605072</v>
      </c>
    </row>
    <row r="302" spans="1:5">
      <c r="A302">
        <v>301</v>
      </c>
      <c r="B302">
        <v>0.09559958428144455</v>
      </c>
      <c r="C302">
        <v>0.1308409422636032</v>
      </c>
      <c r="D302">
        <v>0.004570466466248035</v>
      </c>
      <c r="E302">
        <v>0.008560504764318466</v>
      </c>
    </row>
    <row r="303" spans="1:5">
      <c r="A303">
        <v>302</v>
      </c>
      <c r="B303">
        <v>0.09684164077043533</v>
      </c>
      <c r="C303">
        <v>0.1322126239538193</v>
      </c>
      <c r="D303">
        <v>0.004689979366958141</v>
      </c>
      <c r="E303">
        <v>0.008740919642150402</v>
      </c>
    </row>
    <row r="304" spans="1:5">
      <c r="A304">
        <v>303</v>
      </c>
      <c r="B304">
        <v>0.09599454700946808</v>
      </c>
      <c r="C304">
        <v>0.1310860365629196</v>
      </c>
      <c r="D304">
        <v>0.004608305636793375</v>
      </c>
      <c r="E304">
        <v>0.008592605590820312</v>
      </c>
    </row>
    <row r="305" spans="1:5">
      <c r="A305">
        <v>304</v>
      </c>
      <c r="B305">
        <v>0.09583396464586258</v>
      </c>
      <c r="C305">
        <v>0.1309781074523926</v>
      </c>
      <c r="D305">
        <v>0.004592905286699533</v>
      </c>
      <c r="E305">
        <v>0.008578464388847351</v>
      </c>
    </row>
    <row r="306" spans="1:5">
      <c r="A306">
        <v>305</v>
      </c>
      <c r="B306">
        <v>0.09592482447624207</v>
      </c>
      <c r="C306">
        <v>0.129054382443428</v>
      </c>
      <c r="D306">
        <v>0.004601617343723774</v>
      </c>
      <c r="E306">
        <v>0.008328351192176342</v>
      </c>
    </row>
    <row r="307" spans="1:5">
      <c r="A307">
        <v>306</v>
      </c>
      <c r="B307">
        <v>0.09532137215137482</v>
      </c>
      <c r="C307">
        <v>0.1292768120765686</v>
      </c>
      <c r="D307">
        <v>0.00454391585662961</v>
      </c>
      <c r="E307">
        <v>0.00835708249360323</v>
      </c>
    </row>
    <row r="308" spans="1:5">
      <c r="A308">
        <v>307</v>
      </c>
      <c r="B308">
        <v>0.09669989347457886</v>
      </c>
      <c r="C308">
        <v>0.1298435032367706</v>
      </c>
      <c r="D308">
        <v>0.004676270764321089</v>
      </c>
      <c r="E308">
        <v>0.008430504240095615</v>
      </c>
    </row>
    <row r="309" spans="1:5">
      <c r="A309">
        <v>308</v>
      </c>
      <c r="B309">
        <v>0.096054308116436</v>
      </c>
      <c r="C309">
        <v>0.127590000629425</v>
      </c>
      <c r="D309">
        <v>0.004614052828401327</v>
      </c>
      <c r="E309">
        <v>0.008140441961586475</v>
      </c>
    </row>
    <row r="310" spans="1:5">
      <c r="A310">
        <v>309</v>
      </c>
      <c r="B310">
        <v>0.0959974080324173</v>
      </c>
      <c r="C310">
        <v>0.129216730594635</v>
      </c>
      <c r="D310">
        <v>0.004608591087162495</v>
      </c>
      <c r="E310">
        <v>0.008349320851266384</v>
      </c>
    </row>
    <row r="311" spans="1:5">
      <c r="A311">
        <v>310</v>
      </c>
      <c r="B311">
        <v>0.09653779864311218</v>
      </c>
      <c r="C311">
        <v>0.1279070973396301</v>
      </c>
      <c r="D311">
        <v>0.004660613834857941</v>
      </c>
      <c r="E311">
        <v>0.008180954493582249</v>
      </c>
    </row>
    <row r="312" spans="1:5">
      <c r="A312">
        <v>311</v>
      </c>
      <c r="B312">
        <v>0.0972595140337944</v>
      </c>
      <c r="C312">
        <v>0.1289277970790863</v>
      </c>
      <c r="D312">
        <v>0.004730548709630966</v>
      </c>
      <c r="E312">
        <v>0.00831203255802393</v>
      </c>
    </row>
    <row r="313" spans="1:5">
      <c r="A313">
        <v>312</v>
      </c>
      <c r="B313">
        <v>0.09749498218297958</v>
      </c>
      <c r="C313">
        <v>0.1281155347824097</v>
      </c>
      <c r="D313">
        <v>0.00475348113104701</v>
      </c>
      <c r="E313">
        <v>0.008207640610635281</v>
      </c>
    </row>
    <row r="314" spans="1:5">
      <c r="A314">
        <v>313</v>
      </c>
      <c r="B314">
        <v>0.09830260276794434</v>
      </c>
      <c r="C314">
        <v>0.1291386932134628</v>
      </c>
      <c r="D314">
        <v>0.004832548089325428</v>
      </c>
      <c r="E314">
        <v>0.008339248597621918</v>
      </c>
    </row>
    <row r="315" spans="1:5">
      <c r="A315">
        <v>314</v>
      </c>
      <c r="B315">
        <v>0.09766935557126999</v>
      </c>
      <c r="C315">
        <v>0.1281937509775162</v>
      </c>
      <c r="D315">
        <v>0.004770501051098108</v>
      </c>
      <c r="E315">
        <v>0.008217670023441315</v>
      </c>
    </row>
    <row r="316" spans="1:5">
      <c r="A316">
        <v>315</v>
      </c>
      <c r="B316">
        <v>0.09792602062225342</v>
      </c>
      <c r="C316">
        <v>0.1272438168525696</v>
      </c>
      <c r="D316">
        <v>0.004795603454113007</v>
      </c>
      <c r="E316">
        <v>0.008096346631646156</v>
      </c>
    </row>
    <row r="317" spans="1:5">
      <c r="A317">
        <v>316</v>
      </c>
      <c r="B317">
        <v>0.09800293296575546</v>
      </c>
      <c r="C317">
        <v>0.1269385367631912</v>
      </c>
      <c r="D317">
        <v>0.00480314064770937</v>
      </c>
      <c r="E317">
        <v>0.008057550527155399</v>
      </c>
    </row>
    <row r="318" spans="1:5">
      <c r="A318">
        <v>317</v>
      </c>
      <c r="B318">
        <v>0.09769570827484131</v>
      </c>
      <c r="C318">
        <v>0.1274066120386124</v>
      </c>
      <c r="D318">
        <v>0.004773079417645931</v>
      </c>
      <c r="E318">
        <v>0.008117076940834522</v>
      </c>
    </row>
    <row r="319" spans="1:5">
      <c r="A319">
        <v>318</v>
      </c>
      <c r="B319">
        <v>0.09810411930084229</v>
      </c>
      <c r="C319">
        <v>0.1292301267385483</v>
      </c>
      <c r="D319">
        <v>0.004813066218048334</v>
      </c>
      <c r="E319">
        <v>0.008351069875061512</v>
      </c>
    </row>
    <row r="320" spans="1:5">
      <c r="A320">
        <v>319</v>
      </c>
      <c r="B320">
        <v>0.09698141366243362</v>
      </c>
      <c r="C320">
        <v>0.1273247599601746</v>
      </c>
      <c r="D320">
        <v>0.004703553859144449</v>
      </c>
      <c r="E320">
        <v>0.008106654509902</v>
      </c>
    </row>
    <row r="321" spans="1:5">
      <c r="A321">
        <v>320</v>
      </c>
      <c r="B321">
        <v>0.09753180295228958</v>
      </c>
      <c r="C321">
        <v>0.1282457858324051</v>
      </c>
      <c r="D321">
        <v>0.004757085349410772</v>
      </c>
      <c r="E321">
        <v>0.008224350400269032</v>
      </c>
    </row>
    <row r="322" spans="1:5">
      <c r="A322">
        <v>321</v>
      </c>
      <c r="B322">
        <v>0.09699448198080063</v>
      </c>
      <c r="C322">
        <v>0.1272063702344894</v>
      </c>
      <c r="D322">
        <v>0.004704824648797512</v>
      </c>
      <c r="E322">
        <v>0.00809159129858017</v>
      </c>
    </row>
    <row r="323" spans="1:5">
      <c r="A323">
        <v>322</v>
      </c>
      <c r="B323">
        <v>0.09676451981067657</v>
      </c>
      <c r="C323">
        <v>0.1277342885732651</v>
      </c>
      <c r="D323">
        <v>0.004682548344135284</v>
      </c>
      <c r="E323">
        <v>0.008158884942531586</v>
      </c>
    </row>
    <row r="324" spans="1:5">
      <c r="A324">
        <v>323</v>
      </c>
      <c r="B324">
        <v>0.09684504568576813</v>
      </c>
      <c r="C324">
        <v>0.1272907108068466</v>
      </c>
      <c r="D324">
        <v>0.004690344445407391</v>
      </c>
      <c r="E324">
        <v>0.008102325722575188</v>
      </c>
    </row>
    <row r="325" spans="1:5">
      <c r="A325">
        <v>324</v>
      </c>
      <c r="B325">
        <v>0.0973566398024559</v>
      </c>
      <c r="C325">
        <v>0.1266707926988602</v>
      </c>
      <c r="D325">
        <v>0.004740022122859955</v>
      </c>
      <c r="E325">
        <v>0.008023609407246113</v>
      </c>
    </row>
    <row r="326" spans="1:5">
      <c r="A326">
        <v>325</v>
      </c>
      <c r="B326">
        <v>0.09750960022211075</v>
      </c>
      <c r="C326">
        <v>0.1259294897317886</v>
      </c>
      <c r="D326">
        <v>0.004754926543682814</v>
      </c>
      <c r="E326">
        <v>0.007929984480142593</v>
      </c>
    </row>
    <row r="327" spans="1:5">
      <c r="A327">
        <v>326</v>
      </c>
      <c r="B327">
        <v>0.09645143896341324</v>
      </c>
      <c r="C327">
        <v>0.126615509390831</v>
      </c>
      <c r="D327">
        <v>0.004652306437492371</v>
      </c>
      <c r="E327">
        <v>0.008016610518097878</v>
      </c>
    </row>
    <row r="328" spans="1:5">
      <c r="A328">
        <v>327</v>
      </c>
      <c r="B328">
        <v>0.09610641747713089</v>
      </c>
      <c r="C328">
        <v>0.1259689927101135</v>
      </c>
      <c r="D328">
        <v>0.00461909081786871</v>
      </c>
      <c r="E328">
        <v>0.007934964261949062</v>
      </c>
    </row>
    <row r="329" spans="1:5">
      <c r="A329">
        <v>328</v>
      </c>
      <c r="B329">
        <v>0.09627247601747513</v>
      </c>
      <c r="C329">
        <v>0.1249308437108994</v>
      </c>
      <c r="D329">
        <v>0.004635064397007227</v>
      </c>
      <c r="E329">
        <v>0.007804728578776121</v>
      </c>
    </row>
    <row r="330" spans="1:5">
      <c r="A330">
        <v>329</v>
      </c>
      <c r="B330">
        <v>0.09609128534793854</v>
      </c>
      <c r="C330">
        <v>0.1238720789551735</v>
      </c>
      <c r="D330">
        <v>0.004617639351636171</v>
      </c>
      <c r="E330">
        <v>0.007673017214983702</v>
      </c>
    </row>
    <row r="331" spans="1:5">
      <c r="A331">
        <v>330</v>
      </c>
      <c r="B331">
        <v>0.09562286734580994</v>
      </c>
      <c r="C331">
        <v>0.1246992275118828</v>
      </c>
      <c r="D331">
        <v>0.004572739824652672</v>
      </c>
      <c r="E331">
        <v>0.007775822188705206</v>
      </c>
    </row>
    <row r="332" spans="1:5">
      <c r="A332">
        <v>331</v>
      </c>
      <c r="B332">
        <v>0.09599684178829193</v>
      </c>
      <c r="C332">
        <v>0.1242818385362625</v>
      </c>
      <c r="D332">
        <v>0.004608571995049715</v>
      </c>
      <c r="E332">
        <v>0.007723863236606121</v>
      </c>
    </row>
    <row r="333" spans="1:5">
      <c r="A333">
        <v>332</v>
      </c>
      <c r="B333">
        <v>0.0954311266541481</v>
      </c>
      <c r="C333">
        <v>0.1235316693782806</v>
      </c>
      <c r="D333">
        <v>0.004554426297545433</v>
      </c>
      <c r="E333">
        <v>0.007630912587046623</v>
      </c>
    </row>
    <row r="334" spans="1:5">
      <c r="A334">
        <v>333</v>
      </c>
      <c r="B334">
        <v>0.09557919204235077</v>
      </c>
      <c r="C334">
        <v>0.1237541809678078</v>
      </c>
      <c r="D334">
        <v>0.004568568430840969</v>
      </c>
      <c r="E334">
        <v>0.007658426649868488</v>
      </c>
    </row>
    <row r="335" spans="1:5">
      <c r="A335">
        <v>334</v>
      </c>
      <c r="B335">
        <v>0.09550200402736664</v>
      </c>
      <c r="C335">
        <v>0.1224337890744209</v>
      </c>
      <c r="D335">
        <v>0.004561195150017738</v>
      </c>
      <c r="E335">
        <v>0.007495896425098181</v>
      </c>
    </row>
    <row r="336" spans="1:5">
      <c r="A336">
        <v>335</v>
      </c>
      <c r="B336">
        <v>0.09611152112483978</v>
      </c>
      <c r="C336">
        <v>0.1241053938865662</v>
      </c>
      <c r="D336">
        <v>0.004619594197720289</v>
      </c>
      <c r="E336">
        <v>0.007701956667006016</v>
      </c>
    </row>
    <row r="337" spans="1:5">
      <c r="A337">
        <v>336</v>
      </c>
      <c r="B337">
        <v>0.09534001350402832</v>
      </c>
      <c r="C337">
        <v>0.1233464926481247</v>
      </c>
      <c r="D337">
        <v>0.004545741714537144</v>
      </c>
      <c r="E337">
        <v>0.007608061656355858</v>
      </c>
    </row>
    <row r="338" spans="1:5">
      <c r="A338">
        <v>337</v>
      </c>
      <c r="B338">
        <v>0.09507185220718384</v>
      </c>
      <c r="C338">
        <v>0.1235582903027534</v>
      </c>
      <c r="D338">
        <v>0.004520213697105646</v>
      </c>
      <c r="E338">
        <v>0.007634211331605911</v>
      </c>
    </row>
    <row r="339" spans="1:5">
      <c r="A339">
        <v>338</v>
      </c>
      <c r="B339">
        <v>0.09456911683082581</v>
      </c>
      <c r="C339">
        <v>0.1236107498407364</v>
      </c>
      <c r="D339">
        <v>0.004472544882446527</v>
      </c>
      <c r="E339">
        <v>0.007640696596354246</v>
      </c>
    </row>
    <row r="340" spans="1:5">
      <c r="A340">
        <v>339</v>
      </c>
      <c r="B340">
        <v>0.09480523318052292</v>
      </c>
      <c r="C340">
        <v>0.1224022880196571</v>
      </c>
      <c r="D340">
        <v>0.004494902677834034</v>
      </c>
      <c r="E340">
        <v>0.007492048665881157</v>
      </c>
    </row>
    <row r="341" spans="1:5">
      <c r="A341">
        <v>340</v>
      </c>
      <c r="B341">
        <v>0.09467890858650208</v>
      </c>
      <c r="C341">
        <v>0.1229346469044685</v>
      </c>
      <c r="D341">
        <v>0.004482937045395374</v>
      </c>
      <c r="E341">
        <v>0.007557354401797056</v>
      </c>
    </row>
    <row r="342" spans="1:5">
      <c r="A342">
        <v>341</v>
      </c>
      <c r="B342">
        <v>0.09515637904405594</v>
      </c>
      <c r="C342">
        <v>0.1227853894233704</v>
      </c>
      <c r="D342">
        <v>0.004528260324150324</v>
      </c>
      <c r="E342">
        <v>0.007539017591625452</v>
      </c>
    </row>
    <row r="343" spans="1:5">
      <c r="A343">
        <v>342</v>
      </c>
      <c r="B343">
        <v>0.0946255698800087</v>
      </c>
      <c r="C343">
        <v>0.1212725937366486</v>
      </c>
      <c r="D343">
        <v>0.004477891605347395</v>
      </c>
      <c r="E343">
        <v>0.007354415487498045</v>
      </c>
    </row>
    <row r="344" spans="1:5">
      <c r="A344">
        <v>343</v>
      </c>
      <c r="B344">
        <v>0.09434793144464493</v>
      </c>
      <c r="C344">
        <v>0.1228687912225723</v>
      </c>
      <c r="D344">
        <v>0.004451662302017212</v>
      </c>
      <c r="E344">
        <v>0.007549265865236521</v>
      </c>
    </row>
    <row r="345" spans="1:5">
      <c r="A345">
        <v>344</v>
      </c>
      <c r="B345">
        <v>0.09475421160459518</v>
      </c>
      <c r="C345">
        <v>0.1213219240307808</v>
      </c>
      <c r="D345">
        <v>0.004490077961236238</v>
      </c>
      <c r="E345">
        <v>0.007360402960330248</v>
      </c>
    </row>
    <row r="346" spans="1:5">
      <c r="A346">
        <v>345</v>
      </c>
      <c r="B346">
        <v>0.0948348194360733</v>
      </c>
      <c r="C346">
        <v>0.1227738782763481</v>
      </c>
      <c r="D346">
        <v>0.00449772085994482</v>
      </c>
      <c r="E346">
        <v>0.007537612691521645</v>
      </c>
    </row>
    <row r="347" spans="1:5">
      <c r="A347">
        <v>346</v>
      </c>
      <c r="B347">
        <v>0.09444352984428406</v>
      </c>
      <c r="C347">
        <v>0.1242995858192444</v>
      </c>
      <c r="D347">
        <v>0.004460691474378109</v>
      </c>
      <c r="E347">
        <v>0.007726096548140049</v>
      </c>
    </row>
    <row r="348" spans="1:5">
      <c r="A348">
        <v>347</v>
      </c>
      <c r="B348">
        <v>0.09406474977731705</v>
      </c>
      <c r="C348">
        <v>0.1248952820897102</v>
      </c>
      <c r="D348">
        <v>0.004424992017447948</v>
      </c>
      <c r="E348">
        <v>0.007800320629030466</v>
      </c>
    </row>
    <row r="349" spans="1:5">
      <c r="A349">
        <v>348</v>
      </c>
      <c r="B349">
        <v>0.09366863220930099</v>
      </c>
      <c r="C349">
        <v>0.1236961558461189</v>
      </c>
      <c r="D349">
        <v>0.004387811291962862</v>
      </c>
      <c r="E349">
        <v>0.007651275955140591</v>
      </c>
    </row>
    <row r="350" spans="1:5">
      <c r="A350">
        <v>349</v>
      </c>
      <c r="B350">
        <v>0.09453344345092773</v>
      </c>
      <c r="C350">
        <v>0.1228155493736267</v>
      </c>
      <c r="D350">
        <v>0.004469192586839199</v>
      </c>
      <c r="E350">
        <v>0.007542737293988466</v>
      </c>
    </row>
    <row r="351" spans="1:5">
      <c r="A351">
        <v>350</v>
      </c>
      <c r="B351">
        <v>0.09434667229652405</v>
      </c>
      <c r="C351">
        <v>0.1267094612121582</v>
      </c>
      <c r="D351">
        <v>0.004451556131243706</v>
      </c>
      <c r="E351">
        <v>0.008028552867472172</v>
      </c>
    </row>
    <row r="352" spans="1:5">
      <c r="A352">
        <v>351</v>
      </c>
      <c r="B352">
        <v>0.09463588893413544</v>
      </c>
      <c r="C352">
        <v>0.123379573225975</v>
      </c>
      <c r="D352">
        <v>0.004478886257857084</v>
      </c>
      <c r="E352">
        <v>0.007612171582877636</v>
      </c>
    </row>
    <row r="353" spans="1:5">
      <c r="A353">
        <v>352</v>
      </c>
      <c r="B353">
        <v>0.09367530047893524</v>
      </c>
      <c r="C353">
        <v>0.124999463558197</v>
      </c>
      <c r="D353">
        <v>0.004388443194329739</v>
      </c>
      <c r="E353">
        <v>0.0078133475035429</v>
      </c>
    </row>
    <row r="354" spans="1:5">
      <c r="A354">
        <v>353</v>
      </c>
      <c r="B354">
        <v>0.09443278610706329</v>
      </c>
      <c r="C354">
        <v>0.1239133924245834</v>
      </c>
      <c r="D354">
        <v>0.004459688905626535</v>
      </c>
      <c r="E354">
        <v>0.007678179070353508</v>
      </c>
    </row>
    <row r="355" spans="1:5">
      <c r="A355">
        <v>354</v>
      </c>
      <c r="B355">
        <v>0.09319345653057098</v>
      </c>
      <c r="C355">
        <v>0.1246280074119568</v>
      </c>
      <c r="D355">
        <v>0.004343425389379263</v>
      </c>
      <c r="E355">
        <v>0.007766986265778542</v>
      </c>
    </row>
    <row r="356" spans="1:5">
      <c r="A356">
        <v>355</v>
      </c>
      <c r="B356">
        <v>0.09320279955863953</v>
      </c>
      <c r="C356">
        <v>0.1217800155282021</v>
      </c>
      <c r="D356">
        <v>0.00434429757297039</v>
      </c>
      <c r="E356">
        <v>0.007416104432195425</v>
      </c>
    </row>
    <row r="357" spans="1:5">
      <c r="A357">
        <v>356</v>
      </c>
      <c r="B357">
        <v>0.09286895394325256</v>
      </c>
      <c r="C357">
        <v>0.1239242106676102</v>
      </c>
      <c r="D357">
        <v>0.004313240759074688</v>
      </c>
      <c r="E357">
        <v>0.007679523900151253</v>
      </c>
    </row>
    <row r="358" spans="1:5">
      <c r="A358">
        <v>357</v>
      </c>
      <c r="B358">
        <v>0.092311792075634</v>
      </c>
      <c r="C358">
        <v>0.1229916140437126</v>
      </c>
      <c r="D358">
        <v>0.004261653404682875</v>
      </c>
      <c r="E358">
        <v>0.007564389146864414</v>
      </c>
    </row>
    <row r="359" spans="1:5">
      <c r="A359">
        <v>358</v>
      </c>
      <c r="B359">
        <v>0.09260942786931992</v>
      </c>
      <c r="C359">
        <v>0.1225826591253281</v>
      </c>
      <c r="D359">
        <v>0.004289174452424049</v>
      </c>
      <c r="E359">
        <v>0.007514175493270159</v>
      </c>
    </row>
    <row r="360" spans="1:5">
      <c r="A360">
        <v>359</v>
      </c>
      <c r="B360">
        <v>0.09266357123851776</v>
      </c>
      <c r="C360">
        <v>0.122605636715889</v>
      </c>
      <c r="D360">
        <v>0.004294192418456078</v>
      </c>
      <c r="E360">
        <v>0.007516994141042233</v>
      </c>
    </row>
    <row r="361" spans="1:5">
      <c r="A361">
        <v>360</v>
      </c>
      <c r="B361">
        <v>0.09230086207389832</v>
      </c>
      <c r="C361">
        <v>0.1239171773195267</v>
      </c>
      <c r="D361">
        <v>0.004260649438947439</v>
      </c>
      <c r="E361">
        <v>0.00767865963280201</v>
      </c>
    </row>
    <row r="362" spans="1:5">
      <c r="A362">
        <v>361</v>
      </c>
      <c r="B362">
        <v>0.09208953380584717</v>
      </c>
      <c r="C362">
        <v>0.1228493899106979</v>
      </c>
      <c r="D362">
        <v>0.004241168964654207</v>
      </c>
      <c r="E362">
        <v>0.007546915207058191</v>
      </c>
    </row>
    <row r="363" spans="1:5">
      <c r="A363">
        <v>362</v>
      </c>
      <c r="B363">
        <v>0.09280040115118027</v>
      </c>
      <c r="C363">
        <v>0.123983196914196</v>
      </c>
      <c r="D363">
        <v>0.004306885879486799</v>
      </c>
      <c r="E363">
        <v>0.007686847355216742</v>
      </c>
    </row>
    <row r="364" spans="1:5">
      <c r="A364">
        <v>363</v>
      </c>
      <c r="B364">
        <v>0.09227936714887619</v>
      </c>
      <c r="C364">
        <v>0.1237681284546852</v>
      </c>
      <c r="D364">
        <v>0.004258670844137669</v>
      </c>
      <c r="E364">
        <v>0.007660206872969866</v>
      </c>
    </row>
    <row r="365" spans="1:5">
      <c r="A365">
        <v>364</v>
      </c>
      <c r="B365">
        <v>0.09284612536430359</v>
      </c>
      <c r="C365">
        <v>0.1241795718669891</v>
      </c>
      <c r="D365">
        <v>0.004311134107410908</v>
      </c>
      <c r="E365">
        <v>0.007711215410381556</v>
      </c>
    </row>
    <row r="366" spans="1:5">
      <c r="A366">
        <v>365</v>
      </c>
      <c r="B366">
        <v>0.09332017600536346</v>
      </c>
      <c r="C366">
        <v>0.1230423450469971</v>
      </c>
      <c r="D366">
        <v>0.004355261102318764</v>
      </c>
      <c r="E366">
        <v>0.007570643909275532</v>
      </c>
    </row>
    <row r="367" spans="1:5">
      <c r="A367">
        <v>366</v>
      </c>
      <c r="B367">
        <v>0.09241468459367752</v>
      </c>
      <c r="C367">
        <v>0.1216296702623367</v>
      </c>
      <c r="D367">
        <v>0.004271171987056732</v>
      </c>
      <c r="E367">
        <v>0.00739782303571701</v>
      </c>
    </row>
    <row r="368" spans="1:5">
      <c r="A368">
        <v>367</v>
      </c>
      <c r="B368">
        <v>0.09227169305086136</v>
      </c>
      <c r="C368">
        <v>0.1244750320911407</v>
      </c>
      <c r="D368">
        <v>0.004257969092577696</v>
      </c>
      <c r="E368">
        <v>0.007747954223304987</v>
      </c>
    </row>
    <row r="369" spans="1:5">
      <c r="A369">
        <v>368</v>
      </c>
      <c r="B369">
        <v>0.09276392310857773</v>
      </c>
      <c r="C369">
        <v>0.1237559393048286</v>
      </c>
      <c r="D369">
        <v>0.004303510766476393</v>
      </c>
      <c r="E369">
        <v>0.00765870651230216</v>
      </c>
    </row>
    <row r="370" spans="1:5">
      <c r="A370">
        <v>369</v>
      </c>
      <c r="B370">
        <v>0.09229943156242371</v>
      </c>
      <c r="C370">
        <v>0.1224937066435814</v>
      </c>
      <c r="D370">
        <v>0.004260533023625612</v>
      </c>
      <c r="E370">
        <v>0.007503294385969639</v>
      </c>
    </row>
    <row r="371" spans="1:5">
      <c r="A371">
        <v>370</v>
      </c>
      <c r="B371">
        <v>0.09278856217861176</v>
      </c>
      <c r="C371">
        <v>0.122642807662487</v>
      </c>
      <c r="D371">
        <v>0.004305800423026085</v>
      </c>
      <c r="E371">
        <v>0.00752157298848033</v>
      </c>
    </row>
    <row r="372" spans="1:5">
      <c r="A372">
        <v>371</v>
      </c>
      <c r="B372">
        <v>0.09309343248605728</v>
      </c>
      <c r="C372">
        <v>0.1233226656913757</v>
      </c>
      <c r="D372">
        <v>0.00433413777500391</v>
      </c>
      <c r="E372">
        <v>0.007605184335261583</v>
      </c>
    </row>
    <row r="373" spans="1:5">
      <c r="A373">
        <v>372</v>
      </c>
      <c r="B373">
        <v>0.09397158026695251</v>
      </c>
      <c r="C373">
        <v>0.125631183385849</v>
      </c>
      <c r="D373">
        <v>0.00441627437248826</v>
      </c>
      <c r="E373">
        <v>0.007892541587352753</v>
      </c>
    </row>
    <row r="374" spans="1:5">
      <c r="A374">
        <v>373</v>
      </c>
      <c r="B374">
        <v>0.09341214597225189</v>
      </c>
      <c r="C374">
        <v>0.1234544515609741</v>
      </c>
      <c r="D374">
        <v>0.004363861866295338</v>
      </c>
      <c r="E374">
        <v>0.007621448952704668</v>
      </c>
    </row>
    <row r="375" spans="1:5">
      <c r="A375">
        <v>374</v>
      </c>
      <c r="B375">
        <v>0.09199536591768265</v>
      </c>
      <c r="C375">
        <v>0.1213996782898903</v>
      </c>
      <c r="D375">
        <v>0.004232521168887615</v>
      </c>
      <c r="E375">
        <v>0.007369889877736568</v>
      </c>
    </row>
    <row r="376" spans="1:5">
      <c r="A376">
        <v>375</v>
      </c>
      <c r="B376">
        <v>0.09260740876197815</v>
      </c>
      <c r="C376">
        <v>0.12330462038517</v>
      </c>
      <c r="D376">
        <v>0.004289016127586365</v>
      </c>
      <c r="E376">
        <v>0.007602966390550137</v>
      </c>
    </row>
    <row r="377" spans="1:5">
      <c r="A377">
        <v>376</v>
      </c>
      <c r="B377">
        <v>0.09188113361597061</v>
      </c>
      <c r="C377">
        <v>0.120513878762722</v>
      </c>
      <c r="D377">
        <v>0.004222022369503975</v>
      </c>
      <c r="E377">
        <v>0.007262750063091516</v>
      </c>
    </row>
    <row r="378" spans="1:5">
      <c r="A378">
        <v>377</v>
      </c>
      <c r="B378">
        <v>0.09204664826393127</v>
      </c>
      <c r="C378">
        <v>0.1206487938761711</v>
      </c>
      <c r="D378">
        <v>0.00423724576830864</v>
      </c>
      <c r="E378">
        <v>0.007279019802808762</v>
      </c>
    </row>
    <row r="379" spans="1:5">
      <c r="A379">
        <v>378</v>
      </c>
      <c r="B379">
        <v>0.09099476784467697</v>
      </c>
      <c r="C379">
        <v>0.1220094934105873</v>
      </c>
      <c r="D379">
        <v>0.004140978679060936</v>
      </c>
      <c r="E379">
        <v>0.007444113958626986</v>
      </c>
    </row>
    <row r="380" spans="1:5">
      <c r="A380">
        <v>379</v>
      </c>
      <c r="B380">
        <v>0.09253539890050888</v>
      </c>
      <c r="C380">
        <v>0.1215434893965721</v>
      </c>
      <c r="D380">
        <v>0.004282357636839151</v>
      </c>
      <c r="E380">
        <v>0.007387366145849228</v>
      </c>
    </row>
    <row r="381" spans="1:5">
      <c r="A381">
        <v>380</v>
      </c>
      <c r="B381">
        <v>0.09140012413263321</v>
      </c>
      <c r="C381">
        <v>0.1199759915471077</v>
      </c>
      <c r="D381">
        <v>0.004177948459982872</v>
      </c>
      <c r="E381">
        <v>0.007198076695203781</v>
      </c>
    </row>
    <row r="382" spans="1:5">
      <c r="A382">
        <v>381</v>
      </c>
      <c r="B382">
        <v>0.09301356971263885</v>
      </c>
      <c r="C382">
        <v>0.1200717389583588</v>
      </c>
      <c r="D382">
        <v>0.004326721653342247</v>
      </c>
      <c r="E382">
        <v>0.007209571544080973</v>
      </c>
    </row>
    <row r="383" spans="1:5">
      <c r="A383">
        <v>382</v>
      </c>
      <c r="B383">
        <v>0.09109409898519516</v>
      </c>
      <c r="C383">
        <v>0.1208635121583939</v>
      </c>
      <c r="D383">
        <v>0.004150029271841049</v>
      </c>
      <c r="E383">
        <v>0.00730495760217309</v>
      </c>
    </row>
    <row r="384" spans="1:5">
      <c r="A384">
        <v>383</v>
      </c>
      <c r="B384">
        <v>0.09173957258462906</v>
      </c>
      <c r="C384">
        <v>0.1197988241910934</v>
      </c>
      <c r="D384">
        <v>0.004209037870168686</v>
      </c>
      <c r="E384">
        <v>0.007176843471825123</v>
      </c>
    </row>
    <row r="385" spans="1:5">
      <c r="A385">
        <v>384</v>
      </c>
      <c r="B385">
        <v>0.09168463945388794</v>
      </c>
      <c r="C385">
        <v>0.1190695837140083</v>
      </c>
      <c r="D385">
        <v>0.004204000812023878</v>
      </c>
      <c r="E385">
        <v>0.007089748978614807</v>
      </c>
    </row>
    <row r="386" spans="1:5">
      <c r="A386">
        <v>385</v>
      </c>
      <c r="B386">
        <v>0.09277490526437759</v>
      </c>
      <c r="C386">
        <v>0.1208681687712669</v>
      </c>
      <c r="D386">
        <v>0.004304557107388973</v>
      </c>
      <c r="E386">
        <v>0.007305525708943605</v>
      </c>
    </row>
    <row r="387" spans="1:5">
      <c r="A387">
        <v>386</v>
      </c>
      <c r="B387">
        <v>0.09156495332717896</v>
      </c>
      <c r="C387">
        <v>0.1214205548167229</v>
      </c>
      <c r="D387">
        <v>0.004193038679659367</v>
      </c>
      <c r="E387">
        <v>0.007372444961220026</v>
      </c>
    </row>
    <row r="388" spans="1:5">
      <c r="A388">
        <v>387</v>
      </c>
      <c r="B388">
        <v>0.09177735447883606</v>
      </c>
      <c r="C388">
        <v>0.1206761226058006</v>
      </c>
      <c r="D388">
        <v>0.004212510772049427</v>
      </c>
      <c r="E388">
        <v>0.007282334845513105</v>
      </c>
    </row>
    <row r="389" spans="1:5">
      <c r="A389">
        <v>388</v>
      </c>
      <c r="B389">
        <v>0.09180980175733566</v>
      </c>
      <c r="C389">
        <v>0.119759701192379</v>
      </c>
      <c r="D389">
        <v>0.004215492401272058</v>
      </c>
      <c r="E389">
        <v>0.007172165438532829</v>
      </c>
    </row>
    <row r="390" spans="1:5">
      <c r="A390">
        <v>389</v>
      </c>
      <c r="B390">
        <v>0.09178351610898972</v>
      </c>
      <c r="C390">
        <v>0.1208579540252686</v>
      </c>
      <c r="D390">
        <v>0.004213080275803804</v>
      </c>
      <c r="E390">
        <v>0.007304297294467688</v>
      </c>
    </row>
    <row r="391" spans="1:5">
      <c r="A391">
        <v>390</v>
      </c>
      <c r="B391">
        <v>0.0919390395283699</v>
      </c>
      <c r="C391">
        <v>0.1209993436932564</v>
      </c>
      <c r="D391">
        <v>0.004227368626743555</v>
      </c>
      <c r="E391">
        <v>0.007321397308260202</v>
      </c>
    </row>
    <row r="392" spans="1:5">
      <c r="A392">
        <v>391</v>
      </c>
      <c r="B392">
        <v>0.09326934814453125</v>
      </c>
      <c r="C392">
        <v>0.1210964396595955</v>
      </c>
      <c r="D392">
        <v>0.004350563045591116</v>
      </c>
      <c r="E392">
        <v>0.007333152927458286</v>
      </c>
    </row>
    <row r="393" spans="1:5">
      <c r="A393">
        <v>392</v>
      </c>
      <c r="B393">
        <v>0.09335890412330627</v>
      </c>
      <c r="C393">
        <v>0.1230737343430519</v>
      </c>
      <c r="D393">
        <v>0.00435892166569829</v>
      </c>
      <c r="E393">
        <v>0.007574552670121193</v>
      </c>
    </row>
    <row r="394" spans="1:5">
      <c r="A394">
        <v>393</v>
      </c>
      <c r="B394">
        <v>0.09372047334909439</v>
      </c>
      <c r="C394">
        <v>0.1214147955179214</v>
      </c>
      <c r="D394">
        <v>0.004392745438963175</v>
      </c>
      <c r="E394">
        <v>0.00737175764515996</v>
      </c>
    </row>
    <row r="395" spans="1:5">
      <c r="A395">
        <v>394</v>
      </c>
      <c r="B395">
        <v>0.09250453114509583</v>
      </c>
      <c r="C395">
        <v>0.1196570321917534</v>
      </c>
      <c r="D395">
        <v>0.004279526881873608</v>
      </c>
      <c r="E395">
        <v>0.007159886881709099</v>
      </c>
    </row>
    <row r="396" spans="1:5">
      <c r="A396">
        <v>395</v>
      </c>
      <c r="B396">
        <v>0.09281662851572037</v>
      </c>
      <c r="C396">
        <v>0.1201816350221634</v>
      </c>
      <c r="D396">
        <v>0.004308448173105717</v>
      </c>
      <c r="E396">
        <v>0.007222798652946949</v>
      </c>
    </row>
    <row r="397" spans="1:5">
      <c r="A397">
        <v>396</v>
      </c>
      <c r="B397">
        <v>0.09234873950481415</v>
      </c>
      <c r="C397">
        <v>0.1197190135717392</v>
      </c>
      <c r="D397">
        <v>0.004265131894499063</v>
      </c>
      <c r="E397">
        <v>0.007167309988290071</v>
      </c>
    </row>
    <row r="398" spans="1:5">
      <c r="A398">
        <v>397</v>
      </c>
      <c r="B398">
        <v>0.09360133856534958</v>
      </c>
      <c r="C398">
        <v>0.1199660003185272</v>
      </c>
      <c r="D398">
        <v>0.004381594248116016</v>
      </c>
      <c r="E398">
        <v>0.007196910679340363</v>
      </c>
    </row>
    <row r="399" spans="1:5">
      <c r="A399">
        <v>398</v>
      </c>
      <c r="B399">
        <v>0.09396682679653168</v>
      </c>
      <c r="C399">
        <v>0.1207331120967865</v>
      </c>
      <c r="D399">
        <v>0.004415872972458601</v>
      </c>
      <c r="E399">
        <v>0.00728923361748457</v>
      </c>
    </row>
    <row r="400" spans="1:5">
      <c r="A400">
        <v>399</v>
      </c>
      <c r="B400">
        <v>0.0956176370382309</v>
      </c>
      <c r="C400">
        <v>0.1192440912127495</v>
      </c>
      <c r="D400">
        <v>0.004572358448058367</v>
      </c>
      <c r="E400">
        <v>0.007110569626092911</v>
      </c>
    </row>
    <row r="401" spans="1:5">
      <c r="A401">
        <v>400</v>
      </c>
      <c r="B401">
        <v>0.09464474022388458</v>
      </c>
      <c r="C401">
        <v>0.1200824230909348</v>
      </c>
      <c r="D401">
        <v>0.004479806404560804</v>
      </c>
      <c r="E401">
        <v>0.007210888434201479</v>
      </c>
    </row>
    <row r="402" spans="1:5">
      <c r="A402">
        <v>401</v>
      </c>
      <c r="B402">
        <v>0.09324178099632263</v>
      </c>
      <c r="C402">
        <v>0.1202528476715088</v>
      </c>
      <c r="D402">
        <v>0.004348010290414095</v>
      </c>
      <c r="E402">
        <v>0.007231369614601135</v>
      </c>
    </row>
    <row r="403" spans="1:5">
      <c r="A403">
        <v>402</v>
      </c>
      <c r="B403">
        <v>0.09368245303630829</v>
      </c>
      <c r="C403">
        <v>0.11880162358284</v>
      </c>
      <c r="D403">
        <v>0.004389198031276464</v>
      </c>
      <c r="E403">
        <v>0.00705790938809514</v>
      </c>
    </row>
    <row r="404" spans="1:5">
      <c r="A404">
        <v>403</v>
      </c>
      <c r="B404">
        <v>0.09223382920026779</v>
      </c>
      <c r="C404">
        <v>0.1226033046841621</v>
      </c>
      <c r="D404">
        <v>0.004254537168890238</v>
      </c>
      <c r="E404">
        <v>0.007516783196479082</v>
      </c>
    </row>
    <row r="405" spans="1:5">
      <c r="A405">
        <v>404</v>
      </c>
      <c r="B405">
        <v>0.09256347268819809</v>
      </c>
      <c r="C405">
        <v>0.1197016313672066</v>
      </c>
      <c r="D405">
        <v>0.004284997005015612</v>
      </c>
      <c r="E405">
        <v>0.007165240589529276</v>
      </c>
    </row>
    <row r="406" spans="1:5">
      <c r="A406">
        <v>405</v>
      </c>
      <c r="B406">
        <v>0.09374328702688217</v>
      </c>
      <c r="C406">
        <v>0.1217552870512009</v>
      </c>
      <c r="D406">
        <v>0.004394902847707272</v>
      </c>
      <c r="E406">
        <v>0.007413176819682121</v>
      </c>
    </row>
    <row r="407" spans="1:5">
      <c r="A407">
        <v>406</v>
      </c>
      <c r="B407">
        <v>0.09440776705741882</v>
      </c>
      <c r="C407">
        <v>0.1198391392827034</v>
      </c>
      <c r="D407">
        <v>0.004457415547221899</v>
      </c>
      <c r="E407">
        <v>0.0071817128919065</v>
      </c>
    </row>
    <row r="408" spans="1:5">
      <c r="A408">
        <v>407</v>
      </c>
      <c r="B408">
        <v>0.0936596468091011</v>
      </c>
      <c r="C408">
        <v>0.1259200423955917</v>
      </c>
      <c r="D408">
        <v>0.004387068562209606</v>
      </c>
      <c r="E408">
        <v>0.007928933948278427</v>
      </c>
    </row>
    <row r="409" spans="1:5">
      <c r="A409">
        <v>408</v>
      </c>
      <c r="B409">
        <v>0.09224223345518112</v>
      </c>
      <c r="C409">
        <v>0.1210067868232727</v>
      </c>
      <c r="D409">
        <v>0.004255319945514202</v>
      </c>
      <c r="E409">
        <v>0.007322326768189669</v>
      </c>
    </row>
    <row r="410" spans="1:5">
      <c r="A410">
        <v>409</v>
      </c>
      <c r="B410">
        <v>0.09246678650379181</v>
      </c>
      <c r="C410">
        <v>0.1204155385494232</v>
      </c>
      <c r="D410">
        <v>0.004276059567928314</v>
      </c>
      <c r="E410">
        <v>0.00725095858797431</v>
      </c>
    </row>
    <row r="411" spans="1:5">
      <c r="A411">
        <v>410</v>
      </c>
      <c r="B411">
        <v>0.09055802226066589</v>
      </c>
      <c r="C411">
        <v>0.1223234534263611</v>
      </c>
      <c r="D411">
        <v>0.004101385828107595</v>
      </c>
      <c r="E411">
        <v>0.007482522167265415</v>
      </c>
    </row>
    <row r="412" spans="1:5">
      <c r="A412">
        <v>411</v>
      </c>
      <c r="B412">
        <v>0.0890900120139122</v>
      </c>
      <c r="C412">
        <v>0.1228075176477432</v>
      </c>
      <c r="D412">
        <v>0.00396952498704195</v>
      </c>
      <c r="E412">
        <v>0.007541853468865156</v>
      </c>
    </row>
    <row r="413" spans="1:5">
      <c r="A413">
        <v>412</v>
      </c>
      <c r="B413">
        <v>0.09061360359191895</v>
      </c>
      <c r="C413">
        <v>0.1216791644692421</v>
      </c>
      <c r="D413">
        <v>0.004106423817574978</v>
      </c>
      <c r="E413">
        <v>0.007403921335935593</v>
      </c>
    </row>
    <row r="414" spans="1:5">
      <c r="A414">
        <v>413</v>
      </c>
      <c r="B414">
        <v>0.08982254564762115</v>
      </c>
      <c r="C414">
        <v>0.1218508034944534</v>
      </c>
      <c r="D414">
        <v>0.004035058431327343</v>
      </c>
      <c r="E414">
        <v>0.007424823474138975</v>
      </c>
    </row>
    <row r="415" spans="1:5">
      <c r="A415">
        <v>414</v>
      </c>
      <c r="B415">
        <v>0.09002285450696945</v>
      </c>
      <c r="C415">
        <v>0.1221796125173569</v>
      </c>
      <c r="D415">
        <v>0.004053072072565556</v>
      </c>
      <c r="E415">
        <v>0.007464945781975985</v>
      </c>
    </row>
    <row r="416" spans="1:5">
      <c r="A416">
        <v>415</v>
      </c>
      <c r="B416">
        <v>0.08956307917833328</v>
      </c>
      <c r="C416">
        <v>0.1217553913593292</v>
      </c>
      <c r="D416">
        <v>0.004011788871139288</v>
      </c>
      <c r="E416">
        <v>0.007413205225020647</v>
      </c>
    </row>
    <row r="417" spans="1:5">
      <c r="A417">
        <v>416</v>
      </c>
      <c r="B417">
        <v>0.08902128040790558</v>
      </c>
      <c r="C417">
        <v>0.1222367882728577</v>
      </c>
      <c r="D417">
        <v>0.003963413648307323</v>
      </c>
      <c r="E417">
        <v>0.007471936289221048</v>
      </c>
    </row>
    <row r="418" spans="1:5">
      <c r="A418">
        <v>417</v>
      </c>
      <c r="B418">
        <v>0.08866876363754272</v>
      </c>
      <c r="C418">
        <v>0.1222634539008141</v>
      </c>
      <c r="D418">
        <v>0.003932095598429441</v>
      </c>
      <c r="E418">
        <v>0.007475197780877352</v>
      </c>
    </row>
    <row r="419" spans="1:5">
      <c r="A419">
        <v>418</v>
      </c>
      <c r="B419">
        <v>0.08889401704072952</v>
      </c>
      <c r="C419">
        <v>0.1206370443105698</v>
      </c>
      <c r="D419">
        <v>0.003952095285058022</v>
      </c>
      <c r="E419">
        <v>0.007277672179043293</v>
      </c>
    </row>
    <row r="420" spans="1:5">
      <c r="A420">
        <v>419</v>
      </c>
      <c r="B420">
        <v>0.08826431632041931</v>
      </c>
      <c r="C420">
        <v>0.1221398189663887</v>
      </c>
      <c r="D420">
        <v>0.003896319540217519</v>
      </c>
      <c r="E420">
        <v>0.007460093125700951</v>
      </c>
    </row>
    <row r="421" spans="1:5">
      <c r="A421">
        <v>420</v>
      </c>
      <c r="B421">
        <v>0.08878879994153976</v>
      </c>
      <c r="C421">
        <v>0.1206141859292984</v>
      </c>
      <c r="D421">
        <v>0.003942752722650766</v>
      </c>
      <c r="E421">
        <v>0.00727491918951273</v>
      </c>
    </row>
    <row r="422" spans="1:5">
      <c r="A422">
        <v>421</v>
      </c>
      <c r="B422">
        <v>0.08831876516342163</v>
      </c>
      <c r="C422">
        <v>0.1232747361063957</v>
      </c>
      <c r="D422">
        <v>0.003901130985468626</v>
      </c>
      <c r="E422">
        <v>0.007599360309541225</v>
      </c>
    </row>
    <row r="423" spans="1:5">
      <c r="A423">
        <v>422</v>
      </c>
      <c r="B423">
        <v>0.0899309366941452</v>
      </c>
      <c r="C423">
        <v>0.1187567338347435</v>
      </c>
      <c r="D423">
        <v>0.004044817760586739</v>
      </c>
      <c r="E423">
        <v>0.007052613887935877</v>
      </c>
    </row>
    <row r="424" spans="1:5">
      <c r="A424">
        <v>423</v>
      </c>
      <c r="B424">
        <v>0.089340440928936</v>
      </c>
      <c r="C424">
        <v>0.1214037388563156</v>
      </c>
      <c r="D424">
        <v>0.003991889301687479</v>
      </c>
      <c r="E424">
        <v>0.007370467763394117</v>
      </c>
    </row>
    <row r="425" spans="1:5">
      <c r="A425">
        <v>424</v>
      </c>
      <c r="B425">
        <v>0.08897027373313904</v>
      </c>
      <c r="C425">
        <v>0.1206877455115318</v>
      </c>
      <c r="D425">
        <v>0.003958888817578554</v>
      </c>
      <c r="E425">
        <v>0.007283801212906837</v>
      </c>
    </row>
    <row r="426" spans="1:5">
      <c r="A426">
        <v>425</v>
      </c>
      <c r="B426">
        <v>0.08828987181186676</v>
      </c>
      <c r="C426">
        <v>0.121044747531414</v>
      </c>
      <c r="D426">
        <v>0.003898585680872202</v>
      </c>
      <c r="E426">
        <v>0.007326952647417784</v>
      </c>
    </row>
    <row r="427" spans="1:5">
      <c r="A427">
        <v>426</v>
      </c>
      <c r="B427">
        <v>0.08864685893058777</v>
      </c>
      <c r="C427">
        <v>0.1194688230752945</v>
      </c>
      <c r="D427">
        <v>0.003930170554667711</v>
      </c>
      <c r="E427">
        <v>0.00713743781670928</v>
      </c>
    </row>
    <row r="428" spans="1:5">
      <c r="A428">
        <v>427</v>
      </c>
      <c r="B428">
        <v>0.08761313557624817</v>
      </c>
      <c r="C428">
        <v>0.1217752173542976</v>
      </c>
      <c r="D428">
        <v>0.003839069977402687</v>
      </c>
      <c r="E428">
        <v>0.007415642030537128</v>
      </c>
    </row>
    <row r="429" spans="1:5">
      <c r="A429">
        <v>428</v>
      </c>
      <c r="B429">
        <v>0.08881582319736481</v>
      </c>
      <c r="C429">
        <v>0.1185481697320938</v>
      </c>
      <c r="D429">
        <v>0.003945165313780308</v>
      </c>
      <c r="E429">
        <v>0.007027876563370228</v>
      </c>
    </row>
    <row r="430" spans="1:5">
      <c r="A430">
        <v>429</v>
      </c>
      <c r="B430">
        <v>0.08743957430124283</v>
      </c>
      <c r="C430">
        <v>0.1200703456997871</v>
      </c>
      <c r="D430">
        <v>0.003823881270363927</v>
      </c>
      <c r="E430">
        <v>0.00720948725938797</v>
      </c>
    </row>
    <row r="431" spans="1:5">
      <c r="A431">
        <v>430</v>
      </c>
      <c r="B431">
        <v>0.08949477970600128</v>
      </c>
      <c r="C431">
        <v>0.119742639362812</v>
      </c>
      <c r="D431">
        <v>0.004005701281130314</v>
      </c>
      <c r="E431">
        <v>0.007170194759964943</v>
      </c>
    </row>
    <row r="432" spans="1:5">
      <c r="A432">
        <v>431</v>
      </c>
      <c r="B432">
        <v>0.08771371096372604</v>
      </c>
      <c r="C432">
        <v>0.1187438741326332</v>
      </c>
      <c r="D432">
        <v>0.003847892861813307</v>
      </c>
      <c r="E432">
        <v>0.007051100954413414</v>
      </c>
    </row>
    <row r="433" spans="1:5">
      <c r="A433">
        <v>432</v>
      </c>
      <c r="B433">
        <v>0.08889815211296082</v>
      </c>
      <c r="C433">
        <v>0.119355209171772</v>
      </c>
      <c r="D433">
        <v>0.003952488768845797</v>
      </c>
      <c r="E433">
        <v>0.007123881485313177</v>
      </c>
    </row>
    <row r="434" spans="1:5">
      <c r="A434">
        <v>433</v>
      </c>
      <c r="B434">
        <v>0.08722636103630066</v>
      </c>
      <c r="C434">
        <v>0.1180618777871132</v>
      </c>
      <c r="D434">
        <v>0.003805268090218306</v>
      </c>
      <c r="E434">
        <v>0.006970354821532965</v>
      </c>
    </row>
    <row r="435" spans="1:5">
      <c r="A435">
        <v>434</v>
      </c>
      <c r="B435">
        <v>0.08832152932882309</v>
      </c>
      <c r="C435">
        <v>0.1184748634696007</v>
      </c>
      <c r="D435">
        <v>0.00390139757655561</v>
      </c>
      <c r="E435">
        <v>0.007019198499619961</v>
      </c>
    </row>
    <row r="436" spans="1:5">
      <c r="A436">
        <v>435</v>
      </c>
      <c r="B436">
        <v>0.08790955692529678</v>
      </c>
      <c r="C436">
        <v>0.1186443418264389</v>
      </c>
      <c r="D436">
        <v>0.003865097183734179</v>
      </c>
      <c r="E436">
        <v>0.007039293646812439</v>
      </c>
    </row>
    <row r="437" spans="1:5">
      <c r="A437">
        <v>436</v>
      </c>
      <c r="B437">
        <v>0.08865614235401154</v>
      </c>
      <c r="C437">
        <v>0.1179749891161919</v>
      </c>
      <c r="D437">
        <v>0.003931010141968727</v>
      </c>
      <c r="E437">
        <v>0.006960105150938034</v>
      </c>
    </row>
    <row r="438" spans="1:5">
      <c r="A438">
        <v>437</v>
      </c>
      <c r="B438">
        <v>0.08800245076417923</v>
      </c>
      <c r="C438">
        <v>0.1180895119905472</v>
      </c>
      <c r="D438">
        <v>0.003873271867632866</v>
      </c>
      <c r="E438">
        <v>0.006973624229431152</v>
      </c>
    </row>
    <row r="439" spans="1:5">
      <c r="A439">
        <v>438</v>
      </c>
      <c r="B439">
        <v>0.09034205973148346</v>
      </c>
      <c r="C439">
        <v>0.1159904301166534</v>
      </c>
      <c r="D439">
        <v>0.00408190255984664</v>
      </c>
      <c r="E439">
        <v>0.006727948784828186</v>
      </c>
    </row>
    <row r="440" spans="1:5">
      <c r="A440">
        <v>439</v>
      </c>
      <c r="B440">
        <v>0.08874437212944031</v>
      </c>
      <c r="C440">
        <v>0.1172832772135735</v>
      </c>
      <c r="D440">
        <v>0.003938841167837381</v>
      </c>
      <c r="E440">
        <v>0.006878744345158339</v>
      </c>
    </row>
    <row r="441" spans="1:5">
      <c r="A441">
        <v>440</v>
      </c>
      <c r="B441">
        <v>0.08875036984682083</v>
      </c>
      <c r="C441">
        <v>0.1162049770355225</v>
      </c>
      <c r="D441">
        <v>0.003939376212656498</v>
      </c>
      <c r="E441">
        <v>0.006752861198037863</v>
      </c>
    </row>
    <row r="442" spans="1:5">
      <c r="A442">
        <v>441</v>
      </c>
      <c r="B442">
        <v>0.08752621710300446</v>
      </c>
      <c r="C442">
        <v>0.1174049377441406</v>
      </c>
      <c r="D442">
        <v>0.003831483423709869</v>
      </c>
      <c r="E442">
        <v>0.006893024779856205</v>
      </c>
    </row>
    <row r="443" spans="1:5">
      <c r="A443">
        <v>442</v>
      </c>
      <c r="B443">
        <v>0.08886375278234482</v>
      </c>
      <c r="C443">
        <v>0.1152970120310783</v>
      </c>
      <c r="D443">
        <v>0.003949448931962252</v>
      </c>
      <c r="E443">
        <v>0.006647766102105379</v>
      </c>
    </row>
    <row r="444" spans="1:5">
      <c r="A444">
        <v>443</v>
      </c>
      <c r="B444">
        <v>0.08781010657548904</v>
      </c>
      <c r="C444">
        <v>0.1171835064888</v>
      </c>
      <c r="D444">
        <v>0.003856374649330974</v>
      </c>
      <c r="E444">
        <v>0.00686705531552434</v>
      </c>
    </row>
    <row r="445" spans="1:5">
      <c r="A445">
        <v>444</v>
      </c>
      <c r="B445">
        <v>0.08758710324764252</v>
      </c>
      <c r="C445">
        <v>0.1174586489796638</v>
      </c>
      <c r="D445">
        <v>0.003836818970739841</v>
      </c>
      <c r="E445">
        <v>0.006899336818605661</v>
      </c>
    </row>
    <row r="446" spans="1:5">
      <c r="A446">
        <v>445</v>
      </c>
      <c r="B446">
        <v>0.08693280816078186</v>
      </c>
      <c r="C446">
        <v>0.1170604154467583</v>
      </c>
      <c r="D446">
        <v>0.00377972680144012</v>
      </c>
      <c r="E446">
        <v>0.006852641701698303</v>
      </c>
    </row>
    <row r="447" spans="1:5">
      <c r="A447">
        <v>446</v>
      </c>
      <c r="B447">
        <v>0.08643875271081924</v>
      </c>
      <c r="C447">
        <v>0.1156833469867706</v>
      </c>
      <c r="D447">
        <v>0.003736901096999645</v>
      </c>
      <c r="E447">
        <v>0.006692390888929367</v>
      </c>
    </row>
    <row r="448" spans="1:5">
      <c r="A448">
        <v>447</v>
      </c>
      <c r="B448">
        <v>0.08757533133029938</v>
      </c>
      <c r="C448">
        <v>0.1137548089027405</v>
      </c>
      <c r="D448">
        <v>0.003835792420431972</v>
      </c>
      <c r="E448">
        <v>0.006471154280006886</v>
      </c>
    </row>
    <row r="449" spans="1:5">
      <c r="A449">
        <v>448</v>
      </c>
      <c r="B449">
        <v>0.08694426715373993</v>
      </c>
      <c r="C449">
        <v>0.1177630499005318</v>
      </c>
      <c r="D449">
        <v>0.003780728206038475</v>
      </c>
      <c r="E449">
        <v>0.006935145240277052</v>
      </c>
    </row>
    <row r="450" spans="1:5">
      <c r="A450">
        <v>449</v>
      </c>
      <c r="B450">
        <v>0.08687472343444824</v>
      </c>
      <c r="C450">
        <v>0.1152642890810966</v>
      </c>
      <c r="D450">
        <v>0.00377468578517437</v>
      </c>
      <c r="E450">
        <v>0.006644007284194231</v>
      </c>
    </row>
    <row r="451" spans="1:5">
      <c r="A451">
        <v>450</v>
      </c>
      <c r="B451">
        <v>0.08756097406148911</v>
      </c>
      <c r="C451">
        <v>0.117649532854557</v>
      </c>
      <c r="D451">
        <v>0.00383454211987555</v>
      </c>
      <c r="E451">
        <v>0.006921786349266768</v>
      </c>
    </row>
    <row r="452" spans="1:5">
      <c r="A452">
        <v>451</v>
      </c>
      <c r="B452">
        <v>0.08775652945041656</v>
      </c>
      <c r="C452">
        <v>0.1158637553453445</v>
      </c>
      <c r="D452">
        <v>0.003851684741675854</v>
      </c>
      <c r="E452">
        <v>0.006713287904858589</v>
      </c>
    </row>
    <row r="453" spans="1:5">
      <c r="A453">
        <v>452</v>
      </c>
      <c r="B453">
        <v>0.08862125873565674</v>
      </c>
      <c r="C453">
        <v>0.1165419816970825</v>
      </c>
      <c r="D453">
        <v>0.003927946090698242</v>
      </c>
      <c r="E453">
        <v>0.006792100612074137</v>
      </c>
    </row>
    <row r="454" spans="1:5">
      <c r="A454">
        <v>453</v>
      </c>
      <c r="B454">
        <v>0.0885850191116333</v>
      </c>
      <c r="C454">
        <v>0.1147797033190727</v>
      </c>
      <c r="D454">
        <v>0.003924737218767405</v>
      </c>
      <c r="E454">
        <v>0.006588276941329241</v>
      </c>
    </row>
    <row r="455" spans="1:5">
      <c r="A455">
        <v>454</v>
      </c>
      <c r="B455">
        <v>0.08685597777366638</v>
      </c>
      <c r="C455">
        <v>0.1161819398403168</v>
      </c>
      <c r="D455">
        <v>0.003773067146539688</v>
      </c>
      <c r="E455">
        <v>0.006750209722667933</v>
      </c>
    </row>
    <row r="456" spans="1:5">
      <c r="A456">
        <v>455</v>
      </c>
      <c r="B456">
        <v>0.08831249922513962</v>
      </c>
      <c r="C456">
        <v>0.1156783923506737</v>
      </c>
      <c r="D456">
        <v>0.003900636686012149</v>
      </c>
      <c r="E456">
        <v>0.006691834423691034</v>
      </c>
    </row>
    <row r="457" spans="1:5">
      <c r="A457">
        <v>456</v>
      </c>
      <c r="B457">
        <v>0.08780017495155334</v>
      </c>
      <c r="C457">
        <v>0.1158881932497025</v>
      </c>
      <c r="D457">
        <v>0.003855525748804212</v>
      </c>
      <c r="E457">
        <v>0.006716126576066017</v>
      </c>
    </row>
    <row r="458" spans="1:5">
      <c r="A458">
        <v>457</v>
      </c>
      <c r="B458">
        <v>0.08687016367912292</v>
      </c>
      <c r="C458">
        <v>0.1166451871395111</v>
      </c>
      <c r="D458">
        <v>0.003774304641410708</v>
      </c>
      <c r="E458">
        <v>0.006804142147302628</v>
      </c>
    </row>
    <row r="459" spans="1:5">
      <c r="A459">
        <v>458</v>
      </c>
      <c r="B459">
        <v>0.08638238906860352</v>
      </c>
      <c r="C459">
        <v>0.1170897111296654</v>
      </c>
      <c r="D459">
        <v>0.003732051467522979</v>
      </c>
      <c r="E459">
        <v>0.00685609458014369</v>
      </c>
    </row>
    <row r="460" spans="1:5">
      <c r="A460">
        <v>459</v>
      </c>
      <c r="B460">
        <v>0.08581296354532242</v>
      </c>
      <c r="C460">
        <v>0.1190361157059669</v>
      </c>
      <c r="D460">
        <v>0.003683028509840369</v>
      </c>
      <c r="E460">
        <v>0.007085893768817186</v>
      </c>
    </row>
    <row r="461" spans="1:5">
      <c r="A461">
        <v>460</v>
      </c>
      <c r="B461">
        <v>0.08658561110496521</v>
      </c>
      <c r="C461">
        <v>0.1137989461421967</v>
      </c>
      <c r="D461">
        <v>0.003749631112441421</v>
      </c>
      <c r="E461">
        <v>0.006476196460425854</v>
      </c>
    </row>
    <row r="462" spans="1:5">
      <c r="A462">
        <v>461</v>
      </c>
      <c r="B462">
        <v>0.08542462438344955</v>
      </c>
      <c r="C462">
        <v>0.1152953505516052</v>
      </c>
      <c r="D462">
        <v>0.003649780992418528</v>
      </c>
      <c r="E462">
        <v>0.006647608242928982</v>
      </c>
    </row>
    <row r="463" spans="1:5">
      <c r="A463">
        <v>462</v>
      </c>
      <c r="B463">
        <v>0.08615192025899887</v>
      </c>
      <c r="C463">
        <v>0.1192058771848679</v>
      </c>
      <c r="D463">
        <v>0.003712176345288754</v>
      </c>
      <c r="E463">
        <v>0.007106122095137835</v>
      </c>
    </row>
    <row r="464" spans="1:5">
      <c r="A464">
        <v>463</v>
      </c>
      <c r="B464">
        <v>0.08570082485675812</v>
      </c>
      <c r="C464">
        <v>0.1145401149988174</v>
      </c>
      <c r="D464">
        <v>0.003673416562378407</v>
      </c>
      <c r="E464">
        <v>0.006560821086168289</v>
      </c>
    </row>
    <row r="465" spans="1:5">
      <c r="A465">
        <v>464</v>
      </c>
      <c r="B465">
        <v>0.08495660126209259</v>
      </c>
      <c r="C465">
        <v>0.1156092062592506</v>
      </c>
      <c r="D465">
        <v>0.003609915496781468</v>
      </c>
      <c r="E465">
        <v>0.006683847866952419</v>
      </c>
    </row>
    <row r="466" spans="1:5">
      <c r="A466">
        <v>465</v>
      </c>
      <c r="B466">
        <v>0.08550842106342316</v>
      </c>
      <c r="C466">
        <v>0.117030031979084</v>
      </c>
      <c r="D466">
        <v>0.003656948916614056</v>
      </c>
      <c r="E466">
        <v>0.006849119439721107</v>
      </c>
    </row>
    <row r="467" spans="1:5">
      <c r="A467">
        <v>466</v>
      </c>
      <c r="B467">
        <v>0.08785704523324966</v>
      </c>
      <c r="C467">
        <v>0.1173837929964066</v>
      </c>
      <c r="D467">
        <v>0.003860535332933068</v>
      </c>
      <c r="E467">
        <v>0.006890584249049425</v>
      </c>
    </row>
    <row r="468" spans="1:5">
      <c r="A468">
        <v>467</v>
      </c>
      <c r="B468">
        <v>0.08850200474262238</v>
      </c>
      <c r="C468">
        <v>0.1203061491250992</v>
      </c>
      <c r="D468">
        <v>0.00391740957275033</v>
      </c>
      <c r="E468">
        <v>0.007237892597913742</v>
      </c>
    </row>
    <row r="469" spans="1:5">
      <c r="A469">
        <v>468</v>
      </c>
      <c r="B469">
        <v>0.08996830135583878</v>
      </c>
      <c r="C469">
        <v>0.1168080717325211</v>
      </c>
      <c r="D469">
        <v>0.004048255737870932</v>
      </c>
      <c r="E469">
        <v>0.00682317279279232</v>
      </c>
    </row>
    <row r="470" spans="1:5">
      <c r="A470">
        <v>469</v>
      </c>
      <c r="B470">
        <v>0.08694517612457275</v>
      </c>
      <c r="C470">
        <v>0.118074543774128</v>
      </c>
      <c r="D470">
        <v>0.003780841827392578</v>
      </c>
      <c r="E470">
        <v>0.006971909198909998</v>
      </c>
    </row>
    <row r="471" spans="1:5">
      <c r="A471">
        <v>470</v>
      </c>
      <c r="B471">
        <v>0.0891508013010025</v>
      </c>
      <c r="C471">
        <v>0.1164408847689629</v>
      </c>
      <c r="D471">
        <v>0.003975044004619122</v>
      </c>
      <c r="E471">
        <v>0.006780351046472788</v>
      </c>
    </row>
    <row r="472" spans="1:5">
      <c r="A472">
        <v>471</v>
      </c>
      <c r="B472">
        <v>0.08738002181053162</v>
      </c>
      <c r="C472">
        <v>0.1167222633957863</v>
      </c>
      <c r="D472">
        <v>0.003818747587502003</v>
      </c>
      <c r="E472">
        <v>0.006813157349824905</v>
      </c>
    </row>
    <row r="473" spans="1:5">
      <c r="A473">
        <v>472</v>
      </c>
      <c r="B473">
        <v>0.08787033706903458</v>
      </c>
      <c r="C473">
        <v>0.1165313050150871</v>
      </c>
      <c r="D473">
        <v>0.003861712291836739</v>
      </c>
      <c r="E473">
        <v>0.0067908875644207</v>
      </c>
    </row>
    <row r="474" spans="1:5">
      <c r="A474">
        <v>473</v>
      </c>
      <c r="B474">
        <v>0.08702527731657028</v>
      </c>
      <c r="C474">
        <v>0.1136521995067596</v>
      </c>
      <c r="D474">
        <v>0.003787815570831299</v>
      </c>
      <c r="E474">
        <v>0.006459528114646673</v>
      </c>
    </row>
    <row r="475" spans="1:5">
      <c r="A475">
        <v>474</v>
      </c>
      <c r="B475">
        <v>0.08547043800354004</v>
      </c>
      <c r="C475">
        <v>0.1156628727912903</v>
      </c>
      <c r="D475">
        <v>0.003653715131804347</v>
      </c>
      <c r="E475">
        <v>0.006690066773444414</v>
      </c>
    </row>
    <row r="476" spans="1:5">
      <c r="A476">
        <v>475</v>
      </c>
      <c r="B476">
        <v>0.08520457893610001</v>
      </c>
      <c r="C476">
        <v>0.114649660885334</v>
      </c>
      <c r="D476">
        <v>0.003631029045209289</v>
      </c>
      <c r="E476">
        <v>0.006573391612619162</v>
      </c>
    </row>
    <row r="477" spans="1:5">
      <c r="A477">
        <v>476</v>
      </c>
      <c r="B477">
        <v>0.08520704507827759</v>
      </c>
      <c r="C477">
        <v>0.1159597635269165</v>
      </c>
      <c r="D477">
        <v>0.003631241153925657</v>
      </c>
      <c r="E477">
        <v>0.006724455393850803</v>
      </c>
    </row>
    <row r="478" spans="1:5">
      <c r="A478">
        <v>477</v>
      </c>
      <c r="B478">
        <v>0.08526035398244858</v>
      </c>
      <c r="C478">
        <v>0.115269161760807</v>
      </c>
      <c r="D478">
        <v>0.003635786008089781</v>
      </c>
      <c r="E478">
        <v>0.006644613109529018</v>
      </c>
    </row>
    <row r="479" spans="1:5">
      <c r="A479">
        <v>478</v>
      </c>
      <c r="B479">
        <v>0.0860026553273201</v>
      </c>
      <c r="C479">
        <v>0.1168968379497528</v>
      </c>
      <c r="D479">
        <v>0.003699352266266942</v>
      </c>
      <c r="E479">
        <v>0.006833559833467007</v>
      </c>
    </row>
    <row r="480" spans="1:5">
      <c r="A480">
        <v>479</v>
      </c>
      <c r="B480">
        <v>0.08486350625753403</v>
      </c>
      <c r="C480">
        <v>0.1139718592166901</v>
      </c>
      <c r="D480">
        <v>0.003602032549679279</v>
      </c>
      <c r="E480">
        <v>0.00649592000991106</v>
      </c>
    </row>
    <row r="481" spans="1:5">
      <c r="A481">
        <v>480</v>
      </c>
      <c r="B481">
        <v>0.08559668809175491</v>
      </c>
      <c r="C481">
        <v>0.1156037747859955</v>
      </c>
      <c r="D481">
        <v>0.003664524061605334</v>
      </c>
      <c r="E481">
        <v>0.006683245301246643</v>
      </c>
    </row>
    <row r="482" spans="1:5">
      <c r="A482">
        <v>481</v>
      </c>
      <c r="B482">
        <v>0.08443823456764221</v>
      </c>
      <c r="C482">
        <v>0.1179424300789833</v>
      </c>
      <c r="D482">
        <v>0.003566037863492966</v>
      </c>
      <c r="E482">
        <v>0.006956338882446289</v>
      </c>
    </row>
    <row r="483" spans="1:5">
      <c r="A483">
        <v>482</v>
      </c>
      <c r="B483">
        <v>0.0852021723985672</v>
      </c>
      <c r="C483">
        <v>0.1151751950383186</v>
      </c>
      <c r="D483">
        <v>0.0036308360286057</v>
      </c>
      <c r="E483">
        <v>0.006633794866502285</v>
      </c>
    </row>
    <row r="484" spans="1:5">
      <c r="A484">
        <v>483</v>
      </c>
      <c r="B484">
        <v>0.08450819551944733</v>
      </c>
      <c r="C484">
        <v>0.1178591921925545</v>
      </c>
      <c r="D484">
        <v>0.003571950830519199</v>
      </c>
      <c r="E484">
        <v>0.006946527399122715</v>
      </c>
    </row>
    <row r="485" spans="1:5">
      <c r="A485">
        <v>484</v>
      </c>
      <c r="B485">
        <v>0.08472508937120438</v>
      </c>
      <c r="C485">
        <v>0.115960031747818</v>
      </c>
      <c r="D485">
        <v>0.003590304870158434</v>
      </c>
      <c r="E485">
        <v>0.006724499631673098</v>
      </c>
    </row>
    <row r="486" spans="1:5">
      <c r="A486">
        <v>485</v>
      </c>
      <c r="B486">
        <v>0.08354083448648453</v>
      </c>
      <c r="C486">
        <v>0.1143082454800606</v>
      </c>
      <c r="D486">
        <v>0.00349067198112607</v>
      </c>
      <c r="E486">
        <v>0.006534324493259192</v>
      </c>
    </row>
    <row r="487" spans="1:5">
      <c r="A487">
        <v>486</v>
      </c>
      <c r="B487">
        <v>0.08382466435432434</v>
      </c>
      <c r="C487">
        <v>0.113078810274601</v>
      </c>
      <c r="D487">
        <v>0.003514425363391638</v>
      </c>
      <c r="E487">
        <v>0.006394547875970602</v>
      </c>
    </row>
    <row r="488" spans="1:5">
      <c r="A488">
        <v>487</v>
      </c>
      <c r="B488">
        <v>0.08412431180477142</v>
      </c>
      <c r="C488">
        <v>0.1156766191124916</v>
      </c>
      <c r="D488">
        <v>0.003539590165019035</v>
      </c>
      <c r="E488">
        <v>0.006691680755466223</v>
      </c>
    </row>
    <row r="489" spans="1:5">
      <c r="A489">
        <v>488</v>
      </c>
      <c r="B489">
        <v>0.08412422984838486</v>
      </c>
      <c r="C489">
        <v>0.1167002618312836</v>
      </c>
      <c r="D489">
        <v>0.0035395841114223</v>
      </c>
      <c r="E489">
        <v>0.006810618098825216</v>
      </c>
    </row>
    <row r="490" spans="1:5">
      <c r="A490">
        <v>489</v>
      </c>
      <c r="B490">
        <v>0.08437923341989517</v>
      </c>
      <c r="C490">
        <v>0.1166638731956482</v>
      </c>
      <c r="D490">
        <v>0.003561069956049323</v>
      </c>
      <c r="E490">
        <v>0.006806372199207544</v>
      </c>
    </row>
    <row r="491" spans="1:5">
      <c r="A491">
        <v>490</v>
      </c>
      <c r="B491">
        <v>0.08375832438468933</v>
      </c>
      <c r="C491">
        <v>0.1152014136314392</v>
      </c>
      <c r="D491">
        <v>0.003508873051032424</v>
      </c>
      <c r="E491">
        <v>0.006636828649789095</v>
      </c>
    </row>
    <row r="492" spans="1:5">
      <c r="A492">
        <v>491</v>
      </c>
      <c r="B492">
        <v>0.08371420204639435</v>
      </c>
      <c r="C492">
        <v>0.1161832809448242</v>
      </c>
      <c r="D492">
        <v>0.003505178960040212</v>
      </c>
      <c r="E492">
        <v>0.006750424392521381</v>
      </c>
    </row>
    <row r="493" spans="1:5">
      <c r="A493">
        <v>492</v>
      </c>
      <c r="B493">
        <v>0.08531706780195236</v>
      </c>
      <c r="C493">
        <v>0.1199589297175407</v>
      </c>
      <c r="D493">
        <v>0.003640648443251848</v>
      </c>
      <c r="E493">
        <v>0.007196221966296434</v>
      </c>
    </row>
    <row r="494" spans="1:5">
      <c r="A494">
        <v>493</v>
      </c>
      <c r="B494">
        <v>0.08382287621498108</v>
      </c>
      <c r="C494">
        <v>0.1134587526321411</v>
      </c>
      <c r="D494">
        <v>0.003514286130666733</v>
      </c>
      <c r="E494">
        <v>0.006437595002353191</v>
      </c>
    </row>
    <row r="495" spans="1:5">
      <c r="A495">
        <v>494</v>
      </c>
      <c r="B495">
        <v>0.08353430032730103</v>
      </c>
      <c r="C495">
        <v>0.1122352033853531</v>
      </c>
      <c r="D495">
        <v>0.003490141592919827</v>
      </c>
      <c r="E495">
        <v>0.006299523636698723</v>
      </c>
    </row>
    <row r="496" spans="1:5">
      <c r="A496">
        <v>495</v>
      </c>
      <c r="B496">
        <v>0.08356542140245438</v>
      </c>
      <c r="C496">
        <v>0.1153273582458496</v>
      </c>
      <c r="D496">
        <v>0.003492744639515877</v>
      </c>
      <c r="E496">
        <v>0.006651354487985373</v>
      </c>
    </row>
    <row r="497" spans="1:5">
      <c r="A497">
        <v>496</v>
      </c>
      <c r="B497">
        <v>0.08436295390129089</v>
      </c>
      <c r="C497">
        <v>0.1142981424927711</v>
      </c>
      <c r="D497">
        <v>0.003559709992259741</v>
      </c>
      <c r="E497">
        <v>0.006533190608024597</v>
      </c>
    </row>
    <row r="498" spans="1:5">
      <c r="A498">
        <v>497</v>
      </c>
      <c r="B498">
        <v>0.08423200249671936</v>
      </c>
      <c r="C498">
        <v>0.1145575791597366</v>
      </c>
      <c r="D498">
        <v>0.00354867335408926</v>
      </c>
      <c r="E498">
        <v>0.006562879774719477</v>
      </c>
    </row>
    <row r="499" spans="1:5">
      <c r="A499">
        <v>498</v>
      </c>
      <c r="B499">
        <v>0.08444216102361679</v>
      </c>
      <c r="C499">
        <v>0.1157502830028534</v>
      </c>
      <c r="D499">
        <v>0.003566398983821273</v>
      </c>
      <c r="E499">
        <v>0.006700223777443171</v>
      </c>
    </row>
    <row r="500" spans="1:5">
      <c r="A500">
        <v>499</v>
      </c>
      <c r="B500">
        <v>0.08433046191930771</v>
      </c>
      <c r="C500">
        <v>0.1155027151107788</v>
      </c>
      <c r="D500">
        <v>0.003556973766535521</v>
      </c>
      <c r="E500">
        <v>0.006671601440757513</v>
      </c>
    </row>
    <row r="501" spans="1:5">
      <c r="A501">
        <v>500</v>
      </c>
      <c r="B501">
        <v>0.08404703438282013</v>
      </c>
      <c r="C501">
        <v>0.1164022982120514</v>
      </c>
      <c r="D501">
        <v>0.003533115144819021</v>
      </c>
      <c r="E501">
        <v>0.006775910966098309</v>
      </c>
    </row>
    <row r="502" spans="1:5">
      <c r="A502">
        <v>501</v>
      </c>
      <c r="B502">
        <v>0.08544748276472092</v>
      </c>
      <c r="C502">
        <v>0.117094948887825</v>
      </c>
      <c r="D502">
        <v>0.003651800798252225</v>
      </c>
      <c r="E502">
        <v>0.00685677956789732</v>
      </c>
    </row>
    <row r="503" spans="1:5">
      <c r="A503">
        <v>502</v>
      </c>
      <c r="B503">
        <v>0.08447567373514175</v>
      </c>
      <c r="C503">
        <v>0.1151391640305519</v>
      </c>
      <c r="D503">
        <v>0.003569235792383552</v>
      </c>
      <c r="E503">
        <v>0.006629681214690208</v>
      </c>
    </row>
    <row r="504" spans="1:5">
      <c r="A504">
        <v>503</v>
      </c>
      <c r="B504">
        <v>0.08541963249444962</v>
      </c>
      <c r="C504">
        <v>0.1136454716324806</v>
      </c>
      <c r="D504">
        <v>0.003649425460025668</v>
      </c>
      <c r="E504">
        <v>0.006458815652877092</v>
      </c>
    </row>
    <row r="505" spans="1:5">
      <c r="A505">
        <v>504</v>
      </c>
      <c r="B505">
        <v>0.08420678228139877</v>
      </c>
      <c r="C505">
        <v>0.1158019006252289</v>
      </c>
      <c r="D505">
        <v>0.003546560183167458</v>
      </c>
      <c r="E505">
        <v>0.006706210784614086</v>
      </c>
    </row>
    <row r="506" spans="1:5">
      <c r="A506">
        <v>505</v>
      </c>
      <c r="B506">
        <v>0.08628599345684052</v>
      </c>
      <c r="C506">
        <v>0.113717794418335</v>
      </c>
      <c r="D506">
        <v>0.003723807400092483</v>
      </c>
      <c r="E506">
        <v>0.006467041093856096</v>
      </c>
    </row>
    <row r="507" spans="1:5">
      <c r="A507">
        <v>506</v>
      </c>
      <c r="B507">
        <v>0.08480315655469894</v>
      </c>
      <c r="C507">
        <v>0.115839421749115</v>
      </c>
      <c r="D507">
        <v>0.003596961498260498</v>
      </c>
      <c r="E507">
        <v>0.006710561458021402</v>
      </c>
    </row>
    <row r="508" spans="1:5">
      <c r="A508">
        <v>507</v>
      </c>
      <c r="B508">
        <v>0.08497998118400574</v>
      </c>
      <c r="C508">
        <v>0.1145409420132637</v>
      </c>
      <c r="D508">
        <v>0.003611974185332656</v>
      </c>
      <c r="E508">
        <v>0.006560989189893007</v>
      </c>
    </row>
    <row r="509" spans="1:5">
      <c r="A509">
        <v>508</v>
      </c>
      <c r="B509">
        <v>0.08491574227809906</v>
      </c>
      <c r="C509">
        <v>0.1172045767307281</v>
      </c>
      <c r="D509">
        <v>0.003606518264859915</v>
      </c>
      <c r="E509">
        <v>0.00686963414773345</v>
      </c>
    </row>
    <row r="510" spans="1:5">
      <c r="A510">
        <v>509</v>
      </c>
      <c r="B510">
        <v>0.0860036313533783</v>
      </c>
      <c r="C510">
        <v>0.1160943806171417</v>
      </c>
      <c r="D510">
        <v>0.00369949103333056</v>
      </c>
      <c r="E510">
        <v>0.006740132812410593</v>
      </c>
    </row>
    <row r="511" spans="1:5">
      <c r="A511">
        <v>510</v>
      </c>
      <c r="B511">
        <v>0.08501213788986206</v>
      </c>
      <c r="C511">
        <v>0.1160244345664978</v>
      </c>
      <c r="D511">
        <v>0.003614712972193956</v>
      </c>
      <c r="E511">
        <v>0.006732016336172819</v>
      </c>
    </row>
    <row r="512" spans="1:5">
      <c r="A512">
        <v>511</v>
      </c>
      <c r="B512">
        <v>0.08551562577486038</v>
      </c>
      <c r="C512">
        <v>0.1150403544306755</v>
      </c>
      <c r="D512">
        <v>0.003657643450424075</v>
      </c>
      <c r="E512">
        <v>0.006618325598537922</v>
      </c>
    </row>
    <row r="513" spans="1:5">
      <c r="A513">
        <v>512</v>
      </c>
      <c r="B513">
        <v>0.08484729379415512</v>
      </c>
      <c r="C513">
        <v>0.1161160618066788</v>
      </c>
      <c r="D513">
        <v>0.00360071612522006</v>
      </c>
      <c r="E513">
        <v>0.006742656230926514</v>
      </c>
    </row>
    <row r="514" spans="1:5">
      <c r="A514">
        <v>513</v>
      </c>
      <c r="B514">
        <v>0.08610047399997711</v>
      </c>
      <c r="C514">
        <v>0.1142309904098511</v>
      </c>
      <c r="D514">
        <v>0.003707833122462034</v>
      </c>
      <c r="E514">
        <v>0.006525547243654728</v>
      </c>
    </row>
    <row r="515" spans="1:5">
      <c r="A515">
        <v>514</v>
      </c>
      <c r="B515">
        <v>0.08708667010068893</v>
      </c>
      <c r="C515">
        <v>0.1166982501745224</v>
      </c>
      <c r="D515">
        <v>0.003793231211602688</v>
      </c>
      <c r="E515">
        <v>0.006810429506003857</v>
      </c>
    </row>
    <row r="516" spans="1:5">
      <c r="A516">
        <v>515</v>
      </c>
      <c r="B516">
        <v>0.08676213771104813</v>
      </c>
      <c r="C516">
        <v>0.117742121219635</v>
      </c>
      <c r="D516">
        <v>0.003765024011954665</v>
      </c>
      <c r="E516">
        <v>0.006932793650776148</v>
      </c>
    </row>
    <row r="517" spans="1:5">
      <c r="A517">
        <v>516</v>
      </c>
      <c r="B517">
        <v>0.0845530703663826</v>
      </c>
      <c r="C517">
        <v>0.1157542839646339</v>
      </c>
      <c r="D517">
        <v>0.003575802082195878</v>
      </c>
      <c r="E517">
        <v>0.006700719241052866</v>
      </c>
    </row>
    <row r="518" spans="1:5">
      <c r="A518">
        <v>517</v>
      </c>
      <c r="B518">
        <v>0.08522365242242813</v>
      </c>
      <c r="C518">
        <v>0.1147421523928642</v>
      </c>
      <c r="D518">
        <v>0.0036327273119241</v>
      </c>
      <c r="E518">
        <v>0.006584073882550001</v>
      </c>
    </row>
    <row r="519" spans="1:5">
      <c r="A519">
        <v>518</v>
      </c>
      <c r="B519">
        <v>0.08561022579669952</v>
      </c>
      <c r="C519">
        <v>0.1136197969317436</v>
      </c>
      <c r="D519">
        <v>0.003665749682113528</v>
      </c>
      <c r="E519">
        <v>0.006455925293266773</v>
      </c>
    </row>
    <row r="520" spans="1:5">
      <c r="A520">
        <v>519</v>
      </c>
      <c r="B520">
        <v>0.08585343509912491</v>
      </c>
      <c r="C520">
        <v>0.1177889108657837</v>
      </c>
      <c r="D520">
        <v>0.003686601761728525</v>
      </c>
      <c r="E520">
        <v>0.006938310340046883</v>
      </c>
    </row>
    <row r="521" spans="1:5">
      <c r="A521">
        <v>520</v>
      </c>
      <c r="B521">
        <v>0.08676756173372269</v>
      </c>
      <c r="C521">
        <v>0.1157279759645462</v>
      </c>
      <c r="D521">
        <v>0.003765503177419305</v>
      </c>
      <c r="E521">
        <v>0.006697680335491896</v>
      </c>
    </row>
    <row r="522" spans="1:5">
      <c r="A522">
        <v>521</v>
      </c>
      <c r="B522">
        <v>0.08707006275653839</v>
      </c>
      <c r="C522">
        <v>0.115448884665966</v>
      </c>
      <c r="D522">
        <v>0.003791797440499067</v>
      </c>
      <c r="E522">
        <v>0.006665422581136227</v>
      </c>
    </row>
    <row r="523" spans="1:5">
      <c r="A523">
        <v>522</v>
      </c>
      <c r="B523">
        <v>0.08594731986522675</v>
      </c>
      <c r="C523">
        <v>0.1152316480875015</v>
      </c>
      <c r="D523">
        <v>0.00369467306882143</v>
      </c>
      <c r="E523">
        <v>0.006640368606895208</v>
      </c>
    </row>
    <row r="524" spans="1:5">
      <c r="A524">
        <v>523</v>
      </c>
      <c r="B524">
        <v>0.0860871747136116</v>
      </c>
      <c r="C524">
        <v>0.116333082318306</v>
      </c>
      <c r="D524">
        <v>0.0037067043595016</v>
      </c>
      <c r="E524">
        <v>0.006767896469682455</v>
      </c>
    </row>
    <row r="525" spans="1:5">
      <c r="A525">
        <v>524</v>
      </c>
      <c r="B525">
        <v>0.0866987556219101</v>
      </c>
      <c r="C525">
        <v>0.1168994084000587</v>
      </c>
      <c r="D525">
        <v>0.003759542480111122</v>
      </c>
      <c r="E525">
        <v>0.006833942607045174</v>
      </c>
    </row>
    <row r="526" spans="1:5">
      <c r="A526">
        <v>525</v>
      </c>
      <c r="B526">
        <v>0.08716584742069244</v>
      </c>
      <c r="C526">
        <v>0.1181855872273445</v>
      </c>
      <c r="D526">
        <v>0.003800150007009506</v>
      </c>
      <c r="E526">
        <v>0.006985124666243792</v>
      </c>
    </row>
    <row r="527" spans="1:5">
      <c r="A527">
        <v>526</v>
      </c>
      <c r="B527">
        <v>0.08793327957391739</v>
      </c>
      <c r="C527">
        <v>0.114229828119278</v>
      </c>
      <c r="D527">
        <v>0.003867340041324496</v>
      </c>
      <c r="E527">
        <v>0.006525437347590923</v>
      </c>
    </row>
    <row r="528" spans="1:5">
      <c r="A528">
        <v>527</v>
      </c>
      <c r="B528">
        <v>0.08711503446102142</v>
      </c>
      <c r="C528">
        <v>0.1162064149975777</v>
      </c>
      <c r="D528">
        <v>0.003795727621763945</v>
      </c>
      <c r="E528">
        <v>0.006753179244697094</v>
      </c>
    </row>
    <row r="529" spans="1:5">
      <c r="A529">
        <v>528</v>
      </c>
      <c r="B529">
        <v>0.08764924108982086</v>
      </c>
      <c r="C529">
        <v>0.1152120530605316</v>
      </c>
      <c r="D529">
        <v>0.003842409234493971</v>
      </c>
      <c r="E529">
        <v>0.006638124585151672</v>
      </c>
    </row>
    <row r="530" spans="1:5">
      <c r="A530">
        <v>529</v>
      </c>
      <c r="B530">
        <v>0.08576592803001404</v>
      </c>
      <c r="C530">
        <v>0.11716228723526</v>
      </c>
      <c r="D530">
        <v>0.003679114626720548</v>
      </c>
      <c r="E530">
        <v>0.006864719092845917</v>
      </c>
    </row>
    <row r="531" spans="1:5">
      <c r="A531">
        <v>530</v>
      </c>
      <c r="B531">
        <v>0.08675098419189453</v>
      </c>
      <c r="C531">
        <v>0.1183862909674644</v>
      </c>
      <c r="D531">
        <v>0.003764086868613958</v>
      </c>
      <c r="E531">
        <v>0.007008878048509359</v>
      </c>
    </row>
    <row r="532" spans="1:5">
      <c r="A532">
        <v>531</v>
      </c>
      <c r="B532">
        <v>0.08669258654117584</v>
      </c>
      <c r="C532">
        <v>0.1188452839851379</v>
      </c>
      <c r="D532">
        <v>0.003759023267775774</v>
      </c>
      <c r="E532">
        <v>0.00706332316622138</v>
      </c>
    </row>
    <row r="533" spans="1:5">
      <c r="A533">
        <v>532</v>
      </c>
      <c r="B533">
        <v>0.0855095237493515</v>
      </c>
      <c r="C533">
        <v>0.115281954407692</v>
      </c>
      <c r="D533">
        <v>0.00365716265514493</v>
      </c>
      <c r="E533">
        <v>0.00664618844166398</v>
      </c>
    </row>
    <row r="534" spans="1:5">
      <c r="A534">
        <v>533</v>
      </c>
      <c r="B534">
        <v>0.08594819903373718</v>
      </c>
      <c r="C534">
        <v>0.1168711930513382</v>
      </c>
      <c r="D534">
        <v>0.003694771090522408</v>
      </c>
      <c r="E534">
        <v>0.006830664817243814</v>
      </c>
    </row>
    <row r="535" spans="1:5">
      <c r="A535">
        <v>534</v>
      </c>
      <c r="B535">
        <v>0.08626024425029755</v>
      </c>
      <c r="C535">
        <v>0.1144934967160225</v>
      </c>
      <c r="D535">
        <v>0.003721642307937145</v>
      </c>
      <c r="E535">
        <v>0.006555609405040741</v>
      </c>
    </row>
    <row r="536" spans="1:5">
      <c r="A536">
        <v>535</v>
      </c>
      <c r="B536">
        <v>0.08584385365247726</v>
      </c>
      <c r="C536">
        <v>0.1162014976143837</v>
      </c>
      <c r="D536">
        <v>0.003685812698677182</v>
      </c>
      <c r="E536">
        <v>0.006752625107765198</v>
      </c>
    </row>
    <row r="537" spans="1:5">
      <c r="A537">
        <v>536</v>
      </c>
      <c r="B537">
        <v>0.08440392464399338</v>
      </c>
      <c r="C537">
        <v>0.1099706739187241</v>
      </c>
      <c r="D537">
        <v>0.003563242498785257</v>
      </c>
      <c r="E537">
        <v>0.00604800833389163</v>
      </c>
    </row>
    <row r="538" spans="1:5">
      <c r="A538">
        <v>537</v>
      </c>
      <c r="B538">
        <v>0.08473407477140427</v>
      </c>
      <c r="C538">
        <v>0.1115746423602104</v>
      </c>
      <c r="D538">
        <v>0.003591165179386735</v>
      </c>
      <c r="E538">
        <v>0.006225685123354197</v>
      </c>
    </row>
    <row r="539" spans="1:5">
      <c r="A539">
        <v>538</v>
      </c>
      <c r="B539">
        <v>0.08372285962104797</v>
      </c>
      <c r="C539">
        <v>0.1105449646711349</v>
      </c>
      <c r="D539">
        <v>0.003505994100123644</v>
      </c>
      <c r="E539">
        <v>0.006111332681030035</v>
      </c>
    </row>
    <row r="540" spans="1:5">
      <c r="A540">
        <v>539</v>
      </c>
      <c r="B540">
        <v>0.08299592882394791</v>
      </c>
      <c r="C540">
        <v>0.1109606996178627</v>
      </c>
      <c r="D540">
        <v>0.003445400390774012</v>
      </c>
      <c r="E540">
        <v>0.006157377269119024</v>
      </c>
    </row>
    <row r="541" spans="1:5">
      <c r="A541">
        <v>540</v>
      </c>
      <c r="B541">
        <v>0.08281173557043076</v>
      </c>
      <c r="C541">
        <v>0.1119415909051895</v>
      </c>
      <c r="D541">
        <v>0.00343013321980834</v>
      </c>
      <c r="E541">
        <v>0.00626670103520155</v>
      </c>
    </row>
    <row r="542" spans="1:5">
      <c r="A542">
        <v>541</v>
      </c>
      <c r="B542">
        <v>0.0831276997923851</v>
      </c>
      <c r="C542">
        <v>0.1127466559410095</v>
      </c>
      <c r="D542">
        <v>0.003456350183114409</v>
      </c>
      <c r="E542">
        <v>0.006357147358357906</v>
      </c>
    </row>
    <row r="543" spans="1:5">
      <c r="A543">
        <v>542</v>
      </c>
      <c r="B543">
        <v>0.08370966464281082</v>
      </c>
      <c r="C543">
        <v>0.1141131818294525</v>
      </c>
      <c r="D543">
        <v>0.003504897933453321</v>
      </c>
      <c r="E543">
        <v>0.00651215435937047</v>
      </c>
    </row>
    <row r="544" spans="1:5">
      <c r="A544">
        <v>543</v>
      </c>
      <c r="B544">
        <v>0.0827641636133194</v>
      </c>
      <c r="C544">
        <v>0.1123097762465477</v>
      </c>
      <c r="D544">
        <v>0.003426199080422521</v>
      </c>
      <c r="E544">
        <v>0.006307990290224552</v>
      </c>
    </row>
    <row r="545" spans="1:5">
      <c r="A545">
        <v>544</v>
      </c>
      <c r="B545">
        <v>0.08240547776222229</v>
      </c>
      <c r="C545">
        <v>0.1149887070059776</v>
      </c>
      <c r="D545">
        <v>0.003396578365936875</v>
      </c>
      <c r="E545">
        <v>0.006612449418753386</v>
      </c>
    </row>
    <row r="546" spans="1:5">
      <c r="A546">
        <v>545</v>
      </c>
      <c r="B546">
        <v>0.08270389586687088</v>
      </c>
      <c r="C546">
        <v>0.1172203943133354</v>
      </c>
      <c r="D546">
        <v>0.003421216038987041</v>
      </c>
      <c r="E546">
        <v>0.006871560122817755</v>
      </c>
    </row>
    <row r="547" spans="1:5">
      <c r="A547">
        <v>546</v>
      </c>
      <c r="B547">
        <v>0.08314083516597748</v>
      </c>
      <c r="C547">
        <v>0.1152447536587715</v>
      </c>
      <c r="D547">
        <v>0.003457450307905674</v>
      </c>
      <c r="E547">
        <v>0.006641929969191551</v>
      </c>
    </row>
    <row r="548" spans="1:5">
      <c r="A548">
        <v>547</v>
      </c>
      <c r="B548">
        <v>0.08393227308988571</v>
      </c>
      <c r="C548">
        <v>0.1149765476584435</v>
      </c>
      <c r="D548">
        <v>0.003523566294461489</v>
      </c>
      <c r="E548">
        <v>0.00661105802282691</v>
      </c>
    </row>
    <row r="549" spans="1:5">
      <c r="A549">
        <v>548</v>
      </c>
      <c r="B549">
        <v>0.0840769037604332</v>
      </c>
      <c r="C549">
        <v>0.1134146302938461</v>
      </c>
      <c r="D549">
        <v>0.003535717725753784</v>
      </c>
      <c r="E549">
        <v>0.006432696711272001</v>
      </c>
    </row>
    <row r="550" spans="1:5">
      <c r="A550">
        <v>549</v>
      </c>
      <c r="B550">
        <v>0.08500427752733231</v>
      </c>
      <c r="C550">
        <v>0.1127690523862839</v>
      </c>
      <c r="D550">
        <v>0.003614121815189719</v>
      </c>
      <c r="E550">
        <v>0.006359687075018883</v>
      </c>
    </row>
    <row r="551" spans="1:5">
      <c r="A551">
        <v>550</v>
      </c>
      <c r="B551">
        <v>0.08491354435682297</v>
      </c>
      <c r="C551">
        <v>0.1126508489251137</v>
      </c>
      <c r="D551">
        <v>0.003606414888054132</v>
      </c>
      <c r="E551">
        <v>0.006346366833895445</v>
      </c>
    </row>
    <row r="552" spans="1:5">
      <c r="A552">
        <v>551</v>
      </c>
      <c r="B552">
        <v>0.08702849596738815</v>
      </c>
      <c r="C552">
        <v>0.118593692779541</v>
      </c>
      <c r="D552">
        <v>0.003788240253925323</v>
      </c>
      <c r="E552">
        <v>0.007033494301140308</v>
      </c>
    </row>
    <row r="553" spans="1:5">
      <c r="A553">
        <v>552</v>
      </c>
      <c r="B553">
        <v>0.08622000366449356</v>
      </c>
      <c r="C553">
        <v>0.1147805750370026</v>
      </c>
      <c r="D553">
        <v>0.003718207124620676</v>
      </c>
      <c r="E553">
        <v>0.006588552612811327</v>
      </c>
    </row>
    <row r="554" spans="1:5">
      <c r="A554">
        <v>553</v>
      </c>
      <c r="B554">
        <v>0.08664552867412567</v>
      </c>
      <c r="C554">
        <v>0.1141186356544495</v>
      </c>
      <c r="D554">
        <v>0.003754988312721252</v>
      </c>
      <c r="E554">
        <v>0.006512797437608242</v>
      </c>
    </row>
    <row r="555" spans="1:5">
      <c r="A555">
        <v>554</v>
      </c>
      <c r="B555">
        <v>0.08669934421777725</v>
      </c>
      <c r="C555">
        <v>0.1130148842930794</v>
      </c>
      <c r="D555">
        <v>0.003759653540328145</v>
      </c>
      <c r="E555">
        <v>0.006387447938323021</v>
      </c>
    </row>
    <row r="556" spans="1:5">
      <c r="A556">
        <v>555</v>
      </c>
      <c r="B556">
        <v>0.08554831147193909</v>
      </c>
      <c r="C556">
        <v>0.1195491850376129</v>
      </c>
      <c r="D556">
        <v>0.003660524031147361</v>
      </c>
      <c r="E556">
        <v>0.007147272117435932</v>
      </c>
    </row>
    <row r="557" spans="1:5">
      <c r="A557">
        <v>556</v>
      </c>
      <c r="B557">
        <v>0.08499347418546677</v>
      </c>
      <c r="C557">
        <v>0.1178213655948639</v>
      </c>
      <c r="D557">
        <v>0.0036132144741714</v>
      </c>
      <c r="E557">
        <v>0.006942206062376499</v>
      </c>
    </row>
    <row r="558" spans="1:5">
      <c r="A558">
        <v>557</v>
      </c>
      <c r="B558">
        <v>0.08523757755756378</v>
      </c>
      <c r="C558">
        <v>0.116834931075573</v>
      </c>
      <c r="D558">
        <v>0.003633992979303002</v>
      </c>
      <c r="E558">
        <v>0.00682647293433547</v>
      </c>
    </row>
    <row r="559" spans="1:5">
      <c r="A559">
        <v>558</v>
      </c>
      <c r="B559">
        <v>0.08427847921848297</v>
      </c>
      <c r="C559">
        <v>0.1178259328007698</v>
      </c>
      <c r="D559">
        <v>0.00355270248837769</v>
      </c>
      <c r="E559">
        <v>0.0069427490234375</v>
      </c>
    </row>
    <row r="560" spans="1:5">
      <c r="A560">
        <v>559</v>
      </c>
      <c r="B560">
        <v>0.08444037288427353</v>
      </c>
      <c r="C560">
        <v>0.1144618764519691</v>
      </c>
      <c r="D560">
        <v>0.003566361730918288</v>
      </c>
      <c r="E560">
        <v>0.006552036385983229</v>
      </c>
    </row>
    <row r="561" spans="1:5">
      <c r="A561">
        <v>560</v>
      </c>
      <c r="B561">
        <v>0.08379816263914108</v>
      </c>
      <c r="C561">
        <v>0.1150025427341461</v>
      </c>
      <c r="D561">
        <v>0.003512340597808361</v>
      </c>
      <c r="E561">
        <v>0.006614068988710642</v>
      </c>
    </row>
    <row r="562" spans="1:5">
      <c r="A562">
        <v>561</v>
      </c>
      <c r="B562">
        <v>0.08320143073797226</v>
      </c>
      <c r="C562">
        <v>0.1140367835760117</v>
      </c>
      <c r="D562">
        <v>0.003462515538558364</v>
      </c>
      <c r="E562">
        <v>0.006503473035991192</v>
      </c>
    </row>
    <row r="563" spans="1:5">
      <c r="A563">
        <v>562</v>
      </c>
      <c r="B563">
        <v>0.08408891409635544</v>
      </c>
      <c r="C563">
        <v>0.1161983907222748</v>
      </c>
      <c r="D563">
        <v>0.003536750795319676</v>
      </c>
      <c r="E563">
        <v>0.006752312649041414</v>
      </c>
    </row>
    <row r="564" spans="1:5">
      <c r="A564">
        <v>563</v>
      </c>
      <c r="B564">
        <v>0.08296114206314087</v>
      </c>
      <c r="C564">
        <v>0.1154403239488602</v>
      </c>
      <c r="D564">
        <v>0.003442555665969849</v>
      </c>
      <c r="E564">
        <v>0.006664515007287264</v>
      </c>
    </row>
    <row r="565" spans="1:5">
      <c r="A565">
        <v>564</v>
      </c>
      <c r="B565">
        <v>0.08153412491083145</v>
      </c>
      <c r="C565">
        <v>0.1137749776244164</v>
      </c>
      <c r="D565">
        <v>0.003325188998132944</v>
      </c>
      <c r="E565">
        <v>0.006473655812442303</v>
      </c>
    </row>
    <row r="566" spans="1:5">
      <c r="A566">
        <v>565</v>
      </c>
      <c r="B566">
        <v>0.08213051408529282</v>
      </c>
      <c r="C566">
        <v>0.1123017221689224</v>
      </c>
      <c r="D566">
        <v>0.003373994724825025</v>
      </c>
      <c r="E566">
        <v>0.006307123694568872</v>
      </c>
    </row>
    <row r="567" spans="1:5">
      <c r="A567">
        <v>566</v>
      </c>
      <c r="B567">
        <v>0.08144716918468475</v>
      </c>
      <c r="C567">
        <v>0.1166348233819008</v>
      </c>
      <c r="D567">
        <v>0.003318105591461062</v>
      </c>
      <c r="E567">
        <v>0.006803127471357584</v>
      </c>
    </row>
    <row r="568" spans="1:5">
      <c r="A568">
        <v>567</v>
      </c>
      <c r="B568">
        <v>0.08191322535276413</v>
      </c>
      <c r="C568">
        <v>0.1141997426748276</v>
      </c>
      <c r="D568">
        <v>0.003356175031512976</v>
      </c>
      <c r="E568">
        <v>0.006522078067064285</v>
      </c>
    </row>
    <row r="569" spans="1:5">
      <c r="A569">
        <v>568</v>
      </c>
      <c r="B569">
        <v>0.08136729151010513</v>
      </c>
      <c r="C569">
        <v>0.111386314034462</v>
      </c>
      <c r="D569">
        <v>0.003311606822535396</v>
      </c>
      <c r="E569">
        <v>0.006204745732247829</v>
      </c>
    </row>
    <row r="570" spans="1:5">
      <c r="A570">
        <v>569</v>
      </c>
      <c r="B570">
        <v>0.08185147494077682</v>
      </c>
      <c r="C570">
        <v>0.1130562052130699</v>
      </c>
      <c r="D570">
        <v>0.003351122373715043</v>
      </c>
      <c r="E570">
        <v>0.006392144598066807</v>
      </c>
    </row>
    <row r="571" spans="1:5">
      <c r="A571">
        <v>570</v>
      </c>
      <c r="B571">
        <v>0.08040646463632584</v>
      </c>
      <c r="C571">
        <v>0.1115310415625572</v>
      </c>
      <c r="D571">
        <v>0.00323389214463532</v>
      </c>
      <c r="E571">
        <v>0.006220880430191755</v>
      </c>
    </row>
    <row r="572" spans="1:5">
      <c r="A572">
        <v>571</v>
      </c>
      <c r="B572">
        <v>0.08058526366949081</v>
      </c>
      <c r="C572">
        <v>0.1107676699757576</v>
      </c>
      <c r="D572">
        <v>0.003248286433517933</v>
      </c>
      <c r="E572">
        <v>0.006136033684015274</v>
      </c>
    </row>
    <row r="573" spans="1:5">
      <c r="A573">
        <v>572</v>
      </c>
      <c r="B573">
        <v>0.08061748743057251</v>
      </c>
      <c r="C573">
        <v>0.1138514429330826</v>
      </c>
      <c r="D573">
        <v>0.003250885056331754</v>
      </c>
      <c r="E573">
        <v>0.006482372060418129</v>
      </c>
    </row>
    <row r="574" spans="1:5">
      <c r="A574">
        <v>573</v>
      </c>
      <c r="B574">
        <v>0.07984592020511627</v>
      </c>
      <c r="C574">
        <v>0.1115857735276222</v>
      </c>
      <c r="D574">
        <v>0.003188982605934143</v>
      </c>
      <c r="E574">
        <v>0.006226990837603807</v>
      </c>
    </row>
    <row r="575" spans="1:5">
      <c r="A575">
        <v>574</v>
      </c>
      <c r="B575">
        <v>0.07821495085954666</v>
      </c>
      <c r="C575">
        <v>0.1100338473916054</v>
      </c>
      <c r="D575">
        <v>0.003060088027268648</v>
      </c>
      <c r="E575">
        <v>0.006055024452507496</v>
      </c>
    </row>
    <row r="576" spans="1:5">
      <c r="A576">
        <v>575</v>
      </c>
      <c r="B576">
        <v>0.07944825291633606</v>
      </c>
      <c r="C576">
        <v>0.1124160289764404</v>
      </c>
      <c r="D576">
        <v>0.003157312283292413</v>
      </c>
      <c r="E576">
        <v>0.006319982931017876</v>
      </c>
    </row>
    <row r="577" spans="1:5">
      <c r="A577">
        <v>576</v>
      </c>
      <c r="B577">
        <v>0.07932920753955841</v>
      </c>
      <c r="C577">
        <v>0.1121804416179657</v>
      </c>
      <c r="D577">
        <v>0.003147863550111651</v>
      </c>
      <c r="E577">
        <v>0.006293527781963348</v>
      </c>
    </row>
    <row r="578" spans="1:5">
      <c r="A578">
        <v>577</v>
      </c>
      <c r="B578">
        <v>0.07927949726581573</v>
      </c>
      <c r="C578">
        <v>0.1109737157821655</v>
      </c>
      <c r="D578">
        <v>0.003143922425806522</v>
      </c>
      <c r="E578">
        <v>0.006158886943012476</v>
      </c>
    </row>
    <row r="579" spans="1:5">
      <c r="A579">
        <v>578</v>
      </c>
      <c r="B579">
        <v>0.07880696654319763</v>
      </c>
      <c r="C579">
        <v>0.1118556261062622</v>
      </c>
      <c r="D579">
        <v>0.003106573363766074</v>
      </c>
      <c r="E579">
        <v>0.006257146131247282</v>
      </c>
    </row>
    <row r="580" spans="1:5">
      <c r="A580">
        <v>579</v>
      </c>
      <c r="B580">
        <v>0.0810273289680481</v>
      </c>
      <c r="C580">
        <v>0.1111913025379181</v>
      </c>
      <c r="D580">
        <v>0.003284019650891423</v>
      </c>
      <c r="E580">
        <v>0.006183060351759195</v>
      </c>
    </row>
    <row r="581" spans="1:5">
      <c r="A581">
        <v>580</v>
      </c>
      <c r="B581">
        <v>0.07946324348449707</v>
      </c>
      <c r="C581">
        <v>0.1143052875995636</v>
      </c>
      <c r="D581">
        <v>0.003158510895445943</v>
      </c>
      <c r="E581">
        <v>0.006534157786518335</v>
      </c>
    </row>
    <row r="582" spans="1:5">
      <c r="A582">
        <v>581</v>
      </c>
      <c r="B582">
        <v>0.08153709769248962</v>
      </c>
      <c r="C582">
        <v>0.1160021796822548</v>
      </c>
      <c r="D582">
        <v>0.003325458383187652</v>
      </c>
      <c r="E582">
        <v>0.006729562766849995</v>
      </c>
    </row>
    <row r="583" spans="1:5">
      <c r="A583">
        <v>582</v>
      </c>
      <c r="B583">
        <v>0.0808025598526001</v>
      </c>
      <c r="C583">
        <v>0.1148313581943512</v>
      </c>
      <c r="D583">
        <v>0.003265836974605918</v>
      </c>
      <c r="E583">
        <v>0.006594430189579725</v>
      </c>
    </row>
    <row r="584" spans="1:5">
      <c r="A584">
        <v>583</v>
      </c>
      <c r="B584">
        <v>0.08130919188261032</v>
      </c>
      <c r="C584">
        <v>0.1125867590308189</v>
      </c>
      <c r="D584">
        <v>0.003306903643533587</v>
      </c>
      <c r="E584">
        <v>0.006339200306683779</v>
      </c>
    </row>
    <row r="585" spans="1:5">
      <c r="A585">
        <v>584</v>
      </c>
      <c r="B585">
        <v>0.07978082448244095</v>
      </c>
      <c r="C585">
        <v>0.1144503727555275</v>
      </c>
      <c r="D585">
        <v>0.003183802822604775</v>
      </c>
      <c r="E585">
        <v>0.006550758145749569</v>
      </c>
    </row>
    <row r="586" spans="1:5">
      <c r="A586">
        <v>585</v>
      </c>
      <c r="B586">
        <v>0.08156310021877289</v>
      </c>
      <c r="C586">
        <v>0.1106258630752563</v>
      </c>
      <c r="D586">
        <v>0.003327584359794855</v>
      </c>
      <c r="E586">
        <v>0.006120355799794197</v>
      </c>
    </row>
    <row r="587" spans="1:5">
      <c r="A587">
        <v>586</v>
      </c>
      <c r="B587">
        <v>0.08040724694728851</v>
      </c>
      <c r="C587">
        <v>0.1110403761267662</v>
      </c>
      <c r="D587">
        <v>0.003233978059142828</v>
      </c>
      <c r="E587">
        <v>0.006166298873722553</v>
      </c>
    </row>
    <row r="588" spans="1:5">
      <c r="A588">
        <v>587</v>
      </c>
      <c r="B588">
        <v>0.08056838810443878</v>
      </c>
      <c r="C588">
        <v>0.1116257905960083</v>
      </c>
      <c r="D588">
        <v>0.003246948588639498</v>
      </c>
      <c r="E588">
        <v>0.006231474224478006</v>
      </c>
    </row>
    <row r="589" spans="1:5">
      <c r="A589">
        <v>588</v>
      </c>
      <c r="B589">
        <v>0.08046332746744156</v>
      </c>
      <c r="C589">
        <v>0.1131205633282661</v>
      </c>
      <c r="D589">
        <v>0.003238490084186196</v>
      </c>
      <c r="E589">
        <v>0.006399449426680803</v>
      </c>
    </row>
    <row r="590" spans="1:5">
      <c r="A590">
        <v>589</v>
      </c>
      <c r="B590">
        <v>0.08243434131145477</v>
      </c>
      <c r="C590">
        <v>0.1195759475231171</v>
      </c>
      <c r="D590">
        <v>0.00339902937412262</v>
      </c>
      <c r="E590">
        <v>0.007150521967560053</v>
      </c>
    </row>
    <row r="591" spans="1:5">
      <c r="A591">
        <v>590</v>
      </c>
      <c r="B591">
        <v>0.08193180710077286</v>
      </c>
      <c r="C591">
        <v>0.1140920743346214</v>
      </c>
      <c r="D591">
        <v>0.003357730573043227</v>
      </c>
      <c r="E591">
        <v>0.006509820930659771</v>
      </c>
    </row>
    <row r="592" spans="1:5">
      <c r="A592">
        <v>591</v>
      </c>
      <c r="B592">
        <v>0.08306822180747986</v>
      </c>
      <c r="C592">
        <v>0.1142817065119743</v>
      </c>
      <c r="D592">
        <v>0.003451486583799124</v>
      </c>
      <c r="E592">
        <v>0.006531475577503443</v>
      </c>
    </row>
    <row r="593" spans="1:5">
      <c r="A593">
        <v>592</v>
      </c>
      <c r="B593">
        <v>0.08291271328926086</v>
      </c>
      <c r="C593">
        <v>0.111343540251255</v>
      </c>
      <c r="D593">
        <v>0.003438581014052033</v>
      </c>
      <c r="E593">
        <v>0.006200014147907495</v>
      </c>
    </row>
    <row r="594" spans="1:5">
      <c r="A594">
        <v>593</v>
      </c>
      <c r="B594">
        <v>0.08292156457901001</v>
      </c>
      <c r="C594">
        <v>0.1149448156356812</v>
      </c>
      <c r="D594">
        <v>0.003439316991716623</v>
      </c>
      <c r="E594">
        <v>0.006607480347156525</v>
      </c>
    </row>
    <row r="595" spans="1:5">
      <c r="A595">
        <v>594</v>
      </c>
      <c r="B595">
        <v>0.08284875005483627</v>
      </c>
      <c r="C595">
        <v>0.1140083149075508</v>
      </c>
      <c r="D595">
        <v>0.003433283884078264</v>
      </c>
      <c r="E595">
        <v>0.006500274874269962</v>
      </c>
    </row>
    <row r="596" spans="1:5">
      <c r="A596">
        <v>595</v>
      </c>
      <c r="B596">
        <v>0.08335936069488525</v>
      </c>
      <c r="C596">
        <v>0.1183332353830338</v>
      </c>
      <c r="D596">
        <v>0.003475720062851906</v>
      </c>
      <c r="E596">
        <v>0.007002705708146095</v>
      </c>
    </row>
    <row r="597" spans="1:5">
      <c r="A597">
        <v>596</v>
      </c>
      <c r="B597">
        <v>0.08547989279031754</v>
      </c>
      <c r="C597">
        <v>0.1144188642501831</v>
      </c>
      <c r="D597">
        <v>0.003654735395684838</v>
      </c>
      <c r="E597">
        <v>0.006547168362885714</v>
      </c>
    </row>
    <row r="598" spans="1:5">
      <c r="A598">
        <v>597</v>
      </c>
      <c r="B598">
        <v>0.08543272316455841</v>
      </c>
      <c r="C598">
        <v>0.1155864968895912</v>
      </c>
      <c r="D598">
        <v>0.00365070509724319</v>
      </c>
      <c r="E598">
        <v>0.006681449711322784</v>
      </c>
    </row>
    <row r="599" spans="1:5">
      <c r="A599">
        <v>598</v>
      </c>
      <c r="B599">
        <v>0.08762369304895401</v>
      </c>
      <c r="C599">
        <v>0.1159369125962257</v>
      </c>
      <c r="D599">
        <v>0.003840288147330284</v>
      </c>
      <c r="E599">
        <v>0.006722016260027885</v>
      </c>
    </row>
    <row r="600" spans="1:5">
      <c r="A600">
        <v>599</v>
      </c>
      <c r="B600">
        <v>0.08374158293008804</v>
      </c>
      <c r="C600">
        <v>0.1154908761382103</v>
      </c>
      <c r="D600">
        <v>0.003507658140733838</v>
      </c>
      <c r="E600">
        <v>0.006670404691249132</v>
      </c>
    </row>
    <row r="601" spans="1:5">
      <c r="A601">
        <v>600</v>
      </c>
      <c r="B601">
        <v>0.08540913462638855</v>
      </c>
      <c r="C601">
        <v>0.1180417090654373</v>
      </c>
      <c r="D601">
        <v>0.003648692974820733</v>
      </c>
      <c r="E601">
        <v>0.006968256551772356</v>
      </c>
    </row>
    <row r="602" spans="1:5">
      <c r="A602">
        <v>601</v>
      </c>
      <c r="B602">
        <v>0.08202873170375824</v>
      </c>
      <c r="C602">
        <v>0.1129386276006699</v>
      </c>
      <c r="D602">
        <v>0.003365691052749753</v>
      </c>
      <c r="E602">
        <v>0.006378902588039637</v>
      </c>
    </row>
    <row r="603" spans="1:5">
      <c r="A603">
        <v>602</v>
      </c>
      <c r="B603">
        <v>0.08191876113414764</v>
      </c>
      <c r="C603">
        <v>0.1164455115795135</v>
      </c>
      <c r="D603">
        <v>0.003356677480041981</v>
      </c>
      <c r="E603">
        <v>0.006781116127967834</v>
      </c>
    </row>
    <row r="604" spans="1:5">
      <c r="A604">
        <v>603</v>
      </c>
      <c r="B604">
        <v>0.08000201731920242</v>
      </c>
      <c r="C604">
        <v>0.1151184290647507</v>
      </c>
      <c r="D604">
        <v>0.003201499814167619</v>
      </c>
      <c r="E604">
        <v>0.006627466063946486</v>
      </c>
    </row>
    <row r="605" spans="1:5">
      <c r="A605">
        <v>604</v>
      </c>
      <c r="B605">
        <v>0.08053301274776459</v>
      </c>
      <c r="C605">
        <v>0.1151409298181534</v>
      </c>
      <c r="D605">
        <v>0.003244122723117471</v>
      </c>
      <c r="E605">
        <v>0.006630058400332928</v>
      </c>
    </row>
    <row r="606" spans="1:5">
      <c r="A606">
        <v>605</v>
      </c>
      <c r="B606">
        <v>0.08133509755134583</v>
      </c>
      <c r="C606">
        <v>0.1201791688799858</v>
      </c>
      <c r="D606">
        <v>0.003309040563181043</v>
      </c>
      <c r="E606">
        <v>0.007222858723253012</v>
      </c>
    </row>
    <row r="607" spans="1:5">
      <c r="A607">
        <v>606</v>
      </c>
      <c r="B607">
        <v>0.0813765749335289</v>
      </c>
      <c r="C607">
        <v>0.1178509443998337</v>
      </c>
      <c r="D607">
        <v>0.003312415443360806</v>
      </c>
      <c r="E607">
        <v>0.006945766974240541</v>
      </c>
    </row>
    <row r="608" spans="1:5">
      <c r="A608">
        <v>607</v>
      </c>
      <c r="B608">
        <v>0.08057679235935211</v>
      </c>
      <c r="C608">
        <v>0.1133773475885391</v>
      </c>
      <c r="D608">
        <v>0.003247654298320413</v>
      </c>
      <c r="E608">
        <v>0.006428556516766548</v>
      </c>
    </row>
    <row r="609" spans="1:5">
      <c r="A609">
        <v>608</v>
      </c>
      <c r="B609">
        <v>0.08038074523210526</v>
      </c>
      <c r="C609">
        <v>0.1129114851355553</v>
      </c>
      <c r="D609">
        <v>0.003231878159567714</v>
      </c>
      <c r="E609">
        <v>0.00637584924697876</v>
      </c>
    </row>
    <row r="610" spans="1:5">
      <c r="A610">
        <v>609</v>
      </c>
      <c r="B610">
        <v>0.08060427010059357</v>
      </c>
      <c r="C610">
        <v>0.1129320785403252</v>
      </c>
      <c r="D610">
        <v>0.003249872475862503</v>
      </c>
      <c r="E610">
        <v>0.006378175690770149</v>
      </c>
    </row>
    <row r="611" spans="1:5">
      <c r="A611">
        <v>610</v>
      </c>
      <c r="B611">
        <v>0.0802711695432663</v>
      </c>
      <c r="C611">
        <v>0.1137308105826378</v>
      </c>
      <c r="D611">
        <v>0.003223079722374678</v>
      </c>
      <c r="E611">
        <v>0.006468699313700199</v>
      </c>
    </row>
    <row r="612" spans="1:5">
      <c r="A612">
        <v>611</v>
      </c>
      <c r="B612">
        <v>0.07994793355464935</v>
      </c>
      <c r="C612">
        <v>0.1124912798404694</v>
      </c>
      <c r="D612">
        <v>0.003197187557816505</v>
      </c>
      <c r="E612">
        <v>0.00632849708199501</v>
      </c>
    </row>
    <row r="613" spans="1:5">
      <c r="A613">
        <v>612</v>
      </c>
      <c r="B613">
        <v>0.07873773574829102</v>
      </c>
      <c r="C613">
        <v>0.1137861758470535</v>
      </c>
      <c r="D613">
        <v>0.003101169131696224</v>
      </c>
      <c r="E613">
        <v>0.006475001107901335</v>
      </c>
    </row>
    <row r="614" spans="1:5">
      <c r="A614">
        <v>613</v>
      </c>
      <c r="B614">
        <v>0.08060401678085327</v>
      </c>
      <c r="C614">
        <v>0.1113439276814461</v>
      </c>
      <c r="D614">
        <v>0.003249858738854527</v>
      </c>
      <c r="E614">
        <v>0.006200091447681189</v>
      </c>
    </row>
    <row r="615" spans="1:5">
      <c r="A615">
        <v>614</v>
      </c>
      <c r="B615">
        <v>0.07871107757091522</v>
      </c>
      <c r="C615">
        <v>0.1126470416784286</v>
      </c>
      <c r="D615">
        <v>0.003099073655903339</v>
      </c>
      <c r="E615">
        <v>0.006346035748720169</v>
      </c>
    </row>
    <row r="616" spans="1:5">
      <c r="A616">
        <v>615</v>
      </c>
      <c r="B616">
        <v>0.07852593064308167</v>
      </c>
      <c r="C616">
        <v>0.110083170235157</v>
      </c>
      <c r="D616">
        <v>0.003084520110860467</v>
      </c>
      <c r="E616">
        <v>0.006060512736439705</v>
      </c>
    </row>
    <row r="617" spans="1:5">
      <c r="A617">
        <v>616</v>
      </c>
      <c r="B617">
        <v>0.07726572453975677</v>
      </c>
      <c r="C617">
        <v>0.1085631027817726</v>
      </c>
      <c r="D617">
        <v>0.00298635708168149</v>
      </c>
      <c r="E617">
        <v>0.00589433591812849</v>
      </c>
    </row>
    <row r="618" spans="1:5">
      <c r="A618">
        <v>617</v>
      </c>
      <c r="B618">
        <v>0.07700637727975845</v>
      </c>
      <c r="C618">
        <v>0.1079959347844124</v>
      </c>
      <c r="D618">
        <v>0.002966353902593255</v>
      </c>
      <c r="E618">
        <v>0.00583292543888092</v>
      </c>
    </row>
    <row r="619" spans="1:5">
      <c r="A619">
        <v>618</v>
      </c>
      <c r="B619">
        <v>0.0759861022233963</v>
      </c>
      <c r="C619">
        <v>0.1096642687916756</v>
      </c>
      <c r="D619">
        <v>0.002888309070840478</v>
      </c>
      <c r="E619">
        <v>0.006014491897076368</v>
      </c>
    </row>
    <row r="620" spans="1:5">
      <c r="A620">
        <v>619</v>
      </c>
      <c r="B620">
        <v>0.07676496356725693</v>
      </c>
      <c r="C620">
        <v>0.108685240149498</v>
      </c>
      <c r="D620">
        <v>0.002947797300294042</v>
      </c>
      <c r="E620">
        <v>0.00590760912746191</v>
      </c>
    </row>
    <row r="621" spans="1:5">
      <c r="A621">
        <v>620</v>
      </c>
      <c r="B621">
        <v>0.07717841118574142</v>
      </c>
      <c r="C621">
        <v>0.1093661859631538</v>
      </c>
      <c r="D621">
        <v>0.002979622222483158</v>
      </c>
      <c r="E621">
        <v>0.005981851369142532</v>
      </c>
    </row>
    <row r="622" spans="1:5">
      <c r="A622">
        <v>621</v>
      </c>
      <c r="B622">
        <v>0.07727115601301193</v>
      </c>
      <c r="C622">
        <v>0.113338939845562</v>
      </c>
      <c r="D622">
        <v>0.002986786654219031</v>
      </c>
      <c r="E622">
        <v>0.006424230057746172</v>
      </c>
    </row>
    <row r="623" spans="1:5">
      <c r="A623">
        <v>622</v>
      </c>
      <c r="B623">
        <v>0.07569152116775513</v>
      </c>
      <c r="C623">
        <v>0.1105932518839836</v>
      </c>
      <c r="D623">
        <v>0.00286597665399313</v>
      </c>
      <c r="E623">
        <v>0.006116807926446199</v>
      </c>
    </row>
    <row r="624" spans="1:5">
      <c r="A624">
        <v>623</v>
      </c>
      <c r="B624">
        <v>0.07641208916902542</v>
      </c>
      <c r="C624">
        <v>0.1110276654362679</v>
      </c>
      <c r="D624">
        <v>0.002920779166743159</v>
      </c>
      <c r="E624">
        <v>0.006164947990328074</v>
      </c>
    </row>
    <row r="625" spans="1:5">
      <c r="A625">
        <v>624</v>
      </c>
      <c r="B625">
        <v>0.07639408111572266</v>
      </c>
      <c r="C625">
        <v>0.1101798340678215</v>
      </c>
      <c r="D625">
        <v>0.002919405233114958</v>
      </c>
      <c r="E625">
        <v>0.006071176379919052</v>
      </c>
    </row>
    <row r="626" spans="1:5">
      <c r="A626">
        <v>625</v>
      </c>
      <c r="B626">
        <v>0.07595056295394897</v>
      </c>
      <c r="C626">
        <v>0.1095640957355499</v>
      </c>
      <c r="D626">
        <v>0.002885623602196574</v>
      </c>
      <c r="E626">
        <v>0.006003526039421558</v>
      </c>
    </row>
    <row r="627" spans="1:5">
      <c r="A627">
        <v>626</v>
      </c>
      <c r="B627">
        <v>0.07612726092338562</v>
      </c>
      <c r="C627">
        <v>0.1081378981471062</v>
      </c>
      <c r="D627">
        <v>0.002899061189964414</v>
      </c>
      <c r="E627">
        <v>0.005848284345120192</v>
      </c>
    </row>
    <row r="628" spans="1:5">
      <c r="A628">
        <v>627</v>
      </c>
      <c r="B628">
        <v>0.07721102982759476</v>
      </c>
      <c r="C628">
        <v>0.1085067987442017</v>
      </c>
      <c r="D628">
        <v>0.002982156118378043</v>
      </c>
      <c r="E628">
        <v>0.005888247862458229</v>
      </c>
    </row>
    <row r="629" spans="1:5">
      <c r="A629">
        <v>628</v>
      </c>
      <c r="B629">
        <v>0.07707728445529938</v>
      </c>
      <c r="C629">
        <v>0.1078762784600258</v>
      </c>
      <c r="D629">
        <v>0.002971840323880315</v>
      </c>
      <c r="E629">
        <v>0.005820034071803093</v>
      </c>
    </row>
    <row r="630" spans="1:5">
      <c r="A630">
        <v>629</v>
      </c>
      <c r="B630">
        <v>0.07714729011058807</v>
      </c>
      <c r="C630">
        <v>0.1079012006521225</v>
      </c>
      <c r="D630">
        <v>0.00297724106349051</v>
      </c>
      <c r="E630">
        <v>0.00582272419705987</v>
      </c>
    </row>
    <row r="631" spans="1:5">
      <c r="A631">
        <v>630</v>
      </c>
      <c r="B631">
        <v>0.07840811461210251</v>
      </c>
      <c r="C631">
        <v>0.1079495474696159</v>
      </c>
      <c r="D631">
        <v>0.003075307700783014</v>
      </c>
      <c r="E631">
        <v>0.005827943794429302</v>
      </c>
    </row>
    <row r="632" spans="1:5">
      <c r="A632">
        <v>631</v>
      </c>
      <c r="B632">
        <v>0.07770815491676331</v>
      </c>
      <c r="C632">
        <v>0.108769103884697</v>
      </c>
      <c r="D632">
        <v>0.003020671429112554</v>
      </c>
      <c r="E632">
        <v>0.005916753318160772</v>
      </c>
    </row>
    <row r="633" spans="1:5">
      <c r="A633">
        <v>632</v>
      </c>
      <c r="B633">
        <v>0.08011785894632339</v>
      </c>
      <c r="C633">
        <v>0.1063622385263443</v>
      </c>
      <c r="D633">
        <v>0.003210831200703979</v>
      </c>
      <c r="E633">
        <v>0.005657859612256289</v>
      </c>
    </row>
    <row r="634" spans="1:5">
      <c r="A634">
        <v>633</v>
      </c>
      <c r="B634">
        <v>0.07969372719526291</v>
      </c>
      <c r="C634">
        <v>0.1062091290950775</v>
      </c>
      <c r="D634">
        <v>0.003176942933350801</v>
      </c>
      <c r="E634">
        <v>0.005641587544232607</v>
      </c>
    </row>
    <row r="635" spans="1:5">
      <c r="A635">
        <v>634</v>
      </c>
      <c r="B635">
        <v>0.08012713491916656</v>
      </c>
      <c r="C635">
        <v>0.1048092246055603</v>
      </c>
      <c r="D635">
        <v>0.003211578354239464</v>
      </c>
      <c r="E635">
        <v>0.005493885837495327</v>
      </c>
    </row>
    <row r="636" spans="1:5">
      <c r="A636">
        <v>635</v>
      </c>
      <c r="B636">
        <v>0.08099542558193207</v>
      </c>
      <c r="C636">
        <v>0.1059740707278252</v>
      </c>
      <c r="D636">
        <v>0.003281529294326901</v>
      </c>
      <c r="E636">
        <v>0.005616652779281139</v>
      </c>
    </row>
    <row r="637" spans="1:5">
      <c r="A637">
        <v>636</v>
      </c>
      <c r="B637">
        <v>0.0795494019985199</v>
      </c>
      <c r="C637">
        <v>0.1050463914871216</v>
      </c>
      <c r="D637">
        <v>0.003165455535054207</v>
      </c>
      <c r="E637">
        <v>0.005518775433301926</v>
      </c>
    </row>
    <row r="638" spans="1:5">
      <c r="A638">
        <v>637</v>
      </c>
      <c r="B638">
        <v>0.08148259669542313</v>
      </c>
      <c r="C638">
        <v>0.1072115451097488</v>
      </c>
      <c r="D638">
        <v>0.003321109805256128</v>
      </c>
      <c r="E638">
        <v>0.00574856111779809</v>
      </c>
    </row>
    <row r="639" spans="1:5">
      <c r="A639">
        <v>638</v>
      </c>
      <c r="B639">
        <v>0.08296187967061996</v>
      </c>
      <c r="C639">
        <v>0.1064293310046196</v>
      </c>
      <c r="D639">
        <v>0.003442741464823484</v>
      </c>
      <c r="E639">
        <v>0.005665007047355175</v>
      </c>
    </row>
    <row r="640" spans="1:5">
      <c r="A640">
        <v>639</v>
      </c>
      <c r="B640">
        <v>0.08113440871238708</v>
      </c>
      <c r="C640">
        <v>0.1100717484951019</v>
      </c>
      <c r="D640">
        <v>0.003292802022770047</v>
      </c>
      <c r="E640">
        <v>0.006059302482753992</v>
      </c>
    </row>
    <row r="641" spans="1:5">
      <c r="A641">
        <v>640</v>
      </c>
      <c r="B641">
        <v>0.08401678502559662</v>
      </c>
      <c r="C641">
        <v>0.1071049645543098</v>
      </c>
      <c r="D641">
        <v>0.003530817804858088</v>
      </c>
      <c r="E641">
        <v>0.005737144034355879</v>
      </c>
    </row>
    <row r="642" spans="1:5">
      <c r="A642">
        <v>641</v>
      </c>
      <c r="B642">
        <v>0.08152975887060165</v>
      </c>
      <c r="C642">
        <v>0.106396771967411</v>
      </c>
      <c r="D642">
        <v>0.003324958262965083</v>
      </c>
      <c r="E642">
        <v>0.005661545321345329</v>
      </c>
    </row>
    <row r="643" spans="1:5">
      <c r="A643">
        <v>642</v>
      </c>
      <c r="B643">
        <v>0.08172605186700821</v>
      </c>
      <c r="C643">
        <v>0.1073795706033707</v>
      </c>
      <c r="D643">
        <v>0.003340983064845204</v>
      </c>
      <c r="E643">
        <v>0.005766596179455519</v>
      </c>
    </row>
    <row r="644" spans="1:5">
      <c r="A644">
        <v>643</v>
      </c>
      <c r="B644">
        <v>0.07977955043315887</v>
      </c>
      <c r="C644">
        <v>0.1081087961792946</v>
      </c>
      <c r="D644">
        <v>0.003183798398822546</v>
      </c>
      <c r="E644">
        <v>0.005845167674124241</v>
      </c>
    </row>
    <row r="645" spans="1:5">
      <c r="A645">
        <v>644</v>
      </c>
      <c r="B645">
        <v>0.08264665305614471</v>
      </c>
      <c r="C645">
        <v>0.1125852987170219</v>
      </c>
      <c r="D645">
        <v>0.003416645806282759</v>
      </c>
      <c r="E645">
        <v>0.006339136976748705</v>
      </c>
    </row>
    <row r="646" spans="1:5">
      <c r="A646">
        <v>645</v>
      </c>
      <c r="B646">
        <v>0.08006180822849274</v>
      </c>
      <c r="C646">
        <v>0.1084460243582726</v>
      </c>
      <c r="D646">
        <v>0.003206358756870031</v>
      </c>
      <c r="E646">
        <v>0.005881683435291052</v>
      </c>
    </row>
    <row r="647" spans="1:5">
      <c r="A647">
        <v>646</v>
      </c>
      <c r="B647">
        <v>0.07893941551446915</v>
      </c>
      <c r="C647">
        <v>0.1159372702240944</v>
      </c>
      <c r="D647">
        <v>0.003117129672318697</v>
      </c>
      <c r="E647">
        <v>0.006722139660269022</v>
      </c>
    </row>
    <row r="648" spans="1:5">
      <c r="A648">
        <v>647</v>
      </c>
      <c r="B648">
        <v>0.0806293785572052</v>
      </c>
      <c r="C648">
        <v>0.1110002845525742</v>
      </c>
      <c r="D648">
        <v>0.003251963993534446</v>
      </c>
      <c r="E648">
        <v>0.00616194773465395</v>
      </c>
    </row>
    <row r="649" spans="1:5">
      <c r="A649">
        <v>648</v>
      </c>
      <c r="B649">
        <v>0.07827743887901306</v>
      </c>
      <c r="C649">
        <v>0.1086663454771042</v>
      </c>
      <c r="D649">
        <v>0.003065095283091068</v>
      </c>
      <c r="E649">
        <v>0.005905603989958763</v>
      </c>
    </row>
    <row r="650" spans="1:5">
      <c r="A650">
        <v>649</v>
      </c>
      <c r="B650">
        <v>0.07978504151105881</v>
      </c>
      <c r="C650">
        <v>0.1102911457419395</v>
      </c>
      <c r="D650">
        <v>0.003184243803843856</v>
      </c>
      <c r="E650">
        <v>0.00608348660171032</v>
      </c>
    </row>
    <row r="651" spans="1:5">
      <c r="A651">
        <v>650</v>
      </c>
      <c r="B651">
        <v>0.07782969623804092</v>
      </c>
      <c r="C651">
        <v>0.1064157262444496</v>
      </c>
      <c r="D651">
        <v>0.003030150663107634</v>
      </c>
      <c r="E651">
        <v>0.005663573741912842</v>
      </c>
    </row>
    <row r="652" spans="1:5">
      <c r="A652">
        <v>651</v>
      </c>
      <c r="B652">
        <v>0.07890196889638901</v>
      </c>
      <c r="C652">
        <v>0.1067487075924873</v>
      </c>
      <c r="D652">
        <v>0.003114181337878108</v>
      </c>
      <c r="E652">
        <v>0.005699065513908863</v>
      </c>
    </row>
    <row r="653" spans="1:5">
      <c r="A653">
        <v>652</v>
      </c>
      <c r="B653">
        <v>0.07706309109926224</v>
      </c>
      <c r="C653">
        <v>0.1061397939920425</v>
      </c>
      <c r="D653">
        <v>0.002970781642943621</v>
      </c>
      <c r="E653">
        <v>0.005634251050651073</v>
      </c>
    </row>
    <row r="654" spans="1:5">
      <c r="A654">
        <v>653</v>
      </c>
      <c r="B654">
        <v>0.07621984928846359</v>
      </c>
      <c r="C654">
        <v>0.1113461256027222</v>
      </c>
      <c r="D654">
        <v>0.002906157402321696</v>
      </c>
      <c r="E654">
        <v>0.006200404837727547</v>
      </c>
    </row>
    <row r="655" spans="1:5">
      <c r="A655">
        <v>654</v>
      </c>
      <c r="B655">
        <v>0.07503348588943481</v>
      </c>
      <c r="C655">
        <v>0.1121995896100998</v>
      </c>
      <c r="D655">
        <v>0.002816438442096114</v>
      </c>
      <c r="E655">
        <v>0.006295799743384123</v>
      </c>
    </row>
    <row r="656" spans="1:5">
      <c r="A656">
        <v>655</v>
      </c>
      <c r="B656">
        <v>0.07563584297895432</v>
      </c>
      <c r="C656">
        <v>0.1137005165219307</v>
      </c>
      <c r="D656">
        <v>0.002861818065866828</v>
      </c>
      <c r="E656">
        <v>0.006465332116931677</v>
      </c>
    </row>
    <row r="657" spans="1:5">
      <c r="A657">
        <v>656</v>
      </c>
      <c r="B657">
        <v>0.07539202272891998</v>
      </c>
      <c r="C657">
        <v>0.1139477640390396</v>
      </c>
      <c r="D657">
        <v>0.002843407215550542</v>
      </c>
      <c r="E657">
        <v>0.006493476219475269</v>
      </c>
    </row>
    <row r="658" spans="1:5">
      <c r="A658">
        <v>657</v>
      </c>
      <c r="B658">
        <v>0.07484468817710876</v>
      </c>
      <c r="C658">
        <v>0.1103676408529282</v>
      </c>
      <c r="D658">
        <v>0.002802294911816716</v>
      </c>
      <c r="E658">
        <v>0.006091940216720104</v>
      </c>
    </row>
    <row r="659" spans="1:5">
      <c r="A659">
        <v>658</v>
      </c>
      <c r="B659">
        <v>0.07458305358886719</v>
      </c>
      <c r="C659">
        <v>0.1095994859933853</v>
      </c>
      <c r="D659">
        <v>0.002782748779281974</v>
      </c>
      <c r="E659">
        <v>0.006007456220686436</v>
      </c>
    </row>
    <row r="660" spans="1:5">
      <c r="A660">
        <v>659</v>
      </c>
      <c r="B660">
        <v>0.07535499334335327</v>
      </c>
      <c r="C660">
        <v>0.1085848361253738</v>
      </c>
      <c r="D660">
        <v>0.002840621629729867</v>
      </c>
      <c r="E660">
        <v>0.005896768532693386</v>
      </c>
    </row>
    <row r="661" spans="1:5">
      <c r="A661">
        <v>660</v>
      </c>
      <c r="B661">
        <v>0.07420406490564346</v>
      </c>
      <c r="C661">
        <v>0.1080219596624374</v>
      </c>
      <c r="D661">
        <v>0.002754558110609651</v>
      </c>
      <c r="E661">
        <v>0.005835810210555792</v>
      </c>
    </row>
    <row r="662" spans="1:5">
      <c r="A662">
        <v>661</v>
      </c>
      <c r="B662">
        <v>0.07721945643424988</v>
      </c>
      <c r="C662">
        <v>0.1090094745159149</v>
      </c>
      <c r="D662">
        <v>0.002982861595228314</v>
      </c>
      <c r="E662">
        <v>0.005942972842603922</v>
      </c>
    </row>
    <row r="663" spans="1:5">
      <c r="A663">
        <v>662</v>
      </c>
      <c r="B663">
        <v>0.07623150199651718</v>
      </c>
      <c r="C663">
        <v>0.1088481470942497</v>
      </c>
      <c r="D663">
        <v>0.002907062880694866</v>
      </c>
      <c r="E663">
        <v>0.005925402045249939</v>
      </c>
    </row>
    <row r="664" spans="1:5">
      <c r="A664">
        <v>663</v>
      </c>
      <c r="B664">
        <v>0.07422547787427902</v>
      </c>
      <c r="C664">
        <v>0.1169598177075386</v>
      </c>
      <c r="D664">
        <v>0.002756153466179967</v>
      </c>
      <c r="E664">
        <v>0.006841242779046297</v>
      </c>
    </row>
    <row r="665" spans="1:5">
      <c r="A665">
        <v>664</v>
      </c>
      <c r="B665">
        <v>0.0753563791513443</v>
      </c>
      <c r="C665">
        <v>0.1135852634906769</v>
      </c>
      <c r="D665">
        <v>0.002840735483914614</v>
      </c>
      <c r="E665">
        <v>0.006452251225709915</v>
      </c>
    </row>
    <row r="666" spans="1:5">
      <c r="A666">
        <v>665</v>
      </c>
      <c r="B666">
        <v>0.07356084138154984</v>
      </c>
      <c r="C666">
        <v>0.1136353984475136</v>
      </c>
      <c r="D666">
        <v>0.002707043429836631</v>
      </c>
      <c r="E666">
        <v>0.006457948125898838</v>
      </c>
    </row>
    <row r="667" spans="1:5">
      <c r="A667">
        <v>666</v>
      </c>
      <c r="B667">
        <v>0.07496283203363419</v>
      </c>
      <c r="C667">
        <v>0.1132697984576225</v>
      </c>
      <c r="D667">
        <v>0.002811159938573837</v>
      </c>
      <c r="E667">
        <v>0.006416471675038338</v>
      </c>
    </row>
    <row r="668" spans="1:5">
      <c r="A668">
        <v>667</v>
      </c>
      <c r="B668">
        <v>0.07586197555065155</v>
      </c>
      <c r="C668">
        <v>0.113126814365387</v>
      </c>
      <c r="D668">
        <v>0.00287896697409451</v>
      </c>
      <c r="E668">
        <v>0.00640028715133667</v>
      </c>
    </row>
    <row r="669" spans="1:5">
      <c r="A669">
        <v>668</v>
      </c>
      <c r="B669">
        <v>0.07438643276691437</v>
      </c>
      <c r="C669">
        <v>0.1096521690487862</v>
      </c>
      <c r="D669">
        <v>0.002768120961263776</v>
      </c>
      <c r="E669">
        <v>0.006013249978423119</v>
      </c>
    </row>
    <row r="670" spans="1:5">
      <c r="A670">
        <v>669</v>
      </c>
      <c r="B670">
        <v>0.07412365823984146</v>
      </c>
      <c r="C670">
        <v>0.1106110066175461</v>
      </c>
      <c r="D670">
        <v>0.002748610218986869</v>
      </c>
      <c r="E670">
        <v>0.006118849385529757</v>
      </c>
    </row>
    <row r="671" spans="1:5">
      <c r="A671">
        <v>670</v>
      </c>
      <c r="B671">
        <v>0.07429000735282898</v>
      </c>
      <c r="C671">
        <v>0.1097261682152748</v>
      </c>
      <c r="D671">
        <v>0.002760956296697259</v>
      </c>
      <c r="E671">
        <v>0.006021371111273766</v>
      </c>
    </row>
    <row r="672" spans="1:5">
      <c r="A672">
        <v>671</v>
      </c>
      <c r="B672">
        <v>0.07482088357210159</v>
      </c>
      <c r="C672">
        <v>0.1088617816567421</v>
      </c>
      <c r="D672">
        <v>0.00280053773894906</v>
      </c>
      <c r="E672">
        <v>0.005926899146288633</v>
      </c>
    </row>
    <row r="673" spans="1:5">
      <c r="A673">
        <v>672</v>
      </c>
      <c r="B673">
        <v>0.07313434034585953</v>
      </c>
      <c r="C673">
        <v>0.1066818535327911</v>
      </c>
      <c r="D673">
        <v>0.002675772644579411</v>
      </c>
      <c r="E673">
        <v>0.005691966507583857</v>
      </c>
    </row>
    <row r="674" spans="1:5">
      <c r="A674">
        <v>673</v>
      </c>
      <c r="B674">
        <v>0.0750017911195755</v>
      </c>
      <c r="C674">
        <v>0.1120200976729393</v>
      </c>
      <c r="D674">
        <v>0.002814092440530658</v>
      </c>
      <c r="E674">
        <v>0.006275710184127092</v>
      </c>
    </row>
    <row r="675" spans="1:5">
      <c r="A675">
        <v>674</v>
      </c>
      <c r="B675">
        <v>0.0757555291056633</v>
      </c>
      <c r="C675">
        <v>0.107450895011425</v>
      </c>
      <c r="D675">
        <v>0.002870910102501512</v>
      </c>
      <c r="E675">
        <v>0.005774308927357197</v>
      </c>
    </row>
    <row r="676" spans="1:5">
      <c r="A676">
        <v>675</v>
      </c>
      <c r="B676">
        <v>0.07468782365322113</v>
      </c>
      <c r="C676">
        <v>0.1094928830862045</v>
      </c>
      <c r="D676">
        <v>0.002790597034618258</v>
      </c>
      <c r="E676">
        <v>0.005995807237923145</v>
      </c>
    </row>
    <row r="677" spans="1:5">
      <c r="A677">
        <v>676</v>
      </c>
      <c r="B677">
        <v>0.07548753172159195</v>
      </c>
      <c r="C677">
        <v>0.1069568395614624</v>
      </c>
      <c r="D677">
        <v>0.002850645920261741</v>
      </c>
      <c r="E677">
        <v>0.005721346009522676</v>
      </c>
    </row>
    <row r="678" spans="1:5">
      <c r="A678">
        <v>677</v>
      </c>
      <c r="B678">
        <v>0.07535072416067123</v>
      </c>
      <c r="C678">
        <v>0.1103248819708824</v>
      </c>
      <c r="D678">
        <v>0.002840329892933369</v>
      </c>
      <c r="E678">
        <v>0.006087254267185926</v>
      </c>
    </row>
    <row r="679" spans="1:5">
      <c r="A679">
        <v>678</v>
      </c>
      <c r="B679">
        <v>0.07786709070205688</v>
      </c>
      <c r="C679">
        <v>0.1073906049132347</v>
      </c>
      <c r="D679">
        <v>0.003033108077943325</v>
      </c>
      <c r="E679">
        <v>0.005767837632447481</v>
      </c>
    </row>
    <row r="680" spans="1:5">
      <c r="A680">
        <v>679</v>
      </c>
      <c r="B680">
        <v>0.07634710520505905</v>
      </c>
      <c r="C680">
        <v>0.112840011715889</v>
      </c>
      <c r="D680">
        <v>0.002915908116847277</v>
      </c>
      <c r="E680">
        <v>0.006367901805788279</v>
      </c>
    </row>
    <row r="681" spans="1:5">
      <c r="A681">
        <v>680</v>
      </c>
      <c r="B681">
        <v>0.0768115296959877</v>
      </c>
      <c r="C681">
        <v>0.1140134558081627</v>
      </c>
      <c r="D681">
        <v>0.002951474161818624</v>
      </c>
      <c r="E681">
        <v>0.006501004099845886</v>
      </c>
    </row>
    <row r="682" spans="1:5">
      <c r="A682">
        <v>681</v>
      </c>
      <c r="B682">
        <v>0.07665687054395676</v>
      </c>
      <c r="C682">
        <v>0.1108924746513367</v>
      </c>
      <c r="D682">
        <v>0.002939608180895448</v>
      </c>
      <c r="E682">
        <v>0.006150040775537491</v>
      </c>
    </row>
    <row r="683" spans="1:5">
      <c r="A683">
        <v>682</v>
      </c>
      <c r="B683">
        <v>0.07805883884429932</v>
      </c>
      <c r="C683">
        <v>0.1103011816740036</v>
      </c>
      <c r="D683">
        <v>0.003048062557354569</v>
      </c>
      <c r="E683">
        <v>0.006084647960960865</v>
      </c>
    </row>
    <row r="684" spans="1:5">
      <c r="A684">
        <v>683</v>
      </c>
      <c r="B684">
        <v>0.07896935194730759</v>
      </c>
      <c r="C684">
        <v>0.1076930612325668</v>
      </c>
      <c r="D684">
        <v>0.003119551576673985</v>
      </c>
      <c r="E684">
        <v>0.005800370592623949</v>
      </c>
    </row>
    <row r="685" spans="1:5">
      <c r="A685">
        <v>684</v>
      </c>
      <c r="B685">
        <v>0.07925442606210709</v>
      </c>
      <c r="C685">
        <v>0.1069673448801041</v>
      </c>
      <c r="D685">
        <v>0.003142105648294091</v>
      </c>
      <c r="E685">
        <v>0.005722481291741133</v>
      </c>
    </row>
    <row r="686" spans="1:5">
      <c r="A686">
        <v>685</v>
      </c>
      <c r="B686">
        <v>0.07849673926830292</v>
      </c>
      <c r="C686">
        <v>0.1081785932183266</v>
      </c>
      <c r="D686">
        <v>0.003082344774156809</v>
      </c>
      <c r="E686">
        <v>0.005852780304849148</v>
      </c>
    </row>
    <row r="687" spans="1:5">
      <c r="A687">
        <v>686</v>
      </c>
      <c r="B687">
        <v>0.0771649107336998</v>
      </c>
      <c r="C687">
        <v>0.1083688884973526</v>
      </c>
      <c r="D687">
        <v>0.00297868880443275</v>
      </c>
      <c r="E687">
        <v>0.00587338674813509</v>
      </c>
    </row>
    <row r="688" spans="1:5">
      <c r="A688">
        <v>687</v>
      </c>
      <c r="B688">
        <v>0.07829047739505768</v>
      </c>
      <c r="C688">
        <v>0.1052590608596802</v>
      </c>
      <c r="D688">
        <v>0.003066178178414702</v>
      </c>
      <c r="E688">
        <v>0.005541214719414711</v>
      </c>
    </row>
    <row r="689" spans="1:5">
      <c r="A689">
        <v>688</v>
      </c>
      <c r="B689">
        <v>0.07755700498819351</v>
      </c>
      <c r="C689">
        <v>0.1122093424201012</v>
      </c>
      <c r="D689">
        <v>0.003009025473147631</v>
      </c>
      <c r="E689">
        <v>0.006296948995441198</v>
      </c>
    </row>
    <row r="690" spans="1:5">
      <c r="A690">
        <v>689</v>
      </c>
      <c r="B690">
        <v>0.07783516496419907</v>
      </c>
      <c r="C690">
        <v>0.1102183610200882</v>
      </c>
      <c r="D690">
        <v>0.003030638210475445</v>
      </c>
      <c r="E690">
        <v>0.006075527053326368</v>
      </c>
    </row>
    <row r="691" spans="1:5">
      <c r="A691">
        <v>690</v>
      </c>
      <c r="B691">
        <v>0.07798171788454056</v>
      </c>
      <c r="C691">
        <v>0.1074489429593086</v>
      </c>
      <c r="D691">
        <v>0.003042056690901518</v>
      </c>
      <c r="E691">
        <v>0.005774121731519699</v>
      </c>
    </row>
    <row r="692" spans="1:5">
      <c r="A692">
        <v>691</v>
      </c>
      <c r="B692">
        <v>0.07897272706031799</v>
      </c>
      <c r="C692">
        <v>0.1102515086531639</v>
      </c>
      <c r="D692">
        <v>0.003119830274954438</v>
      </c>
      <c r="E692">
        <v>0.006079182960093021</v>
      </c>
    </row>
    <row r="693" spans="1:5">
      <c r="A693">
        <v>692</v>
      </c>
      <c r="B693">
        <v>0.07984548062086105</v>
      </c>
      <c r="C693">
        <v>0.108757384121418</v>
      </c>
      <c r="D693">
        <v>0.003189135575667024</v>
      </c>
      <c r="E693">
        <v>0.005915571004152298</v>
      </c>
    </row>
    <row r="694" spans="1:5">
      <c r="A694">
        <v>693</v>
      </c>
      <c r="B694">
        <v>0.08151701092720032</v>
      </c>
      <c r="C694">
        <v>0.1139073595404625</v>
      </c>
      <c r="D694">
        <v>0.003323998302221298</v>
      </c>
      <c r="E694">
        <v>0.006488929968327284</v>
      </c>
    </row>
    <row r="695" spans="1:5">
      <c r="A695">
        <v>694</v>
      </c>
      <c r="B695">
        <v>0.0834038034081459</v>
      </c>
      <c r="C695">
        <v>0.1090955659747124</v>
      </c>
      <c r="D695">
        <v>0.003479584353044629</v>
      </c>
      <c r="E695">
        <v>0.005952409002929926</v>
      </c>
    </row>
    <row r="696" spans="1:5">
      <c r="A696">
        <v>695</v>
      </c>
      <c r="B696">
        <v>0.08445646613836288</v>
      </c>
      <c r="C696">
        <v>0.1112437173724174</v>
      </c>
      <c r="D696">
        <v>0.003567936830222607</v>
      </c>
      <c r="E696">
        <v>0.006189071573317051</v>
      </c>
    </row>
    <row r="697" spans="1:5">
      <c r="A697">
        <v>696</v>
      </c>
      <c r="B697">
        <v>0.08410187810659409</v>
      </c>
      <c r="C697">
        <v>0.1114060953259468</v>
      </c>
      <c r="D697">
        <v>0.00353805348277092</v>
      </c>
      <c r="E697">
        <v>0.006207151338458061</v>
      </c>
    </row>
    <row r="698" spans="1:5">
      <c r="A698">
        <v>697</v>
      </c>
      <c r="B698">
        <v>0.08252812176942825</v>
      </c>
      <c r="C698">
        <v>0.1123312264680862</v>
      </c>
      <c r="D698">
        <v>0.003406937699764967</v>
      </c>
      <c r="E698">
        <v>0.006310645956546068</v>
      </c>
    </row>
    <row r="699" spans="1:5">
      <c r="A699">
        <v>698</v>
      </c>
      <c r="B699">
        <v>0.08112597465515137</v>
      </c>
      <c r="C699">
        <v>0.1181022077798843</v>
      </c>
      <c r="D699">
        <v>0.003292206209152937</v>
      </c>
      <c r="E699">
        <v>0.006975560449063778</v>
      </c>
    </row>
    <row r="700" spans="1:5">
      <c r="A700">
        <v>699</v>
      </c>
      <c r="B700">
        <v>0.07837539166212082</v>
      </c>
      <c r="C700">
        <v>0.1086854711174965</v>
      </c>
      <c r="D700">
        <v>0.003072846215218306</v>
      </c>
      <c r="E700">
        <v>0.005907760467380285</v>
      </c>
    </row>
    <row r="701" spans="1:5">
      <c r="A701">
        <v>700</v>
      </c>
      <c r="B701">
        <v>0.07971437275409698</v>
      </c>
      <c r="C701">
        <v>0.1114769205451012</v>
      </c>
      <c r="D701">
        <v>0.003178686602041125</v>
      </c>
      <c r="E701">
        <v>0.006215047091245651</v>
      </c>
    </row>
    <row r="702" spans="1:5">
      <c r="A702">
        <v>701</v>
      </c>
      <c r="B702">
        <v>0.07647384703159332</v>
      </c>
      <c r="C702">
        <v>0.1106820479035378</v>
      </c>
      <c r="D702">
        <v>0.002925620414316654</v>
      </c>
      <c r="E702">
        <v>0.006126753985881805</v>
      </c>
    </row>
    <row r="703" spans="1:5">
      <c r="A703">
        <v>702</v>
      </c>
      <c r="B703">
        <v>0.07662422955036163</v>
      </c>
      <c r="C703">
        <v>0.1127936616539955</v>
      </c>
      <c r="D703">
        <v>0.002937133191153407</v>
      </c>
      <c r="E703">
        <v>0.0063627022318542</v>
      </c>
    </row>
    <row r="704" spans="1:5">
      <c r="A704">
        <v>703</v>
      </c>
      <c r="B704">
        <v>0.07497678697109222</v>
      </c>
      <c r="C704">
        <v>0.1157493144273758</v>
      </c>
      <c r="D704">
        <v>0.002812256570905447</v>
      </c>
      <c r="E704">
        <v>0.006700450088828802</v>
      </c>
    </row>
    <row r="705" spans="1:5">
      <c r="A705">
        <v>704</v>
      </c>
      <c r="B705">
        <v>0.0743652805685997</v>
      </c>
      <c r="C705">
        <v>0.1075357049703598</v>
      </c>
      <c r="D705">
        <v>0.002766595687717199</v>
      </c>
      <c r="E705">
        <v>0.005783462896943092</v>
      </c>
    </row>
    <row r="706" spans="1:5">
      <c r="A706">
        <v>705</v>
      </c>
      <c r="B706">
        <v>0.0731009840965271</v>
      </c>
      <c r="C706">
        <v>0.1133237704634666</v>
      </c>
      <c r="D706">
        <v>0.002673375885933638</v>
      </c>
      <c r="E706">
        <v>0.006422638893127441</v>
      </c>
    </row>
    <row r="707" spans="1:5">
      <c r="A707">
        <v>706</v>
      </c>
      <c r="B707">
        <v>0.07367294281721115</v>
      </c>
      <c r="C707">
        <v>0.1165616512298584</v>
      </c>
      <c r="D707">
        <v>0.002715351525694132</v>
      </c>
      <c r="E707">
        <v>0.00679481029510498</v>
      </c>
    </row>
    <row r="708" spans="1:5">
      <c r="A708">
        <v>707</v>
      </c>
      <c r="B708">
        <v>0.07404541224241257</v>
      </c>
      <c r="C708">
        <v>0.1124973297119141</v>
      </c>
      <c r="D708">
        <v>0.002742861863225698</v>
      </c>
      <c r="E708">
        <v>0.006329325493425131</v>
      </c>
    </row>
    <row r="709" spans="1:5">
      <c r="A709">
        <v>708</v>
      </c>
      <c r="B709">
        <v>0.07376247644424438</v>
      </c>
      <c r="C709">
        <v>0.1146012097597122</v>
      </c>
      <c r="D709">
        <v>0.002721953438594937</v>
      </c>
      <c r="E709">
        <v>0.006568219512701035</v>
      </c>
    </row>
    <row r="710" spans="1:5">
      <c r="A710">
        <v>709</v>
      </c>
      <c r="B710">
        <v>0.07318849861621857</v>
      </c>
      <c r="C710">
        <v>0.1115170046687126</v>
      </c>
      <c r="D710">
        <v>0.002679781289771199</v>
      </c>
      <c r="E710">
        <v>0.006219523493200541</v>
      </c>
    </row>
    <row r="711" spans="1:5">
      <c r="A711">
        <v>710</v>
      </c>
      <c r="B711">
        <v>0.07282160222530365</v>
      </c>
      <c r="C711">
        <v>0.115610770881176</v>
      </c>
      <c r="D711">
        <v>0.002652996918186545</v>
      </c>
      <c r="E711">
        <v>0.006684429012238979</v>
      </c>
    </row>
    <row r="712" spans="1:5">
      <c r="A712">
        <v>711</v>
      </c>
      <c r="B712">
        <v>0.07198009639978409</v>
      </c>
      <c r="C712">
        <v>0.1152700185775757</v>
      </c>
      <c r="D712">
        <v>0.002592072822153568</v>
      </c>
      <c r="E712">
        <v>0.006645094137638807</v>
      </c>
    </row>
    <row r="713" spans="1:5">
      <c r="A713">
        <v>712</v>
      </c>
      <c r="B713">
        <v>0.07027482986450195</v>
      </c>
      <c r="C713">
        <v>0.1095716506242752</v>
      </c>
      <c r="D713">
        <v>0.002470782957971096</v>
      </c>
      <c r="E713">
        <v>0.006004480645060539</v>
      </c>
    </row>
    <row r="714" spans="1:5">
      <c r="A714">
        <v>713</v>
      </c>
      <c r="B714">
        <v>0.0703129768371582</v>
      </c>
      <c r="C714">
        <v>0.1075625047087669</v>
      </c>
      <c r="D714">
        <v>0.002473465632647276</v>
      </c>
      <c r="E714">
        <v>0.005786353722214699</v>
      </c>
    </row>
    <row r="715" spans="1:5">
      <c r="A715">
        <v>714</v>
      </c>
      <c r="B715">
        <v>0.07200568169355392</v>
      </c>
      <c r="C715">
        <v>0.1098650619387627</v>
      </c>
      <c r="D715">
        <v>0.002593918237835169</v>
      </c>
      <c r="E715">
        <v>0.006036676000803709</v>
      </c>
    </row>
    <row r="716" spans="1:5">
      <c r="A716">
        <v>715</v>
      </c>
      <c r="B716">
        <v>0.07111760228872299</v>
      </c>
      <c r="C716">
        <v>0.1104776784777641</v>
      </c>
      <c r="D716">
        <v>0.002530367812141776</v>
      </c>
      <c r="E716">
        <v>0.006104169879108667</v>
      </c>
    </row>
    <row r="717" spans="1:5">
      <c r="A717">
        <v>716</v>
      </c>
      <c r="B717">
        <v>0.07024773955345154</v>
      </c>
      <c r="C717">
        <v>0.112531952559948</v>
      </c>
      <c r="D717">
        <v>0.002468885155394673</v>
      </c>
      <c r="E717">
        <v>0.006333234719932079</v>
      </c>
    </row>
    <row r="718" spans="1:5">
      <c r="A718">
        <v>717</v>
      </c>
      <c r="B718">
        <v>0.06971171498298645</v>
      </c>
      <c r="C718">
        <v>0.1110696792602539</v>
      </c>
      <c r="D718">
        <v>0.00243137520737946</v>
      </c>
      <c r="E718">
        <v>0.00616975175216794</v>
      </c>
    </row>
    <row r="719" spans="1:5">
      <c r="A719">
        <v>718</v>
      </c>
      <c r="B719">
        <v>0.07121662795543671</v>
      </c>
      <c r="C719">
        <v>0.1073028519749641</v>
      </c>
      <c r="D719">
        <v>0.002537419088184834</v>
      </c>
      <c r="E719">
        <v>0.005758467130362988</v>
      </c>
    </row>
    <row r="720" spans="1:5">
      <c r="A720">
        <v>719</v>
      </c>
      <c r="B720">
        <v>0.07104010134935379</v>
      </c>
      <c r="C720">
        <v>0.1100581735372543</v>
      </c>
      <c r="D720">
        <v>0.002524863462895155</v>
      </c>
      <c r="E720">
        <v>0.006057918071746826</v>
      </c>
    </row>
    <row r="721" spans="1:5">
      <c r="A721">
        <v>720</v>
      </c>
      <c r="B721">
        <v>0.07174292206764221</v>
      </c>
      <c r="C721">
        <v>0.1060408651828766</v>
      </c>
      <c r="D721">
        <v>0.002575041260570288</v>
      </c>
      <c r="E721">
        <v>0.005623850971460342</v>
      </c>
    </row>
    <row r="722" spans="1:5">
      <c r="A722">
        <v>721</v>
      </c>
      <c r="B722">
        <v>0.07169985771179199</v>
      </c>
      <c r="C722">
        <v>0.1065005138516426</v>
      </c>
      <c r="D722">
        <v>0.002571952762082219</v>
      </c>
      <c r="E722">
        <v>0.005672698840498924</v>
      </c>
    </row>
    <row r="723" spans="1:5">
      <c r="A723">
        <v>722</v>
      </c>
      <c r="B723">
        <v>0.07362405955791473</v>
      </c>
      <c r="C723">
        <v>0.1069571301341057</v>
      </c>
      <c r="D723">
        <v>0.002711770124733448</v>
      </c>
      <c r="E723">
        <v>0.00572143355384469</v>
      </c>
    </row>
    <row r="724" spans="1:5">
      <c r="A724">
        <v>723</v>
      </c>
      <c r="B724">
        <v>0.07380765676498413</v>
      </c>
      <c r="C724">
        <v>0.1028245985507965</v>
      </c>
      <c r="D724">
        <v>0.002725306199863553</v>
      </c>
      <c r="E724">
        <v>0.005287970881909132</v>
      </c>
    </row>
    <row r="725" spans="1:5">
      <c r="A725">
        <v>724</v>
      </c>
      <c r="B725">
        <v>0.07202316075563431</v>
      </c>
      <c r="C725">
        <v>0.1047776862978935</v>
      </c>
      <c r="D725">
        <v>0.002595189493149519</v>
      </c>
      <c r="E725">
        <v>0.005490704905241728</v>
      </c>
    </row>
    <row r="726" spans="1:5">
      <c r="A726">
        <v>725</v>
      </c>
      <c r="B726">
        <v>0.07176079601049423</v>
      </c>
      <c r="C726">
        <v>0.1087427586317062</v>
      </c>
      <c r="D726">
        <v>0.002576329978182912</v>
      </c>
      <c r="E726">
        <v>0.005914018489420414</v>
      </c>
    </row>
    <row r="727" spans="1:5">
      <c r="A727">
        <v>726</v>
      </c>
      <c r="B727">
        <v>0.07247565686702728</v>
      </c>
      <c r="C727">
        <v>0.1057618409395218</v>
      </c>
      <c r="D727">
        <v>0.002627885201945901</v>
      </c>
      <c r="E727">
        <v>0.005594308953732252</v>
      </c>
    </row>
    <row r="728" spans="1:5">
      <c r="A728">
        <v>727</v>
      </c>
      <c r="B728">
        <v>0.07216241210699081</v>
      </c>
      <c r="C728">
        <v>0.1100198775529861</v>
      </c>
      <c r="D728">
        <v>0.002605234039947391</v>
      </c>
      <c r="E728">
        <v>0.006053715012967587</v>
      </c>
    </row>
    <row r="729" spans="1:5">
      <c r="A729">
        <v>728</v>
      </c>
      <c r="B729">
        <v>0.07137972116470337</v>
      </c>
      <c r="C729">
        <v>0.1107665076851845</v>
      </c>
      <c r="D729">
        <v>0.002549061551690102</v>
      </c>
      <c r="E729">
        <v>0.006136137992143631</v>
      </c>
    </row>
    <row r="730" spans="1:5">
      <c r="A730">
        <v>729</v>
      </c>
      <c r="B730">
        <v>0.07319214195013046</v>
      </c>
      <c r="C730">
        <v>0.1109246239066124</v>
      </c>
      <c r="D730">
        <v>0.002680074889212847</v>
      </c>
      <c r="E730">
        <v>0.006153666414320469</v>
      </c>
    </row>
    <row r="731" spans="1:5">
      <c r="A731">
        <v>730</v>
      </c>
      <c r="B731">
        <v>0.07462707906961441</v>
      </c>
      <c r="C731">
        <v>0.1092769354581833</v>
      </c>
      <c r="D731">
        <v>0.00278613087721169</v>
      </c>
      <c r="E731">
        <v>0.005972255021333694</v>
      </c>
    </row>
    <row r="732" spans="1:5">
      <c r="A732">
        <v>731</v>
      </c>
      <c r="B732">
        <v>0.07483172416687012</v>
      </c>
      <c r="C732">
        <v>0.1088025122880936</v>
      </c>
      <c r="D732">
        <v>0.002801425056532025</v>
      </c>
      <c r="E732">
        <v>0.005920523777604103</v>
      </c>
    </row>
    <row r="733" spans="1:5">
      <c r="A733">
        <v>732</v>
      </c>
      <c r="B733">
        <v>0.07409659773111343</v>
      </c>
      <c r="C733">
        <v>0.1056800186634064</v>
      </c>
      <c r="D733">
        <v>0.002746685640886426</v>
      </c>
      <c r="E733">
        <v>0.00558566628023982</v>
      </c>
    </row>
    <row r="734" spans="1:5">
      <c r="A734">
        <v>733</v>
      </c>
      <c r="B734">
        <v>0.07350558787584305</v>
      </c>
      <c r="C734">
        <v>0.1085447520017624</v>
      </c>
      <c r="D734">
        <v>0.00270306970924139</v>
      </c>
      <c r="E734">
        <v>0.005892515182495117</v>
      </c>
    </row>
    <row r="735" spans="1:5">
      <c r="A735">
        <v>734</v>
      </c>
      <c r="B735">
        <v>0.07343236356973648</v>
      </c>
      <c r="C735">
        <v>0.1064304560422897</v>
      </c>
      <c r="D735">
        <v>0.002697690855711699</v>
      </c>
      <c r="E735">
        <v>0.005665256176143885</v>
      </c>
    </row>
    <row r="736" spans="1:5">
      <c r="A736">
        <v>735</v>
      </c>
      <c r="B736">
        <v>0.07292903214693069</v>
      </c>
      <c r="C736">
        <v>0.1084386855363846</v>
      </c>
      <c r="D736">
        <v>0.002660858444869518</v>
      </c>
      <c r="E736">
        <v>0.005881010089069605</v>
      </c>
    </row>
    <row r="737" spans="1:5">
      <c r="A737">
        <v>736</v>
      </c>
      <c r="B737">
        <v>0.07186833769083023</v>
      </c>
      <c r="C737">
        <v>0.1068711653351784</v>
      </c>
      <c r="D737">
        <v>0.002584066707640886</v>
      </c>
      <c r="E737">
        <v>0.005712260492146015</v>
      </c>
    </row>
    <row r="738" spans="1:5">
      <c r="A738">
        <v>737</v>
      </c>
      <c r="B738">
        <v>0.07260077446699142</v>
      </c>
      <c r="C738">
        <v>0.1085165217518806</v>
      </c>
      <c r="D738">
        <v>0.002636974444612861</v>
      </c>
      <c r="E738">
        <v>0.00588945671916008</v>
      </c>
    </row>
    <row r="739" spans="1:5">
      <c r="A739">
        <v>738</v>
      </c>
      <c r="B739">
        <v>0.07290833443403244</v>
      </c>
      <c r="C739">
        <v>0.1111719831824303</v>
      </c>
      <c r="D739">
        <v>0.00265935342758894</v>
      </c>
      <c r="E739">
        <v>0.006181145552545786</v>
      </c>
    </row>
    <row r="740" spans="1:5">
      <c r="A740">
        <v>739</v>
      </c>
      <c r="B740">
        <v>0.07271459698677063</v>
      </c>
      <c r="C740">
        <v>0.1101906523108482</v>
      </c>
      <c r="D740">
        <v>0.002645247150212526</v>
      </c>
      <c r="E740">
        <v>0.006072531919926405</v>
      </c>
    </row>
    <row r="741" spans="1:5">
      <c r="A741">
        <v>740</v>
      </c>
      <c r="B741">
        <v>0.07263974100351334</v>
      </c>
      <c r="C741">
        <v>0.1081126779317856</v>
      </c>
      <c r="D741">
        <v>0.002639808459207416</v>
      </c>
      <c r="E741">
        <v>0.005845718085765839</v>
      </c>
    </row>
    <row r="742" spans="1:5">
      <c r="A742">
        <v>741</v>
      </c>
      <c r="B742">
        <v>0.07162327319383621</v>
      </c>
      <c r="C742">
        <v>0.1079166829586029</v>
      </c>
      <c r="D742">
        <v>0.002566490555182099</v>
      </c>
      <c r="E742">
        <v>0.005824550520628691</v>
      </c>
    </row>
    <row r="743" spans="1:5">
      <c r="A743">
        <v>742</v>
      </c>
      <c r="B743">
        <v>0.07107631117105484</v>
      </c>
      <c r="C743">
        <v>0.1071716919541359</v>
      </c>
      <c r="D743">
        <v>0.002527466043829918</v>
      </c>
      <c r="E743">
        <v>0.005744431633502245</v>
      </c>
    </row>
    <row r="744" spans="1:5">
      <c r="A744">
        <v>743</v>
      </c>
      <c r="B744">
        <v>0.07120185345411301</v>
      </c>
      <c r="C744">
        <v>0.1082871034741402</v>
      </c>
      <c r="D744">
        <v>0.002536398358643055</v>
      </c>
      <c r="E744">
        <v>0.005864595994353294</v>
      </c>
    </row>
    <row r="745" spans="1:5">
      <c r="A745">
        <v>744</v>
      </c>
      <c r="B745">
        <v>0.07307497411966324</v>
      </c>
      <c r="C745">
        <v>0.1072018817067146</v>
      </c>
      <c r="D745">
        <v>0.002671524183824658</v>
      </c>
      <c r="E745">
        <v>0.00574767030775547</v>
      </c>
    </row>
    <row r="746" spans="1:5">
      <c r="A746">
        <v>745</v>
      </c>
      <c r="B746">
        <v>0.0745963528752327</v>
      </c>
      <c r="C746">
        <v>0.1110863164067268</v>
      </c>
      <c r="D746">
        <v>0.00278385728597641</v>
      </c>
      <c r="E746">
        <v>0.006171636283397675</v>
      </c>
    </row>
    <row r="747" spans="1:5">
      <c r="A747">
        <v>746</v>
      </c>
      <c r="B747">
        <v>0.07478134334087372</v>
      </c>
      <c r="C747">
        <v>0.1072626262903214</v>
      </c>
      <c r="D747">
        <v>0.00279767531901598</v>
      </c>
      <c r="E747">
        <v>0.005754187703132629</v>
      </c>
    </row>
    <row r="748" spans="1:5">
      <c r="A748">
        <v>747</v>
      </c>
      <c r="B748">
        <v>0.07622873038053513</v>
      </c>
      <c r="C748">
        <v>0.106461726129055</v>
      </c>
      <c r="D748">
        <v>0.002906961366534233</v>
      </c>
      <c r="E748">
        <v>0.005668601486831903</v>
      </c>
    </row>
    <row r="749" spans="1:5">
      <c r="A749">
        <v>748</v>
      </c>
      <c r="B749">
        <v>0.07703404873609543</v>
      </c>
      <c r="C749">
        <v>0.1096041053533554</v>
      </c>
      <c r="D749">
        <v>0.002968675456941128</v>
      </c>
      <c r="E749">
        <v>0.006008084397763014</v>
      </c>
    </row>
    <row r="750" spans="1:5">
      <c r="A750">
        <v>749</v>
      </c>
      <c r="B750">
        <v>0.07692950963973999</v>
      </c>
      <c r="C750">
        <v>0.1084770709276199</v>
      </c>
      <c r="D750">
        <v>0.002960629528388381</v>
      </c>
      <c r="E750">
        <v>0.005885192658752203</v>
      </c>
    </row>
    <row r="751" spans="1:5">
      <c r="A751">
        <v>750</v>
      </c>
      <c r="B751">
        <v>0.07696238905191422</v>
      </c>
      <c r="C751">
        <v>0.1125036254525185</v>
      </c>
      <c r="D751">
        <v>0.002963160397484899</v>
      </c>
      <c r="E751">
        <v>0.006330089177936316</v>
      </c>
    </row>
    <row r="752" spans="1:5">
      <c r="A752">
        <v>751</v>
      </c>
      <c r="B752">
        <v>0.07913616299629211</v>
      </c>
      <c r="C752">
        <v>0.1100406125187874</v>
      </c>
      <c r="D752">
        <v>0.003132823156192899</v>
      </c>
      <c r="E752">
        <v>0.006056027021259069</v>
      </c>
    </row>
    <row r="753" spans="1:5">
      <c r="A753">
        <v>752</v>
      </c>
      <c r="B753">
        <v>0.0803118497133255</v>
      </c>
      <c r="C753">
        <v>0.1092368438839912</v>
      </c>
      <c r="D753">
        <v>0.003226556116715074</v>
      </c>
      <c r="E753">
        <v>0.005967904813587666</v>
      </c>
    </row>
    <row r="754" spans="1:5">
      <c r="A754">
        <v>753</v>
      </c>
      <c r="B754">
        <v>0.08286987990140915</v>
      </c>
      <c r="C754">
        <v>0.113876610994339</v>
      </c>
      <c r="D754">
        <v>0.003435268998146057</v>
      </c>
      <c r="E754">
        <v>0.006485502235591412</v>
      </c>
    </row>
    <row r="755" spans="1:5">
      <c r="A755">
        <v>754</v>
      </c>
      <c r="B755">
        <v>0.08621812611818314</v>
      </c>
      <c r="C755">
        <v>0.1181866154074669</v>
      </c>
      <c r="D755">
        <v>0.003718344960361719</v>
      </c>
      <c r="E755">
        <v>0.006985601503401995</v>
      </c>
    </row>
    <row r="756" spans="1:5">
      <c r="A756">
        <v>755</v>
      </c>
      <c r="B756">
        <v>0.08939445018768311</v>
      </c>
      <c r="C756">
        <v>0.1131916344165802</v>
      </c>
      <c r="D756">
        <v>0.003997248597443104</v>
      </c>
      <c r="E756">
        <v>0.006407738197594881</v>
      </c>
    </row>
    <row r="757" spans="1:5">
      <c r="A757">
        <v>756</v>
      </c>
      <c r="B757">
        <v>0.08965954184532166</v>
      </c>
      <c r="C757">
        <v>0.1198319420218468</v>
      </c>
      <c r="D757">
        <v>0.00402098149061203</v>
      </c>
      <c r="E757">
        <v>0.007181411609053612</v>
      </c>
    </row>
    <row r="758" spans="1:5">
      <c r="A758">
        <v>757</v>
      </c>
      <c r="B758">
        <v>0.09729263931512833</v>
      </c>
      <c r="C758">
        <v>0.1156585142016411</v>
      </c>
      <c r="D758">
        <v>0.004734492860734463</v>
      </c>
      <c r="E758">
        <v>0.006690011825412512</v>
      </c>
    </row>
    <row r="759" spans="1:5">
      <c r="A759">
        <v>758</v>
      </c>
      <c r="B759">
        <v>0.09038469195365906</v>
      </c>
      <c r="C759">
        <v>0.11707554012537</v>
      </c>
      <c r="D759">
        <v>0.004086261615157127</v>
      </c>
      <c r="E759">
        <v>0.006854906678199768</v>
      </c>
    </row>
    <row r="760" spans="1:5">
      <c r="A760">
        <v>759</v>
      </c>
      <c r="B760">
        <v>0.09297007322311401</v>
      </c>
      <c r="C760">
        <v>0.1202982738614082</v>
      </c>
      <c r="D760">
        <v>0.004323284141719341</v>
      </c>
      <c r="E760">
        <v>0.007237404119223356</v>
      </c>
    </row>
    <row r="761" spans="1:5">
      <c r="A761">
        <v>760</v>
      </c>
      <c r="B761">
        <v>0.08653125166893005</v>
      </c>
      <c r="C761">
        <v>0.1225102096796036</v>
      </c>
      <c r="D761">
        <v>0.003745395224541426</v>
      </c>
      <c r="E761">
        <v>0.007505943067371845</v>
      </c>
    </row>
    <row r="762" spans="1:5">
      <c r="A762">
        <v>761</v>
      </c>
      <c r="B762">
        <v>0.08519305288791656</v>
      </c>
      <c r="C762">
        <v>0.1097271889448166</v>
      </c>
      <c r="D762">
        <v>0.00363049516454339</v>
      </c>
      <c r="E762">
        <v>0.006021594163030386</v>
      </c>
    </row>
    <row r="763" spans="1:5">
      <c r="A763">
        <v>762</v>
      </c>
      <c r="B763">
        <v>0.08318421989679337</v>
      </c>
      <c r="C763">
        <v>0.103703498840332</v>
      </c>
      <c r="D763">
        <v>0.003461373271420598</v>
      </c>
      <c r="E763">
        <v>0.005378774832934141</v>
      </c>
    </row>
    <row r="764" spans="1:5">
      <c r="A764">
        <v>763</v>
      </c>
      <c r="B764">
        <v>0.0772583931684494</v>
      </c>
      <c r="C764">
        <v>0.1034685224294662</v>
      </c>
      <c r="D764">
        <v>0.002985996892675757</v>
      </c>
      <c r="E764">
        <v>0.005354434717446566</v>
      </c>
    </row>
    <row r="765" spans="1:5">
      <c r="A765">
        <v>764</v>
      </c>
      <c r="B765">
        <v>0.07516496628522873</v>
      </c>
      <c r="C765">
        <v>0.1048709079623222</v>
      </c>
      <c r="D765">
        <v>0.002826453885063529</v>
      </c>
      <c r="E765">
        <v>0.005500523373484612</v>
      </c>
    </row>
    <row r="766" spans="1:5">
      <c r="A766">
        <v>765</v>
      </c>
      <c r="B766">
        <v>0.07341820001602173</v>
      </c>
      <c r="C766">
        <v>0.1061583533883095</v>
      </c>
      <c r="D766">
        <v>0.002696685725823045</v>
      </c>
      <c r="E766">
        <v>0.005636368412524462</v>
      </c>
    </row>
    <row r="767" spans="1:5">
      <c r="A767">
        <v>766</v>
      </c>
      <c r="B767">
        <v>0.07130230218172073</v>
      </c>
      <c r="C767">
        <v>0.1116021499037743</v>
      </c>
      <c r="D767">
        <v>0.002543581183999777</v>
      </c>
      <c r="E767">
        <v>0.006229093298316002</v>
      </c>
    </row>
    <row r="768" spans="1:5">
      <c r="A768">
        <v>767</v>
      </c>
      <c r="B768">
        <v>0.07078476250171661</v>
      </c>
      <c r="C768">
        <v>0.1142857223749161</v>
      </c>
      <c r="D768">
        <v>0.002506814664229751</v>
      </c>
      <c r="E768">
        <v>0.006532187573611736</v>
      </c>
    </row>
    <row r="769" spans="1:5">
      <c r="A769">
        <v>768</v>
      </c>
      <c r="B769">
        <v>0.07115104794502258</v>
      </c>
      <c r="C769">
        <v>0.1127291321754456</v>
      </c>
      <c r="D769">
        <v>0.002532810671254992</v>
      </c>
      <c r="E769">
        <v>0.006355503108352423</v>
      </c>
    </row>
    <row r="770" spans="1:5">
      <c r="A770">
        <v>769</v>
      </c>
      <c r="B770">
        <v>0.07175474613904953</v>
      </c>
      <c r="C770">
        <v>0.1092706397175789</v>
      </c>
      <c r="D770">
        <v>0.002575947903096676</v>
      </c>
      <c r="E770">
        <v>0.00597161240875721</v>
      </c>
    </row>
    <row r="771" spans="1:5">
      <c r="A771">
        <v>770</v>
      </c>
      <c r="B771">
        <v>0.07233390957117081</v>
      </c>
      <c r="C771">
        <v>0.1068304181098938</v>
      </c>
      <c r="D771">
        <v>0.002617673948407173</v>
      </c>
      <c r="E771">
        <v>0.005707946605980396</v>
      </c>
    </row>
    <row r="772" spans="1:5">
      <c r="A772">
        <v>771</v>
      </c>
      <c r="B772">
        <v>0.07288956642150879</v>
      </c>
      <c r="C772">
        <v>0.1108555942773819</v>
      </c>
      <c r="D772">
        <v>0.002658021869137883</v>
      </c>
      <c r="E772">
        <v>0.006146058440208435</v>
      </c>
    </row>
    <row r="773" spans="1:5">
      <c r="A773">
        <v>772</v>
      </c>
      <c r="B773">
        <v>0.07188636064529419</v>
      </c>
      <c r="C773">
        <v>0.1072416305541992</v>
      </c>
      <c r="D773">
        <v>0.002585403621196747</v>
      </c>
      <c r="E773">
        <v>0.00575196323916316</v>
      </c>
    </row>
    <row r="774" spans="1:5">
      <c r="A774">
        <v>773</v>
      </c>
      <c r="B774">
        <v>0.07321164011955261</v>
      </c>
      <c r="C774">
        <v>0.1084187999367714</v>
      </c>
      <c r="D774">
        <v>0.002681552432477474</v>
      </c>
      <c r="E774">
        <v>0.005878899712115526</v>
      </c>
    </row>
    <row r="775" spans="1:5">
      <c r="A775">
        <v>774</v>
      </c>
      <c r="B775">
        <v>0.07030510902404785</v>
      </c>
      <c r="C775">
        <v>0.1068831905722618</v>
      </c>
      <c r="D775">
        <v>0.002472986467182636</v>
      </c>
      <c r="E775">
        <v>0.005713591352105141</v>
      </c>
    </row>
    <row r="776" spans="1:5">
      <c r="A776">
        <v>775</v>
      </c>
      <c r="B776">
        <v>0.07023102790117264</v>
      </c>
      <c r="C776">
        <v>0.1143939271569252</v>
      </c>
      <c r="D776">
        <v>0.002467782935127616</v>
      </c>
      <c r="E776">
        <v>0.006544570438563824</v>
      </c>
    </row>
    <row r="777" spans="1:5">
      <c r="A777">
        <v>776</v>
      </c>
      <c r="B777">
        <v>0.07056585699319839</v>
      </c>
      <c r="C777">
        <v>0.1145490482449532</v>
      </c>
      <c r="D777">
        <v>0.002491355873644352</v>
      </c>
      <c r="E777">
        <v>0.006562329363077879</v>
      </c>
    </row>
    <row r="778" spans="1:5">
      <c r="A778">
        <v>777</v>
      </c>
      <c r="B778">
        <v>0.06993506848812103</v>
      </c>
      <c r="C778">
        <v>0.1101441532373428</v>
      </c>
      <c r="D778">
        <v>0.002447044942528009</v>
      </c>
      <c r="E778">
        <v>0.006067456211894751</v>
      </c>
    </row>
    <row r="779" spans="1:5">
      <c r="A779">
        <v>778</v>
      </c>
      <c r="B779">
        <v>0.07151941955089569</v>
      </c>
      <c r="C779">
        <v>0.1063982397317886</v>
      </c>
      <c r="D779">
        <v>0.002559103537350893</v>
      </c>
      <c r="E779">
        <v>0.005661882925778627</v>
      </c>
    </row>
    <row r="780" spans="1:5">
      <c r="A780">
        <v>779</v>
      </c>
      <c r="B780">
        <v>0.07138983160257339</v>
      </c>
      <c r="C780">
        <v>0.1066615954041481</v>
      </c>
      <c r="D780">
        <v>0.00254984456114471</v>
      </c>
      <c r="E780">
        <v>0.005689939949661493</v>
      </c>
    </row>
    <row r="781" spans="1:5">
      <c r="A781">
        <v>780</v>
      </c>
      <c r="B781">
        <v>0.07125312089920044</v>
      </c>
      <c r="C781">
        <v>0.1084183976054192</v>
      </c>
      <c r="D781">
        <v>0.002540094312280416</v>
      </c>
      <c r="E781">
        <v>0.00587886618450284</v>
      </c>
    </row>
    <row r="782" spans="1:5">
      <c r="A782">
        <v>781</v>
      </c>
      <c r="B782">
        <v>0.07231677323579788</v>
      </c>
      <c r="C782">
        <v>0.1085765436291695</v>
      </c>
      <c r="D782">
        <v>0.002616450656205416</v>
      </c>
      <c r="E782">
        <v>0.005896025337278843</v>
      </c>
    </row>
    <row r="783" spans="1:5">
      <c r="A783">
        <v>782</v>
      </c>
      <c r="B783">
        <v>0.0726679190993309</v>
      </c>
      <c r="C783">
        <v>0.1071357354521751</v>
      </c>
      <c r="D783">
        <v>0.002641906728968024</v>
      </c>
      <c r="E783">
        <v>0.005740626249462366</v>
      </c>
    </row>
    <row r="784" spans="1:5">
      <c r="A784">
        <v>783</v>
      </c>
      <c r="B784">
        <v>0.07299488037824631</v>
      </c>
      <c r="C784">
        <v>0.107428252696991</v>
      </c>
      <c r="D784">
        <v>0.002665721112862229</v>
      </c>
      <c r="E784">
        <v>0.005772009491920471</v>
      </c>
    </row>
    <row r="785" spans="1:5">
      <c r="A785">
        <v>784</v>
      </c>
      <c r="B785">
        <v>0.0716339573264122</v>
      </c>
      <c r="C785">
        <v>0.1045470163226128</v>
      </c>
      <c r="D785">
        <v>0.002567306626588106</v>
      </c>
      <c r="E785">
        <v>0.005466634873300791</v>
      </c>
    </row>
    <row r="786" spans="1:5">
      <c r="A786">
        <v>785</v>
      </c>
      <c r="B786">
        <v>0.07061665505170822</v>
      </c>
      <c r="C786">
        <v>0.1105259880423546</v>
      </c>
      <c r="D786">
        <v>0.002494952408596873</v>
      </c>
      <c r="E786">
        <v>0.006109593901783228</v>
      </c>
    </row>
    <row r="787" spans="1:5">
      <c r="A787">
        <v>786</v>
      </c>
      <c r="B787">
        <v>0.06982022523880005</v>
      </c>
      <c r="C787">
        <v>0.1125638782978058</v>
      </c>
      <c r="D787">
        <v>0.002439029747620225</v>
      </c>
      <c r="E787">
        <v>0.006336912047117949</v>
      </c>
    </row>
    <row r="788" spans="1:5">
      <c r="A788">
        <v>787</v>
      </c>
      <c r="B788">
        <v>0.06905431300401688</v>
      </c>
      <c r="C788">
        <v>0.1125741302967072</v>
      </c>
      <c r="D788">
        <v>0.00238584796898067</v>
      </c>
      <c r="E788">
        <v>0.006338067818433046</v>
      </c>
    </row>
    <row r="789" spans="1:5">
      <c r="A789">
        <v>788</v>
      </c>
      <c r="B789">
        <v>0.06917553395032883</v>
      </c>
      <c r="C789">
        <v>0.1114369109272957</v>
      </c>
      <c r="D789">
        <v>0.002394227543845773</v>
      </c>
      <c r="E789">
        <v>0.006210693623870611</v>
      </c>
    </row>
    <row r="790" spans="1:5">
      <c r="A790">
        <v>789</v>
      </c>
      <c r="B790">
        <v>0.06930983066558838</v>
      </c>
      <c r="C790">
        <v>0.1122651100158691</v>
      </c>
      <c r="D790">
        <v>0.002403527963906527</v>
      </c>
      <c r="E790">
        <v>0.006303329020738602</v>
      </c>
    </row>
    <row r="791" spans="1:5">
      <c r="A791">
        <v>790</v>
      </c>
      <c r="B791">
        <v>0.06934208422899246</v>
      </c>
      <c r="C791">
        <v>0.1092706471681595</v>
      </c>
      <c r="D791">
        <v>0.00240576546639204</v>
      </c>
      <c r="E791">
        <v>0.005971641279757023</v>
      </c>
    </row>
    <row r="792" spans="1:5">
      <c r="A792">
        <v>791</v>
      </c>
      <c r="B792">
        <v>0.07110492140054703</v>
      </c>
      <c r="C792">
        <v>0.1053916960954666</v>
      </c>
      <c r="D792">
        <v>0.002529558725655079</v>
      </c>
      <c r="E792">
        <v>0.005555310286581516</v>
      </c>
    </row>
    <row r="793" spans="1:5">
      <c r="A793">
        <v>792</v>
      </c>
      <c r="B793">
        <v>0.07105870544910431</v>
      </c>
      <c r="C793">
        <v>0.1096259579062462</v>
      </c>
      <c r="D793">
        <v>0.002526275813579559</v>
      </c>
      <c r="E793">
        <v>0.006010532379150391</v>
      </c>
    </row>
    <row r="794" spans="1:5">
      <c r="A794">
        <v>793</v>
      </c>
      <c r="B794">
        <v>0.07130617648363113</v>
      </c>
      <c r="C794">
        <v>0.1112153306603432</v>
      </c>
      <c r="D794">
        <v>0.002543892944231629</v>
      </c>
      <c r="E794">
        <v>0.006186034064739943</v>
      </c>
    </row>
    <row r="795" spans="1:5">
      <c r="A795">
        <v>794</v>
      </c>
      <c r="B795">
        <v>0.072543665766716</v>
      </c>
      <c r="C795">
        <v>0.1050629764795303</v>
      </c>
      <c r="D795">
        <v>0.002632900606840849</v>
      </c>
      <c r="E795">
        <v>0.005520723760128021</v>
      </c>
    </row>
    <row r="796" spans="1:5">
      <c r="A796">
        <v>795</v>
      </c>
      <c r="B796">
        <v>0.07257812470197678</v>
      </c>
      <c r="C796">
        <v>0.107683852314949</v>
      </c>
      <c r="D796">
        <v>0.002635402604937553</v>
      </c>
      <c r="E796">
        <v>0.005799517035484314</v>
      </c>
    </row>
    <row r="797" spans="1:5">
      <c r="A797">
        <v>796</v>
      </c>
      <c r="B797">
        <v>0.07338742166757584</v>
      </c>
      <c r="C797">
        <v>0.1009090915322304</v>
      </c>
      <c r="D797">
        <v>0.002694467781111598</v>
      </c>
      <c r="E797">
        <v>0.005092934239655733</v>
      </c>
    </row>
    <row r="798" spans="1:5">
      <c r="A798">
        <v>797</v>
      </c>
      <c r="B798">
        <v>0.07075751572847366</v>
      </c>
      <c r="C798">
        <v>0.1033423617482185</v>
      </c>
      <c r="D798">
        <v>0.002504925709217787</v>
      </c>
      <c r="E798">
        <v>0.005341435316950083</v>
      </c>
    </row>
    <row r="799" spans="1:5">
      <c r="A799">
        <v>798</v>
      </c>
      <c r="B799">
        <v>0.0728517547249794</v>
      </c>
      <c r="C799">
        <v>0.1050423681735992</v>
      </c>
      <c r="D799">
        <v>0.00265530264005065</v>
      </c>
      <c r="E799">
        <v>0.005518564488738775</v>
      </c>
    </row>
    <row r="800" spans="1:5">
      <c r="A800">
        <v>799</v>
      </c>
      <c r="B800">
        <v>0.07358520478010178</v>
      </c>
      <c r="C800">
        <v>0.1066944226622581</v>
      </c>
      <c r="D800">
        <v>0.002709006424993277</v>
      </c>
      <c r="E800">
        <v>0.005693465936928988</v>
      </c>
    </row>
    <row r="801" spans="1:5">
      <c r="A801">
        <v>800</v>
      </c>
      <c r="B801">
        <v>0.07092138379812241</v>
      </c>
      <c r="C801">
        <v>0.1088877394795418</v>
      </c>
      <c r="D801">
        <v>0.002516538137570024</v>
      </c>
      <c r="E801">
        <v>0.005929887294769287</v>
      </c>
    </row>
    <row r="802" spans="1:5">
      <c r="A802">
        <v>801</v>
      </c>
      <c r="B802">
        <v>0.07287487387657166</v>
      </c>
      <c r="C802">
        <v>0.111306719481945</v>
      </c>
      <c r="D802">
        <v>0.002656991360709071</v>
      </c>
      <c r="E802">
        <v>0.006196211092174053</v>
      </c>
    </row>
    <row r="803" spans="1:5">
      <c r="A803">
        <v>802</v>
      </c>
      <c r="B803">
        <v>0.07233051210641861</v>
      </c>
      <c r="C803">
        <v>0.1177206486463547</v>
      </c>
      <c r="D803">
        <v>0.002617472317069769</v>
      </c>
      <c r="E803">
        <v>0.006930695381015539</v>
      </c>
    </row>
    <row r="804" spans="1:5">
      <c r="A804">
        <v>803</v>
      </c>
      <c r="B804">
        <v>0.07411766797304153</v>
      </c>
      <c r="C804">
        <v>0.1111184731125832</v>
      </c>
      <c r="D804">
        <v>0.002748336642980576</v>
      </c>
      <c r="E804">
        <v>0.006175281014293432</v>
      </c>
    </row>
    <row r="805" spans="1:5">
      <c r="A805">
        <v>804</v>
      </c>
      <c r="B805">
        <v>0.07265806943178177</v>
      </c>
      <c r="C805">
        <v>0.11226786673069</v>
      </c>
      <c r="D805">
        <v>0.002641221042722464</v>
      </c>
      <c r="E805">
        <v>0.006303661502897739</v>
      </c>
    </row>
    <row r="806" spans="1:5">
      <c r="A806">
        <v>805</v>
      </c>
      <c r="B806">
        <v>0.07516875863075256</v>
      </c>
      <c r="C806">
        <v>0.105712965130806</v>
      </c>
      <c r="D806">
        <v>0.002826795913279057</v>
      </c>
      <c r="E806">
        <v>0.005589241161942482</v>
      </c>
    </row>
    <row r="807" spans="1:5">
      <c r="A807">
        <v>806</v>
      </c>
      <c r="B807">
        <v>0.07325240969657898</v>
      </c>
      <c r="C807">
        <v>0.1048271879553795</v>
      </c>
      <c r="D807">
        <v>0.002684584585949779</v>
      </c>
      <c r="E807">
        <v>0.005495998077094555</v>
      </c>
    </row>
    <row r="808" spans="1:5">
      <c r="A808">
        <v>807</v>
      </c>
      <c r="B808">
        <v>0.07190800458192825</v>
      </c>
      <c r="C808">
        <v>0.1084555834531784</v>
      </c>
      <c r="D808">
        <v>0.00258700898848474</v>
      </c>
      <c r="E808">
        <v>0.005882935598492622</v>
      </c>
    </row>
    <row r="809" spans="1:5">
      <c r="A809">
        <v>808</v>
      </c>
      <c r="B809">
        <v>0.0720537081360817</v>
      </c>
      <c r="C809">
        <v>0.1025127544999123</v>
      </c>
      <c r="D809">
        <v>0.002597499173134565</v>
      </c>
      <c r="E809">
        <v>0.00525606470182538</v>
      </c>
    </row>
    <row r="810" spans="1:5">
      <c r="A810">
        <v>809</v>
      </c>
      <c r="B810">
        <v>0.07166901975870132</v>
      </c>
      <c r="C810">
        <v>0.1098528355360031</v>
      </c>
      <c r="D810">
        <v>0.002569855889305472</v>
      </c>
      <c r="E810">
        <v>0.006035455036908388</v>
      </c>
    </row>
    <row r="811" spans="1:5">
      <c r="A811">
        <v>810</v>
      </c>
      <c r="B811">
        <v>0.07307660579681396</v>
      </c>
      <c r="C811">
        <v>0.1084954962134361</v>
      </c>
      <c r="D811">
        <v>0.002671729074791074</v>
      </c>
      <c r="E811">
        <v>0.005887269973754883</v>
      </c>
    </row>
    <row r="812" spans="1:5">
      <c r="A812">
        <v>811</v>
      </c>
      <c r="B812">
        <v>0.07157979905605316</v>
      </c>
      <c r="C812">
        <v>0.1111747846007347</v>
      </c>
      <c r="D812">
        <v>0.002563468646258116</v>
      </c>
      <c r="E812">
        <v>0.006181552074849606</v>
      </c>
    </row>
    <row r="813" spans="1:5">
      <c r="A813">
        <v>812</v>
      </c>
      <c r="B813">
        <v>0.07267036288976669</v>
      </c>
      <c r="C813">
        <v>0.1101473569869995</v>
      </c>
      <c r="D813">
        <v>0.002642126753926277</v>
      </c>
      <c r="E813">
        <v>0.006067856680601835</v>
      </c>
    </row>
    <row r="814" spans="1:5">
      <c r="A814">
        <v>813</v>
      </c>
      <c r="B814">
        <v>0.07299625128507614</v>
      </c>
      <c r="C814">
        <v>0.1082802191376686</v>
      </c>
      <c r="D814">
        <v>0.002665863139554858</v>
      </c>
      <c r="E814">
        <v>0.005863939877599478</v>
      </c>
    </row>
    <row r="815" spans="1:5">
      <c r="A815">
        <v>814</v>
      </c>
      <c r="B815">
        <v>0.07333752512931824</v>
      </c>
      <c r="C815">
        <v>0.1105114594101906</v>
      </c>
      <c r="D815">
        <v>0.002690834226086736</v>
      </c>
      <c r="E815">
        <v>0.006108030211180449</v>
      </c>
    </row>
    <row r="816" spans="1:5">
      <c r="A816">
        <v>815</v>
      </c>
      <c r="B816">
        <v>0.07290521264076233</v>
      </c>
      <c r="C816">
        <v>0.112522080540657</v>
      </c>
      <c r="D816">
        <v>0.002659223508089781</v>
      </c>
      <c r="E816">
        <v>0.006332247518002987</v>
      </c>
    </row>
    <row r="817" spans="1:5">
      <c r="A817">
        <v>816</v>
      </c>
      <c r="B817">
        <v>0.07771109789609909</v>
      </c>
      <c r="C817">
        <v>0.1128525137901306</v>
      </c>
      <c r="D817">
        <v>0.00302114593796432</v>
      </c>
      <c r="E817">
        <v>0.006369483657181263</v>
      </c>
    </row>
    <row r="818" spans="1:5">
      <c r="A818">
        <v>817</v>
      </c>
      <c r="B818">
        <v>0.07487484812736511</v>
      </c>
      <c r="C818">
        <v>0.1162275746464729</v>
      </c>
      <c r="D818">
        <v>0.002804761053994298</v>
      </c>
      <c r="E818">
        <v>0.006756064016371965</v>
      </c>
    </row>
    <row r="819" spans="1:5">
      <c r="A819">
        <v>818</v>
      </c>
      <c r="B819">
        <v>0.07768385857343674</v>
      </c>
      <c r="C819">
        <v>0.1090387105941772</v>
      </c>
      <c r="D819">
        <v>0.003019031137228012</v>
      </c>
      <c r="E819">
        <v>0.005946360062807798</v>
      </c>
    </row>
    <row r="820" spans="1:5">
      <c r="A820">
        <v>819</v>
      </c>
      <c r="B820">
        <v>0.07438480854034424</v>
      </c>
      <c r="C820">
        <v>0.1185480952262878</v>
      </c>
      <c r="D820">
        <v>0.002768191043287516</v>
      </c>
      <c r="E820">
        <v>0.007028467021882534</v>
      </c>
    </row>
    <row r="821" spans="1:5">
      <c r="A821">
        <v>820</v>
      </c>
      <c r="B821">
        <v>0.07676573842763901</v>
      </c>
      <c r="C821">
        <v>0.1154588982462883</v>
      </c>
      <c r="D821">
        <v>0.00294813048094511</v>
      </c>
      <c r="E821">
        <v>0.006667020730674267</v>
      </c>
    </row>
    <row r="822" spans="1:5">
      <c r="A822">
        <v>821</v>
      </c>
      <c r="B822">
        <v>0.07293909788131714</v>
      </c>
      <c r="C822">
        <v>0.1110217198729515</v>
      </c>
      <c r="D822">
        <v>0.002661698730662465</v>
      </c>
      <c r="E822">
        <v>0.006164554972201586</v>
      </c>
    </row>
    <row r="823" spans="1:5">
      <c r="A823">
        <v>822</v>
      </c>
      <c r="B823">
        <v>0.07128937542438507</v>
      </c>
      <c r="C823">
        <v>0.1096317917108536</v>
      </c>
      <c r="D823">
        <v>0.002542731817811728</v>
      </c>
      <c r="E823">
        <v>0.006011209916323423</v>
      </c>
    </row>
    <row r="824" spans="1:5">
      <c r="A824">
        <v>823</v>
      </c>
      <c r="B824">
        <v>0.06970074772834778</v>
      </c>
      <c r="C824">
        <v>0.1089689657092094</v>
      </c>
      <c r="D824">
        <v>0.002430742606520653</v>
      </c>
      <c r="E824">
        <v>0.005938763730227947</v>
      </c>
    </row>
    <row r="825" spans="1:5">
      <c r="A825">
        <v>824</v>
      </c>
      <c r="B825">
        <v>0.07136271148920059</v>
      </c>
      <c r="C825">
        <v>0.1096067428588867</v>
      </c>
      <c r="D825">
        <v>0.002547966316342354</v>
      </c>
      <c r="E825">
        <v>0.006008467171341181</v>
      </c>
    </row>
    <row r="826" spans="1:5">
      <c r="A826">
        <v>825</v>
      </c>
      <c r="B826">
        <v>0.06981562077999115</v>
      </c>
      <c r="C826">
        <v>0.1112612932920456</v>
      </c>
      <c r="D826">
        <v>0.002438759198412299</v>
      </c>
      <c r="E826">
        <v>0.006191186606884003</v>
      </c>
    </row>
    <row r="827" spans="1:5">
      <c r="A827">
        <v>826</v>
      </c>
      <c r="B827">
        <v>0.07026994228363037</v>
      </c>
      <c r="C827">
        <v>0.1106408908963203</v>
      </c>
      <c r="D827">
        <v>0.002470582956448197</v>
      </c>
      <c r="E827">
        <v>0.006122355349361897</v>
      </c>
    </row>
    <row r="828" spans="1:5">
      <c r="A828">
        <v>827</v>
      </c>
      <c r="B828">
        <v>0.06960254907608032</v>
      </c>
      <c r="C828">
        <v>0.1126370206475258</v>
      </c>
      <c r="D828">
        <v>0.002423909725621343</v>
      </c>
      <c r="E828">
        <v>0.006345201283693314</v>
      </c>
    </row>
    <row r="829" spans="1:5">
      <c r="A829">
        <v>828</v>
      </c>
      <c r="B829">
        <v>0.07000792771577835</v>
      </c>
      <c r="C829">
        <v>0.1108199805021286</v>
      </c>
      <c r="D829">
        <v>0.002452208893373609</v>
      </c>
      <c r="E829">
        <v>0.006142188794910908</v>
      </c>
    </row>
    <row r="830" spans="1:5">
      <c r="A830">
        <v>829</v>
      </c>
      <c r="B830">
        <v>0.07053858041763306</v>
      </c>
      <c r="C830">
        <v>0.1121260970830917</v>
      </c>
      <c r="D830">
        <v>0.002489501144737005</v>
      </c>
      <c r="E830">
        <v>0.006287787575274706</v>
      </c>
    </row>
    <row r="831" spans="1:5">
      <c r="A831">
        <v>830</v>
      </c>
      <c r="B831">
        <v>0.07176773995161057</v>
      </c>
      <c r="C831">
        <v>0.1085306704044342</v>
      </c>
      <c r="D831">
        <v>0.002576961880549788</v>
      </c>
      <c r="E831">
        <v>0.005891111679375172</v>
      </c>
    </row>
    <row r="832" spans="1:5">
      <c r="A832">
        <v>831</v>
      </c>
      <c r="B832">
        <v>0.07031809538602829</v>
      </c>
      <c r="C832">
        <v>0.114447221159935</v>
      </c>
      <c r="D832">
        <v>0.002473976463079453</v>
      </c>
      <c r="E832">
        <v>0.00655074417591095</v>
      </c>
    </row>
    <row r="833" spans="1:5">
      <c r="A833">
        <v>832</v>
      </c>
      <c r="B833">
        <v>0.07183713465929031</v>
      </c>
      <c r="C833">
        <v>0.110316202044487</v>
      </c>
      <c r="D833">
        <v>0.002581947715952992</v>
      </c>
      <c r="E833">
        <v>0.006086494773626328</v>
      </c>
    </row>
    <row r="834" spans="1:5">
      <c r="A834">
        <v>833</v>
      </c>
      <c r="B834">
        <v>0.0711975172162056</v>
      </c>
      <c r="C834">
        <v>0.110781192779541</v>
      </c>
      <c r="D834">
        <v>0.002536205342039466</v>
      </c>
      <c r="E834">
        <v>0.006137900054454803</v>
      </c>
    </row>
    <row r="835" spans="1:5">
      <c r="A835">
        <v>834</v>
      </c>
      <c r="B835">
        <v>0.07164120674133301</v>
      </c>
      <c r="C835">
        <v>0.1086033061146736</v>
      </c>
      <c r="D835">
        <v>0.002567894756793976</v>
      </c>
      <c r="E835">
        <v>0.005899004638195038</v>
      </c>
    </row>
    <row r="836" spans="1:5">
      <c r="A836">
        <v>835</v>
      </c>
      <c r="B836">
        <v>0.07216624170541763</v>
      </c>
      <c r="C836">
        <v>0.1113485991954803</v>
      </c>
      <c r="D836">
        <v>0.002605648245662451</v>
      </c>
      <c r="E836">
        <v>0.006200922187417746</v>
      </c>
    </row>
    <row r="837" spans="1:5">
      <c r="A837">
        <v>836</v>
      </c>
      <c r="B837">
        <v>0.07650459557771683</v>
      </c>
      <c r="C837">
        <v>0.1085350289940834</v>
      </c>
      <c r="D837">
        <v>0.002928143367171288</v>
      </c>
      <c r="E837">
        <v>0.005891593638807535</v>
      </c>
    </row>
    <row r="838" spans="1:5">
      <c r="A838">
        <v>837</v>
      </c>
      <c r="B838">
        <v>0.07502736151218414</v>
      </c>
      <c r="C838">
        <v>0.1137031987309456</v>
      </c>
      <c r="D838">
        <v>0.002816220745444298</v>
      </c>
      <c r="E838">
        <v>0.006465877871960402</v>
      </c>
    </row>
    <row r="839" spans="1:5">
      <c r="A839">
        <v>838</v>
      </c>
      <c r="B839">
        <v>0.07706117630004883</v>
      </c>
      <c r="C839">
        <v>0.1118587553501129</v>
      </c>
      <c r="D839">
        <v>0.002970881294459105</v>
      </c>
      <c r="E839">
        <v>0.006257859524339437</v>
      </c>
    </row>
    <row r="840" spans="1:5">
      <c r="A840">
        <v>839</v>
      </c>
      <c r="B840">
        <v>0.07430822402238846</v>
      </c>
      <c r="C840">
        <v>0.1126895472407341</v>
      </c>
      <c r="D840">
        <v>0.002762525575235486</v>
      </c>
      <c r="E840">
        <v>0.006351137533783913</v>
      </c>
    </row>
    <row r="841" spans="1:5">
      <c r="A841">
        <v>840</v>
      </c>
      <c r="B841">
        <v>0.07853671163320541</v>
      </c>
      <c r="C841">
        <v>0.1068304404616356</v>
      </c>
      <c r="D841">
        <v>0.003085677279159427</v>
      </c>
      <c r="E841">
        <v>0.005708042997866869</v>
      </c>
    </row>
    <row r="842" spans="1:5">
      <c r="A842">
        <v>841</v>
      </c>
      <c r="B842">
        <v>0.07637279480695724</v>
      </c>
      <c r="C842">
        <v>0.1130521893501282</v>
      </c>
      <c r="D842">
        <v>0.002918072743341327</v>
      </c>
      <c r="E842">
        <v>0.006392069160938263</v>
      </c>
    </row>
    <row r="843" spans="1:5">
      <c r="A843">
        <v>842</v>
      </c>
      <c r="B843">
        <v>0.07678432017564774</v>
      </c>
      <c r="C843">
        <v>0.1098751798272133</v>
      </c>
      <c r="D843">
        <v>0.002949586138129234</v>
      </c>
      <c r="E843">
        <v>0.006037948653101921</v>
      </c>
    </row>
    <row r="844" spans="1:5">
      <c r="A844">
        <v>843</v>
      </c>
      <c r="B844">
        <v>0.07435459643602371</v>
      </c>
      <c r="C844">
        <v>0.1117559671401978</v>
      </c>
      <c r="D844">
        <v>0.002765974728390574</v>
      </c>
      <c r="E844">
        <v>0.006246371194720268</v>
      </c>
    </row>
    <row r="845" spans="1:5">
      <c r="A845">
        <v>844</v>
      </c>
      <c r="B845">
        <v>0.07512405514717102</v>
      </c>
      <c r="C845">
        <v>0.1098848953843117</v>
      </c>
      <c r="D845">
        <v>0.002823484828695655</v>
      </c>
      <c r="E845">
        <v>0.006039019208401442</v>
      </c>
    </row>
    <row r="846" spans="1:5">
      <c r="A846">
        <v>845</v>
      </c>
      <c r="B846">
        <v>0.07137394696474075</v>
      </c>
      <c r="C846">
        <v>0.1138799488544464</v>
      </c>
      <c r="D846">
        <v>0.002548795891925693</v>
      </c>
      <c r="E846">
        <v>0.006485998164862394</v>
      </c>
    </row>
    <row r="847" spans="1:5">
      <c r="A847">
        <v>846</v>
      </c>
      <c r="B847">
        <v>0.07204074412584305</v>
      </c>
      <c r="C847">
        <v>0.1186043247580528</v>
      </c>
      <c r="D847">
        <v>0.002596611157059669</v>
      </c>
      <c r="E847">
        <v>0.007035169750452042</v>
      </c>
    </row>
    <row r="848" spans="1:5">
      <c r="A848">
        <v>847</v>
      </c>
      <c r="B848">
        <v>0.07000576704740524</v>
      </c>
      <c r="C848">
        <v>0.11478141695261</v>
      </c>
      <c r="D848">
        <v>0.00245208153501153</v>
      </c>
      <c r="E848">
        <v>0.00658906577154994</v>
      </c>
    </row>
    <row r="849" spans="1:5">
      <c r="A849">
        <v>848</v>
      </c>
      <c r="B849">
        <v>0.06995691359043121</v>
      </c>
      <c r="C849">
        <v>0.1176860556006432</v>
      </c>
      <c r="D849">
        <v>0.002448664046823978</v>
      </c>
      <c r="E849">
        <v>0.006926683709025383</v>
      </c>
    </row>
    <row r="850" spans="1:5">
      <c r="A850">
        <v>849</v>
      </c>
      <c r="B850">
        <v>0.06974700093269348</v>
      </c>
      <c r="C850">
        <v>0.1172990128397942</v>
      </c>
      <c r="D850">
        <v>0.002434002468362451</v>
      </c>
      <c r="E850">
        <v>0.006881209556013346</v>
      </c>
    </row>
    <row r="851" spans="1:5">
      <c r="A851">
        <v>850</v>
      </c>
      <c r="B851">
        <v>0.06775858998298645</v>
      </c>
      <c r="C851">
        <v>0.1143855899572372</v>
      </c>
      <c r="D851">
        <v>0.002297295024618506</v>
      </c>
      <c r="E851">
        <v>0.006543714087456465</v>
      </c>
    </row>
    <row r="852" spans="1:5">
      <c r="A852">
        <v>851</v>
      </c>
      <c r="B852">
        <v>0.06781312823295593</v>
      </c>
      <c r="C852">
        <v>0.1150067746639252</v>
      </c>
      <c r="D852">
        <v>0.002300993772223592</v>
      </c>
      <c r="E852">
        <v>0.006614962127059698</v>
      </c>
    </row>
    <row r="853" spans="1:5">
      <c r="A853">
        <v>852</v>
      </c>
      <c r="B853">
        <v>0.0684736967086792</v>
      </c>
      <c r="C853">
        <v>0.114422619342804</v>
      </c>
      <c r="D853">
        <v>0.002346007619053125</v>
      </c>
      <c r="E853">
        <v>0.006547953467816114</v>
      </c>
    </row>
    <row r="854" spans="1:5">
      <c r="A854">
        <v>853</v>
      </c>
      <c r="B854">
        <v>0.06866661459207535</v>
      </c>
      <c r="C854">
        <v>0.11075159907341</v>
      </c>
      <c r="D854">
        <v>0.002359237521886826</v>
      </c>
      <c r="E854">
        <v>0.00613464554771781</v>
      </c>
    </row>
    <row r="855" spans="1:5">
      <c r="A855">
        <v>854</v>
      </c>
      <c r="B855">
        <v>0.07043613493442535</v>
      </c>
      <c r="C855">
        <v>0.1115223914384842</v>
      </c>
      <c r="D855">
        <v>0.002482311800122261</v>
      </c>
      <c r="E855">
        <v>0.006220308598130941</v>
      </c>
    </row>
    <row r="856" spans="1:5">
      <c r="A856">
        <v>855</v>
      </c>
      <c r="B856">
        <v>0.07085173577070236</v>
      </c>
      <c r="C856">
        <v>0.1099309027194977</v>
      </c>
      <c r="D856">
        <v>0.002511671977117658</v>
      </c>
      <c r="E856">
        <v>0.006044091191142797</v>
      </c>
    </row>
    <row r="857" spans="1:5">
      <c r="A857">
        <v>856</v>
      </c>
      <c r="B857">
        <v>0.0710296630859375</v>
      </c>
      <c r="C857">
        <v>0.1120184510946274</v>
      </c>
      <c r="D857">
        <v>0.00252429605461657</v>
      </c>
      <c r="E857">
        <v>0.006275755818933249</v>
      </c>
    </row>
    <row r="858" spans="1:5">
      <c r="A858">
        <v>857</v>
      </c>
      <c r="B858">
        <v>0.07039999216794968</v>
      </c>
      <c r="C858">
        <v>0.1109127998352051</v>
      </c>
      <c r="D858">
        <v>0.002479769289493561</v>
      </c>
      <c r="E858">
        <v>0.006152514833956957</v>
      </c>
    </row>
    <row r="859" spans="1:5">
      <c r="A859">
        <v>858</v>
      </c>
      <c r="B859">
        <v>0.06910455971956253</v>
      </c>
      <c r="C859">
        <v>0.1099639981985092</v>
      </c>
      <c r="D859">
        <v>0.002389409812167287</v>
      </c>
      <c r="E859">
        <v>0.006047731731086969</v>
      </c>
    </row>
    <row r="860" spans="1:5">
      <c r="A860">
        <v>859</v>
      </c>
      <c r="B860">
        <v>0.06957805901765823</v>
      </c>
      <c r="C860">
        <v>0.1144187748432159</v>
      </c>
      <c r="D860">
        <v>0.002422244986519217</v>
      </c>
      <c r="E860">
        <v>0.006547519471496344</v>
      </c>
    </row>
    <row r="861" spans="1:5">
      <c r="A861">
        <v>860</v>
      </c>
      <c r="B861">
        <v>0.07629367709159851</v>
      </c>
      <c r="C861">
        <v>0.1134354621171951</v>
      </c>
      <c r="D861">
        <v>0.002912055933848023</v>
      </c>
      <c r="E861">
        <v>0.006435496266931295</v>
      </c>
    </row>
    <row r="862" spans="1:5">
      <c r="A862">
        <v>861</v>
      </c>
      <c r="B862">
        <v>0.07741114497184753</v>
      </c>
      <c r="C862">
        <v>0.1154209226369858</v>
      </c>
      <c r="D862">
        <v>0.002997936913743615</v>
      </c>
      <c r="E862">
        <v>0.006662691012024879</v>
      </c>
    </row>
    <row r="863" spans="1:5">
      <c r="A863">
        <v>862</v>
      </c>
      <c r="B863">
        <v>0.07658477872610092</v>
      </c>
      <c r="C863">
        <v>0.1162442937493324</v>
      </c>
      <c r="D863">
        <v>0.002934310585260391</v>
      </c>
      <c r="E863">
        <v>0.006758064497262239</v>
      </c>
    </row>
    <row r="864" spans="1:5">
      <c r="A864">
        <v>863</v>
      </c>
      <c r="B864">
        <v>0.07346249371767044</v>
      </c>
      <c r="C864">
        <v>0.1086593940854073</v>
      </c>
      <c r="D864">
        <v>0.002700066193938255</v>
      </c>
      <c r="E864">
        <v>0.005905129946768284</v>
      </c>
    </row>
    <row r="865" spans="1:5">
      <c r="A865">
        <v>864</v>
      </c>
      <c r="B865">
        <v>0.07186227291822433</v>
      </c>
      <c r="C865">
        <v>0.1110699102282524</v>
      </c>
      <c r="D865">
        <v>0.002583791268989444</v>
      </c>
      <c r="E865">
        <v>0.006169960834085941</v>
      </c>
    </row>
    <row r="866" spans="1:5">
      <c r="A866">
        <v>865</v>
      </c>
      <c r="B866">
        <v>0.07231859862804413</v>
      </c>
      <c r="C866">
        <v>0.1129373833537102</v>
      </c>
      <c r="D866">
        <v>0.002616689540445805</v>
      </c>
      <c r="E866">
        <v>0.006379127036780119</v>
      </c>
    </row>
    <row r="867" spans="1:5">
      <c r="A867">
        <v>866</v>
      </c>
      <c r="B867">
        <v>0.07030788064002991</v>
      </c>
      <c r="C867">
        <v>0.116161584854126</v>
      </c>
      <c r="D867">
        <v>0.002473300090059638</v>
      </c>
      <c r="E867">
        <v>0.006748459301888943</v>
      </c>
    </row>
    <row r="868" spans="1:5">
      <c r="A868">
        <v>867</v>
      </c>
      <c r="B868">
        <v>0.07235990464687347</v>
      </c>
      <c r="C868">
        <v>0.1093207821249962</v>
      </c>
      <c r="D868">
        <v>0.002619680482894182</v>
      </c>
      <c r="E868">
        <v>0.005977220833301544</v>
      </c>
    </row>
    <row r="869" spans="1:5">
      <c r="A869">
        <v>868</v>
      </c>
      <c r="B869">
        <v>0.07333335280418396</v>
      </c>
      <c r="C869">
        <v>0.1115686967968941</v>
      </c>
      <c r="D869">
        <v>0.002690594410523772</v>
      </c>
      <c r="E869">
        <v>0.006225492339581251</v>
      </c>
    </row>
    <row r="870" spans="1:5">
      <c r="A870">
        <v>869</v>
      </c>
      <c r="B870">
        <v>0.07153961062431335</v>
      </c>
      <c r="C870">
        <v>0.1078053116798401</v>
      </c>
      <c r="D870">
        <v>0.002560662571340799</v>
      </c>
      <c r="E870">
        <v>0.005812698975205421</v>
      </c>
    </row>
    <row r="871" spans="1:5">
      <c r="A871">
        <v>870</v>
      </c>
      <c r="B871">
        <v>0.07135624438524246</v>
      </c>
      <c r="C871">
        <v>0.1108023747801781</v>
      </c>
      <c r="D871">
        <v>0.002547563752159476</v>
      </c>
      <c r="E871">
        <v>0.006140290293842554</v>
      </c>
    </row>
    <row r="872" spans="1:5">
      <c r="A872">
        <v>871</v>
      </c>
      <c r="B872">
        <v>0.07190801203250885</v>
      </c>
      <c r="C872">
        <v>0.1093678399920464</v>
      </c>
      <c r="D872">
        <v>0.002587088849395514</v>
      </c>
      <c r="E872">
        <v>0.005982371047139168</v>
      </c>
    </row>
    <row r="873" spans="1:5">
      <c r="A873">
        <v>872</v>
      </c>
      <c r="B873">
        <v>0.07077344506978989</v>
      </c>
      <c r="C873">
        <v>0.1131867617368698</v>
      </c>
      <c r="D873">
        <v>0.002506148768588901</v>
      </c>
      <c r="E873">
        <v>0.006407330743968487</v>
      </c>
    </row>
    <row r="874" spans="1:5">
      <c r="A874">
        <v>873</v>
      </c>
      <c r="B874">
        <v>0.07130233198404312</v>
      </c>
      <c r="C874">
        <v>0.1111288219690323</v>
      </c>
      <c r="D874">
        <v>0.002543720416724682</v>
      </c>
      <c r="E874">
        <v>0.006176517345011234</v>
      </c>
    </row>
    <row r="875" spans="1:5">
      <c r="A875">
        <v>874</v>
      </c>
      <c r="B875">
        <v>0.06916366517543793</v>
      </c>
      <c r="C875">
        <v>0.1098444536328316</v>
      </c>
      <c r="D875">
        <v>0.00239351624622941</v>
      </c>
      <c r="E875">
        <v>0.006034612655639648</v>
      </c>
    </row>
    <row r="876" spans="1:5">
      <c r="A876">
        <v>875</v>
      </c>
      <c r="B876">
        <v>0.06800490617752075</v>
      </c>
      <c r="C876">
        <v>0.109257809817791</v>
      </c>
      <c r="D876">
        <v>0.002314044395461679</v>
      </c>
      <c r="E876">
        <v>0.005970345344394445</v>
      </c>
    </row>
    <row r="877" spans="1:5">
      <c r="A877">
        <v>876</v>
      </c>
      <c r="B877">
        <v>0.06639273464679718</v>
      </c>
      <c r="C877">
        <v>0.1111665815114975</v>
      </c>
      <c r="D877">
        <v>0.002205709926784039</v>
      </c>
      <c r="E877">
        <v>0.00618071760982275</v>
      </c>
    </row>
    <row r="878" spans="1:5">
      <c r="A878">
        <v>877</v>
      </c>
      <c r="B878">
        <v>0.0674126073718071</v>
      </c>
      <c r="C878">
        <v>0.1140368208289146</v>
      </c>
      <c r="D878">
        <v>0.002273943740874529</v>
      </c>
      <c r="E878">
        <v>0.00650391262024641</v>
      </c>
    </row>
    <row r="879" spans="1:5">
      <c r="A879">
        <v>878</v>
      </c>
      <c r="B879">
        <v>0.06595415621995926</v>
      </c>
      <c r="C879">
        <v>0.1126208603382111</v>
      </c>
      <c r="D879">
        <v>0.002176690148189664</v>
      </c>
      <c r="E879">
        <v>0.006343445274978876</v>
      </c>
    </row>
    <row r="880" spans="1:5">
      <c r="A880">
        <v>879</v>
      </c>
      <c r="B880">
        <v>0.06711557507514954</v>
      </c>
      <c r="C880">
        <v>0.1121962293982506</v>
      </c>
      <c r="D880">
        <v>0.002253965940326452</v>
      </c>
      <c r="E880">
        <v>0.006295713596045971</v>
      </c>
    </row>
    <row r="881" spans="1:5">
      <c r="A881">
        <v>880</v>
      </c>
      <c r="B881">
        <v>0.0662975087761879</v>
      </c>
      <c r="C881">
        <v>0.1109015271067619</v>
      </c>
      <c r="D881">
        <v>0.002199397422373295</v>
      </c>
      <c r="E881">
        <v>0.006151292938739061</v>
      </c>
    </row>
    <row r="882" spans="1:5">
      <c r="A882">
        <v>881</v>
      </c>
      <c r="B882">
        <v>0.0670122355222702</v>
      </c>
      <c r="C882">
        <v>0.1095198094844818</v>
      </c>
      <c r="D882">
        <v>0.002247038763016462</v>
      </c>
      <c r="E882">
        <v>0.005999014712870121</v>
      </c>
    </row>
    <row r="883" spans="1:5">
      <c r="A883">
        <v>882</v>
      </c>
      <c r="B883">
        <v>0.06559461355209351</v>
      </c>
      <c r="C883">
        <v>0.1080121621489525</v>
      </c>
      <c r="D883">
        <v>0.002153046894818544</v>
      </c>
      <c r="E883">
        <v>0.005835034418851137</v>
      </c>
    </row>
    <row r="884" spans="1:5">
      <c r="A884">
        <v>883</v>
      </c>
      <c r="B884">
        <v>0.06519857794046402</v>
      </c>
      <c r="C884">
        <v>0.1125737205147743</v>
      </c>
      <c r="D884">
        <v>0.002127148676663637</v>
      </c>
      <c r="E884">
        <v>0.006338144186884165</v>
      </c>
    </row>
    <row r="885" spans="1:5">
      <c r="A885">
        <v>884</v>
      </c>
      <c r="B885">
        <v>0.06605100631713867</v>
      </c>
      <c r="C885">
        <v>0.1149907261133194</v>
      </c>
      <c r="D885">
        <v>0.002183090895414352</v>
      </c>
      <c r="E885">
        <v>0.006613158155232668</v>
      </c>
    </row>
    <row r="886" spans="1:5">
      <c r="A886">
        <v>885</v>
      </c>
      <c r="B886">
        <v>0.06636445969343185</v>
      </c>
      <c r="C886">
        <v>0.1125449389219284</v>
      </c>
      <c r="D886">
        <v>0.002203845418989658</v>
      </c>
      <c r="E886">
        <v>0.006334907375276089</v>
      </c>
    </row>
    <row r="887" spans="1:5">
      <c r="A887">
        <v>886</v>
      </c>
      <c r="B887">
        <v>0.06549565494060516</v>
      </c>
      <c r="C887">
        <v>0.114281453192234</v>
      </c>
      <c r="D887">
        <v>0.002146566053852439</v>
      </c>
      <c r="E887">
        <v>0.006531851831823587</v>
      </c>
    </row>
    <row r="888" spans="1:5">
      <c r="A888">
        <v>887</v>
      </c>
      <c r="B888">
        <v>0.06608761101961136</v>
      </c>
      <c r="C888">
        <v>0.1131840869784355</v>
      </c>
      <c r="D888">
        <v>0.00218551279976964</v>
      </c>
      <c r="E888">
        <v>0.006407046690583229</v>
      </c>
    </row>
    <row r="889" spans="1:5">
      <c r="A889">
        <v>888</v>
      </c>
      <c r="B889">
        <v>0.06403234601020813</v>
      </c>
      <c r="C889">
        <v>0.1123005896806717</v>
      </c>
      <c r="D889">
        <v>0.002051798859611154</v>
      </c>
      <c r="E889">
        <v>0.006307439878582954</v>
      </c>
    </row>
    <row r="890" spans="1:5">
      <c r="A890">
        <v>889</v>
      </c>
      <c r="B890">
        <v>0.06755924969911575</v>
      </c>
      <c r="C890">
        <v>0.1141854152083397</v>
      </c>
      <c r="D890">
        <v>0.00228385510854423</v>
      </c>
      <c r="E890">
        <v>0.006520883645862341</v>
      </c>
    </row>
    <row r="891" spans="1:5">
      <c r="A891">
        <v>890</v>
      </c>
      <c r="B891">
        <v>0.06466870754957199</v>
      </c>
      <c r="C891">
        <v>0.1095152571797371</v>
      </c>
      <c r="D891">
        <v>0.00209275190718472</v>
      </c>
      <c r="E891">
        <v>0.005998527631163597</v>
      </c>
    </row>
    <row r="892" spans="1:5">
      <c r="A892">
        <v>891</v>
      </c>
      <c r="B892">
        <v>0.06475973129272461</v>
      </c>
      <c r="C892">
        <v>0.1102716252207756</v>
      </c>
      <c r="D892">
        <v>0.002098643919453025</v>
      </c>
      <c r="E892">
        <v>0.006081648636609316</v>
      </c>
    </row>
    <row r="893" spans="1:5">
      <c r="A893">
        <v>892</v>
      </c>
      <c r="B893">
        <v>0.06624644249677658</v>
      </c>
      <c r="C893">
        <v>0.121197335422039</v>
      </c>
      <c r="D893">
        <v>0.002196029061451554</v>
      </c>
      <c r="E893">
        <v>0.007346131838858128</v>
      </c>
    </row>
    <row r="894" spans="1:5">
      <c r="A894">
        <v>893</v>
      </c>
      <c r="B894">
        <v>0.06539899855852127</v>
      </c>
      <c r="C894">
        <v>0.1181404292583466</v>
      </c>
      <c r="D894">
        <v>0.002140249125659466</v>
      </c>
      <c r="E894">
        <v>0.006980317179113626</v>
      </c>
    </row>
    <row r="895" spans="1:5">
      <c r="A895">
        <v>894</v>
      </c>
      <c r="B895">
        <v>0.06714619696140289</v>
      </c>
      <c r="C895">
        <v>0.1145234555006027</v>
      </c>
      <c r="D895">
        <v>0.002256043255329132</v>
      </c>
      <c r="E895">
        <v>0.006559549365192652</v>
      </c>
    </row>
    <row r="896" spans="1:5">
      <c r="A896">
        <v>895</v>
      </c>
      <c r="B896">
        <v>0.07067139446735382</v>
      </c>
      <c r="C896">
        <v>0.1177348420023918</v>
      </c>
      <c r="D896">
        <v>0.002498962450772524</v>
      </c>
      <c r="E896">
        <v>0.006932486314326525</v>
      </c>
    </row>
    <row r="897" spans="1:5">
      <c r="A897">
        <v>896</v>
      </c>
      <c r="B897">
        <v>0.06732434034347534</v>
      </c>
      <c r="C897">
        <v>0.1119304373860359</v>
      </c>
      <c r="D897">
        <v>0.002268022624775767</v>
      </c>
      <c r="E897">
        <v>0.006265951786190271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