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<sst xmlns="http://schemas.openxmlformats.org/spreadsheetml/2006/main" count="13" uniqueCount="13">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</sst>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355.650634765625</c:v>
                </c:pt>
                <c:pt idx="1">
                  <c:v>354.5101013183594</c:v>
                </c:pt>
                <c:pt idx="2">
                  <c:v>355.9210205078125</c:v>
                </c:pt>
                <c:pt idx="3">
                  <c:v>338.1262512207031</c:v>
                </c:pt>
                <c:pt idx="4">
                  <c:v>357.3536987304688</c:v>
                </c:pt>
                <c:pt idx="5">
                  <c:v>359.3035583496094</c:v>
                </c:pt>
                <c:pt idx="6">
                  <c:v>361.7203674316406</c:v>
                </c:pt>
                <c:pt idx="7">
                  <c:v>361.3828125</c:v>
                </c:pt>
                <c:pt idx="8">
                  <c:v>359.0592651367188</c:v>
                </c:pt>
                <c:pt idx="9">
                  <c:v>322.8288269042969</c:v>
                </c:pt>
                <c:pt idx="10">
                  <c:v>351.8167724609375</c:v>
                </c:pt>
                <c:pt idx="11">
                  <c:v>359.4586791992188</c:v>
                </c:pt>
                <c:pt idx="12">
                  <c:v>343.22314453125</c:v>
                </c:pt>
                <c:pt idx="13">
                  <c:v>355.1409301757812</c:v>
                </c:pt>
                <c:pt idx="14">
                  <c:v>354.6019897460938</c:v>
                </c:pt>
                <c:pt idx="15">
                  <c:v>362.5066528320312</c:v>
                </c:pt>
                <c:pt idx="16">
                  <c:v>338.1401977539062</c:v>
                </c:pt>
                <c:pt idx="17">
                  <c:v>354.5349731445312</c:v>
                </c:pt>
                <c:pt idx="18">
                  <c:v>336.7818298339844</c:v>
                </c:pt>
                <c:pt idx="19">
                  <c:v>355.3916320800781</c:v>
                </c:pt>
                <c:pt idx="20">
                  <c:v>338.2919006347656</c:v>
                </c:pt>
                <c:pt idx="21">
                  <c:v>360.2886657714844</c:v>
                </c:pt>
                <c:pt idx="22">
                  <c:v>356.8380126953125</c:v>
                </c:pt>
                <c:pt idx="23">
                  <c:v>334.3518676757812</c:v>
                </c:pt>
                <c:pt idx="24">
                  <c:v>357.0430908203125</c:v>
                </c:pt>
                <c:pt idx="25">
                  <c:v>355.7294616699219</c:v>
                </c:pt>
                <c:pt idx="26">
                  <c:v>358.9677734375</c:v>
                </c:pt>
                <c:pt idx="27">
                  <c:v>322.19091796875</c:v>
                </c:pt>
                <c:pt idx="28">
                  <c:v>338.7916564941406</c:v>
                </c:pt>
                <c:pt idx="29">
                  <c:v>339.7770690917969</c:v>
                </c:pt>
                <c:pt idx="30">
                  <c:v>356.3996887207031</c:v>
                </c:pt>
                <c:pt idx="31">
                  <c:v>355.5948181152344</c:v>
                </c:pt>
                <c:pt idx="32">
                  <c:v>345.1611328125</c:v>
                </c:pt>
                <c:pt idx="33">
                  <c:v>356.6014709472656</c:v>
                </c:pt>
                <c:pt idx="34">
                  <c:v>355.7683715820312</c:v>
                </c:pt>
                <c:pt idx="35">
                  <c:v>330.7156982421875</c:v>
                </c:pt>
                <c:pt idx="36">
                  <c:v>339.2138366699219</c:v>
                </c:pt>
                <c:pt idx="37">
                  <c:v>355.2625122070312</c:v>
                </c:pt>
                <c:pt idx="38">
                  <c:v>350.0768737792969</c:v>
                </c:pt>
                <c:pt idx="39">
                  <c:v>355.7066650390625</c:v>
                </c:pt>
                <c:pt idx="40">
                  <c:v>357.4190673828125</c:v>
                </c:pt>
                <c:pt idx="41">
                  <c:v>354.8246765136719</c:v>
                </c:pt>
                <c:pt idx="42">
                  <c:v>358.1024780273438</c:v>
                </c:pt>
                <c:pt idx="43">
                  <c:v>354.1633911132812</c:v>
                </c:pt>
                <c:pt idx="44">
                  <c:v>339.540283203125</c:v>
                </c:pt>
                <c:pt idx="45">
                  <c:v>348.2086181640625</c:v>
                </c:pt>
                <c:pt idx="46">
                  <c:v>336.820068359375</c:v>
                </c:pt>
                <c:pt idx="47">
                  <c:v>340.1991882324219</c:v>
                </c:pt>
                <c:pt idx="48">
                  <c:v>355.0849914550781</c:v>
                </c:pt>
                <c:pt idx="49">
                  <c:v>339.6170349121094</c:v>
                </c:pt>
                <c:pt idx="50">
                  <c:v>355.1598510742188</c:v>
                </c:pt>
                <c:pt idx="51">
                  <c:v>341.9680786132812</c:v>
                </c:pt>
                <c:pt idx="52">
                  <c:v>318.93505859375</c:v>
                </c:pt>
                <c:pt idx="53">
                  <c:v>355.6465148925781</c:v>
                </c:pt>
                <c:pt idx="54">
                  <c:v>355.0042419433594</c:v>
                </c:pt>
                <c:pt idx="55">
                  <c:v>339.4960021972656</c:v>
                </c:pt>
                <c:pt idx="56">
                  <c:v>357.2825317382812</c:v>
                </c:pt>
                <c:pt idx="57">
                  <c:v>349.1563110351562</c:v>
                </c:pt>
                <c:pt idx="58">
                  <c:v>355.0854187011719</c:v>
                </c:pt>
                <c:pt idx="59">
                  <c:v>357.0511474609375</c:v>
                </c:pt>
                <c:pt idx="60">
                  <c:v>355.9606628417969</c:v>
                </c:pt>
                <c:pt idx="61">
                  <c:v>355.9296264648438</c:v>
                </c:pt>
                <c:pt idx="62">
                  <c:v>352.3724060058594</c:v>
                </c:pt>
                <c:pt idx="63">
                  <c:v>353.7903442382812</c:v>
                </c:pt>
                <c:pt idx="64">
                  <c:v>354.9855041503906</c:v>
                </c:pt>
                <c:pt idx="65">
                  <c:v>332.9140930175781</c:v>
                </c:pt>
                <c:pt idx="66">
                  <c:v>356.5663757324219</c:v>
                </c:pt>
                <c:pt idx="67">
                  <c:v>336.1562194824219</c:v>
                </c:pt>
                <c:pt idx="68">
                  <c:v>352.0477294921875</c:v>
                </c:pt>
                <c:pt idx="69">
                  <c:v>356.5854187011719</c:v>
                </c:pt>
                <c:pt idx="70">
                  <c:v>357.9860534667969</c:v>
                </c:pt>
                <c:pt idx="71">
                  <c:v>343.0433654785156</c:v>
                </c:pt>
                <c:pt idx="72">
                  <c:v>362.8588562011719</c:v>
                </c:pt>
                <c:pt idx="73">
                  <c:v>356.3823547363281</c:v>
                </c:pt>
                <c:pt idx="74">
                  <c:v>359.0685424804688</c:v>
                </c:pt>
                <c:pt idx="75">
                  <c:v>337.2646484375</c:v>
                </c:pt>
                <c:pt idx="76">
                  <c:v>358.7379760742188</c:v>
                </c:pt>
                <c:pt idx="77">
                  <c:v>361.0594177246094</c:v>
                </c:pt>
                <c:pt idx="78">
                  <c:v>356.3862609863281</c:v>
                </c:pt>
                <c:pt idx="79">
                  <c:v>338.3523254394531</c:v>
                </c:pt>
                <c:pt idx="80">
                  <c:v>348.4493713378906</c:v>
                </c:pt>
                <c:pt idx="81">
                  <c:v>342.54052734375</c:v>
                </c:pt>
                <c:pt idx="82">
                  <c:v>355.0409545898438</c:v>
                </c:pt>
                <c:pt idx="83">
                  <c:v>331.2709045410156</c:v>
                </c:pt>
                <c:pt idx="84">
                  <c:v>346.9081420898438</c:v>
                </c:pt>
                <c:pt idx="85">
                  <c:v>350.6582641601562</c:v>
                </c:pt>
                <c:pt idx="86">
                  <c:v>338.1862182617188</c:v>
                </c:pt>
                <c:pt idx="87">
                  <c:v>351.8264770507812</c:v>
                </c:pt>
                <c:pt idx="88">
                  <c:v>353.1967468261719</c:v>
                </c:pt>
                <c:pt idx="89">
                  <c:v>326.768798828125</c:v>
                </c:pt>
                <c:pt idx="90">
                  <c:v>355.4672241210938</c:v>
                </c:pt>
                <c:pt idx="91">
                  <c:v>349.8265991210938</c:v>
                </c:pt>
                <c:pt idx="92">
                  <c:v>314.4917907714844</c:v>
                </c:pt>
                <c:pt idx="93">
                  <c:v>340.6814880371094</c:v>
                </c:pt>
                <c:pt idx="94">
                  <c:v>356.095458984375</c:v>
                </c:pt>
                <c:pt idx="95">
                  <c:v>354.9557189941406</c:v>
                </c:pt>
                <c:pt idx="96">
                  <c:v>354.7704772949219</c:v>
                </c:pt>
                <c:pt idx="97">
                  <c:v>337.718017578125</c:v>
                </c:pt>
                <c:pt idx="98">
                  <c:v>356.9037780761719</c:v>
                </c:pt>
                <c:pt idx="99">
                  <c:v>354.9983520507812</c:v>
                </c:pt>
                <c:pt idx="100">
                  <c:v>357.3341369628906</c:v>
                </c:pt>
                <c:pt idx="101">
                  <c:v>350.2734069824219</c:v>
                </c:pt>
                <c:pt idx="102">
                  <c:v>352.9903259277344</c:v>
                </c:pt>
                <c:pt idx="103">
                  <c:v>354.1291809082031</c:v>
                </c:pt>
                <c:pt idx="104">
                  <c:v>355.664306640625</c:v>
                </c:pt>
                <c:pt idx="105">
                  <c:v>356.0170593261719</c:v>
                </c:pt>
                <c:pt idx="106">
                  <c:v>335.0033569335938</c:v>
                </c:pt>
                <c:pt idx="107">
                  <c:v>355.7290954589844</c:v>
                </c:pt>
                <c:pt idx="108">
                  <c:v>354.4201049804688</c:v>
                </c:pt>
                <c:pt idx="109">
                  <c:v>356.0552673339844</c:v>
                </c:pt>
                <c:pt idx="110">
                  <c:v>364.1781921386719</c:v>
                </c:pt>
                <c:pt idx="111">
                  <c:v>359.0344848632812</c:v>
                </c:pt>
                <c:pt idx="112">
                  <c:v>354.641357421875</c:v>
                </c:pt>
                <c:pt idx="113">
                  <c:v>358.7500610351562</c:v>
                </c:pt>
                <c:pt idx="114">
                  <c:v>357.215576171875</c:v>
                </c:pt>
                <c:pt idx="115">
                  <c:v>354.1585693359375</c:v>
                </c:pt>
                <c:pt idx="116">
                  <c:v>317.8060302734375</c:v>
                </c:pt>
                <c:pt idx="117">
                  <c:v>339.9280395507812</c:v>
                </c:pt>
                <c:pt idx="118">
                  <c:v>364.9188842773438</c:v>
                </c:pt>
                <c:pt idx="119">
                  <c:v>354.81201171875</c:v>
                </c:pt>
                <c:pt idx="120">
                  <c:v>352.0032958984375</c:v>
                </c:pt>
                <c:pt idx="121">
                  <c:v>355.9834594726562</c:v>
                </c:pt>
                <c:pt idx="122">
                  <c:v>355.0775451660156</c:v>
                </c:pt>
                <c:pt idx="123">
                  <c:v>365.0627746582031</c:v>
                </c:pt>
                <c:pt idx="124">
                  <c:v>337.1676025390625</c:v>
                </c:pt>
                <c:pt idx="125">
                  <c:v>342.3489074707031</c:v>
                </c:pt>
                <c:pt idx="126">
                  <c:v>355.5063171386719</c:v>
                </c:pt>
                <c:pt idx="127">
                  <c:v>355.0846557617188</c:v>
                </c:pt>
                <c:pt idx="128">
                  <c:v>355.09912109375</c:v>
                </c:pt>
                <c:pt idx="129">
                  <c:v>354.0990295410156</c:v>
                </c:pt>
                <c:pt idx="130">
                  <c:v>334.4692993164062</c:v>
                </c:pt>
                <c:pt idx="131">
                  <c:v>356.1324462890625</c:v>
                </c:pt>
                <c:pt idx="132">
                  <c:v>354.8258666992188</c:v>
                </c:pt>
                <c:pt idx="133">
                  <c:v>350.1686706542969</c:v>
                </c:pt>
                <c:pt idx="134">
                  <c:v>337.1575927734375</c:v>
                </c:pt>
                <c:pt idx="135">
                  <c:v>365.3543395996094</c:v>
                </c:pt>
                <c:pt idx="136">
                  <c:v>355.0540161132812</c:v>
                </c:pt>
                <c:pt idx="137">
                  <c:v>355.0018005371094</c:v>
                </c:pt>
                <c:pt idx="138">
                  <c:v>355.1552124023438</c:v>
                </c:pt>
                <c:pt idx="139">
                  <c:v>341.0146484375</c:v>
                </c:pt>
                <c:pt idx="140">
                  <c:v>358.033203125</c:v>
                </c:pt>
                <c:pt idx="141">
                  <c:v>332.9884033203125</c:v>
                </c:pt>
                <c:pt idx="142">
                  <c:v>363.2982788085938</c:v>
                </c:pt>
                <c:pt idx="143">
                  <c:v>353.3530883789062</c:v>
                </c:pt>
                <c:pt idx="144">
                  <c:v>359.1266174316406</c:v>
                </c:pt>
                <c:pt idx="145">
                  <c:v>320.6836242675781</c:v>
                </c:pt>
                <c:pt idx="146">
                  <c:v>353.0796508789062</c:v>
                </c:pt>
                <c:pt idx="147">
                  <c:v>359.885986328125</c:v>
                </c:pt>
                <c:pt idx="148">
                  <c:v>354.3220825195312</c:v>
                </c:pt>
                <c:pt idx="149">
                  <c:v>355.6569213867188</c:v>
                </c:pt>
                <c:pt idx="150">
                  <c:v>355.2200622558594</c:v>
                </c:pt>
                <c:pt idx="151">
                  <c:v>352.2941284179688</c:v>
                </c:pt>
                <c:pt idx="152">
                  <c:v>354.9501647949219</c:v>
                </c:pt>
                <c:pt idx="153">
                  <c:v>355.232177734375</c:v>
                </c:pt>
                <c:pt idx="154">
                  <c:v>337.2402954101562</c:v>
                </c:pt>
                <c:pt idx="155">
                  <c:v>340.048583984375</c:v>
                </c:pt>
                <c:pt idx="156">
                  <c:v>360.455078125</c:v>
                </c:pt>
                <c:pt idx="157">
                  <c:v>356.5855712890625</c:v>
                </c:pt>
                <c:pt idx="158">
                  <c:v>356.2403869628906</c:v>
                </c:pt>
                <c:pt idx="159">
                  <c:v>337.4200134277344</c:v>
                </c:pt>
                <c:pt idx="160">
                  <c:v>335.1349487304688</c:v>
                </c:pt>
                <c:pt idx="161">
                  <c:v>329.2537231445312</c:v>
                </c:pt>
                <c:pt idx="162">
                  <c:v>363.1651000976562</c:v>
                </c:pt>
                <c:pt idx="163">
                  <c:v>349.8504333496094</c:v>
                </c:pt>
                <c:pt idx="164">
                  <c:v>340.779296875</c:v>
                </c:pt>
                <c:pt idx="165">
                  <c:v>355.734375</c:v>
                </c:pt>
                <c:pt idx="166">
                  <c:v>352.8831176757812</c:v>
                </c:pt>
                <c:pt idx="167">
                  <c:v>346.446533203125</c:v>
                </c:pt>
                <c:pt idx="168">
                  <c:v>341.2486572265625</c:v>
                </c:pt>
                <c:pt idx="169">
                  <c:v>366.9985656738281</c:v>
                </c:pt>
                <c:pt idx="170">
                  <c:v>361.5250854492188</c:v>
                </c:pt>
                <c:pt idx="171">
                  <c:v>339.2172241210938</c:v>
                </c:pt>
                <c:pt idx="172">
                  <c:v>355.21875</c:v>
                </c:pt>
                <c:pt idx="173">
                  <c:v>365.4454956054688</c:v>
                </c:pt>
                <c:pt idx="174">
                  <c:v>356.362548828125</c:v>
                </c:pt>
                <c:pt idx="175">
                  <c:v>364.0224609375</c:v>
                </c:pt>
                <c:pt idx="176">
                  <c:v>358.2463073730469</c:v>
                </c:pt>
                <c:pt idx="177">
                  <c:v>321.6357116699219</c:v>
                </c:pt>
                <c:pt idx="178">
                  <c:v>362.3263244628906</c:v>
                </c:pt>
                <c:pt idx="179">
                  <c:v>354.8583374023438</c:v>
                </c:pt>
                <c:pt idx="180">
                  <c:v>355.2491455078125</c:v>
                </c:pt>
                <c:pt idx="181">
                  <c:v>359.7907104492188</c:v>
                </c:pt>
                <c:pt idx="182">
                  <c:v>348.7217712402344</c:v>
                </c:pt>
                <c:pt idx="183">
                  <c:v>355.3819580078125</c:v>
                </c:pt>
                <c:pt idx="184">
                  <c:v>337.2776184082031</c:v>
                </c:pt>
                <c:pt idx="185">
                  <c:v>356.3225708007812</c:v>
                </c:pt>
                <c:pt idx="186">
                  <c:v>347.0489501953125</c:v>
                </c:pt>
                <c:pt idx="187">
                  <c:v>358.9674377441406</c:v>
                </c:pt>
                <c:pt idx="188">
                  <c:v>356.8494567871094</c:v>
                </c:pt>
                <c:pt idx="189">
                  <c:v>342.4153442382812</c:v>
                </c:pt>
                <c:pt idx="190">
                  <c:v>355.2041320800781</c:v>
                </c:pt>
                <c:pt idx="191">
                  <c:v>353.2213745117188</c:v>
                </c:pt>
                <c:pt idx="192">
                  <c:v>339.5444946289062</c:v>
                </c:pt>
                <c:pt idx="193">
                  <c:v>335.426513671875</c:v>
                </c:pt>
                <c:pt idx="194">
                  <c:v>354.8518981933594</c:v>
                </c:pt>
                <c:pt idx="195">
                  <c:v>357.2486572265625</c:v>
                </c:pt>
                <c:pt idx="196">
                  <c:v>365.4053344726562</c:v>
                </c:pt>
                <c:pt idx="197">
                  <c:v>356.0868835449219</c:v>
                </c:pt>
                <c:pt idx="198">
                  <c:v>354.5476684570312</c:v>
                </c:pt>
                <c:pt idx="199">
                  <c:v>357.8895874023438</c:v>
                </c:pt>
                <c:pt idx="200">
                  <c:v>317.5793151855469</c:v>
                </c:pt>
                <c:pt idx="201">
                  <c:v>344.2344665527344</c:v>
                </c:pt>
                <c:pt idx="202">
                  <c:v>356.5384521484375</c:v>
                </c:pt>
                <c:pt idx="203">
                  <c:v>339.9163513183594</c:v>
                </c:pt>
                <c:pt idx="204">
                  <c:v>356.1380615234375</c:v>
                </c:pt>
                <c:pt idx="205">
                  <c:v>352.1991577148438</c:v>
                </c:pt>
                <c:pt idx="206">
                  <c:v>338.8766784667969</c:v>
                </c:pt>
                <c:pt idx="207">
                  <c:v>355.1952514648438</c:v>
                </c:pt>
                <c:pt idx="208">
                  <c:v>360.51953125</c:v>
                </c:pt>
                <c:pt idx="209">
                  <c:v>353.7911071777344</c:v>
                </c:pt>
                <c:pt idx="210">
                  <c:v>336.975341796875</c:v>
                </c:pt>
                <c:pt idx="211">
                  <c:v>356.244384765625</c:v>
                </c:pt>
                <c:pt idx="212">
                  <c:v>345.8212585449219</c:v>
                </c:pt>
                <c:pt idx="213">
                  <c:v>339.6302490234375</c:v>
                </c:pt>
                <c:pt idx="214">
                  <c:v>352.0776062011719</c:v>
                </c:pt>
                <c:pt idx="215">
                  <c:v>351.0998840332031</c:v>
                </c:pt>
                <c:pt idx="216">
                  <c:v>354.8143920898438</c:v>
                </c:pt>
                <c:pt idx="217">
                  <c:v>357.0128173828125</c:v>
                </c:pt>
                <c:pt idx="218">
                  <c:v>360.7644348144531</c:v>
                </c:pt>
                <c:pt idx="219">
                  <c:v>352.5106201171875</c:v>
                </c:pt>
                <c:pt idx="220">
                  <c:v>358.3995971679688</c:v>
                </c:pt>
                <c:pt idx="221">
                  <c:v>358.7716064453125</c:v>
                </c:pt>
                <c:pt idx="222">
                  <c:v>360.0809020996094</c:v>
                </c:pt>
                <c:pt idx="223">
                  <c:v>356.4034423828125</c:v>
                </c:pt>
                <c:pt idx="224">
                  <c:v>356.8598022460938</c:v>
                </c:pt>
                <c:pt idx="225">
                  <c:v>355.0255126953125</c:v>
                </c:pt>
                <c:pt idx="226">
                  <c:v>341.5098266601562</c:v>
                </c:pt>
                <c:pt idx="227">
                  <c:v>356.6429748535156</c:v>
                </c:pt>
                <c:pt idx="228">
                  <c:v>337.4409484863281</c:v>
                </c:pt>
                <c:pt idx="229">
                  <c:v>354.5760498046875</c:v>
                </c:pt>
                <c:pt idx="230">
                  <c:v>353.0772399902344</c:v>
                </c:pt>
                <c:pt idx="231">
                  <c:v>361.6991271972656</c:v>
                </c:pt>
                <c:pt idx="232">
                  <c:v>354.8981323242188</c:v>
                </c:pt>
                <c:pt idx="233">
                  <c:v>355.3263854980469</c:v>
                </c:pt>
                <c:pt idx="234">
                  <c:v>343.8539123535156</c:v>
                </c:pt>
                <c:pt idx="235">
                  <c:v>349.2630310058594</c:v>
                </c:pt>
                <c:pt idx="236">
                  <c:v>355.4512023925781</c:v>
                </c:pt>
                <c:pt idx="237">
                  <c:v>353.5921630859375</c:v>
                </c:pt>
                <c:pt idx="238">
                  <c:v>355.06982421875</c:v>
                </c:pt>
                <c:pt idx="239">
                  <c:v>336.7605285644531</c:v>
                </c:pt>
                <c:pt idx="240">
                  <c:v>355.6244506835938</c:v>
                </c:pt>
                <c:pt idx="241">
                  <c:v>355.2055969238281</c:v>
                </c:pt>
                <c:pt idx="242">
                  <c:v>354.7031555175781</c:v>
                </c:pt>
                <c:pt idx="243">
                  <c:v>357.6433410644531</c:v>
                </c:pt>
                <c:pt idx="244">
                  <c:v>359.2275085449219</c:v>
                </c:pt>
                <c:pt idx="245">
                  <c:v>355.7496337890625</c:v>
                </c:pt>
                <c:pt idx="246">
                  <c:v>340.7036437988281</c:v>
                </c:pt>
                <c:pt idx="247">
                  <c:v>357.4635009765625</c:v>
                </c:pt>
                <c:pt idx="248">
                  <c:v>345.0835876464844</c:v>
                </c:pt>
                <c:pt idx="249">
                  <c:v>355.8277587890625</c:v>
                </c:pt>
                <c:pt idx="250">
                  <c:v>356.4197082519531</c:v>
                </c:pt>
                <c:pt idx="251">
                  <c:v>356.5182800292969</c:v>
                </c:pt>
                <c:pt idx="252">
                  <c:v>348.5220947265625</c:v>
                </c:pt>
                <c:pt idx="253">
                  <c:v>341.9122924804688</c:v>
                </c:pt>
                <c:pt idx="254">
                  <c:v>357.4107666015625</c:v>
                </c:pt>
                <c:pt idx="255">
                  <c:v>357.0113525390625</c:v>
                </c:pt>
                <c:pt idx="256">
                  <c:v>359.2528381347656</c:v>
                </c:pt>
                <c:pt idx="257">
                  <c:v>354.9168701171875</c:v>
                </c:pt>
                <c:pt idx="258">
                  <c:v>359.1183776855469</c:v>
                </c:pt>
                <c:pt idx="259">
                  <c:v>357.0709838867188</c:v>
                </c:pt>
                <c:pt idx="260">
                  <c:v>339.0819396972656</c:v>
                </c:pt>
                <c:pt idx="261">
                  <c:v>354.3337097167969</c:v>
                </c:pt>
                <c:pt idx="262">
                  <c:v>354.4194946289062</c:v>
                </c:pt>
                <c:pt idx="263">
                  <c:v>325.0089416503906</c:v>
                </c:pt>
                <c:pt idx="264">
                  <c:v>359.3515930175781</c:v>
                </c:pt>
                <c:pt idx="265">
                  <c:v>359.4963073730469</c:v>
                </c:pt>
                <c:pt idx="266">
                  <c:v>359.9079895019531</c:v>
                </c:pt>
                <c:pt idx="267">
                  <c:v>356.4031372070312</c:v>
                </c:pt>
                <c:pt idx="268">
                  <c:v>358.3539428710938</c:v>
                </c:pt>
                <c:pt idx="269">
                  <c:v>355.4019775390625</c:v>
                </c:pt>
                <c:pt idx="270">
                  <c:v>354.6019897460938</c:v>
                </c:pt>
                <c:pt idx="271">
                  <c:v>350.1093139648438</c:v>
                </c:pt>
                <c:pt idx="272">
                  <c:v>351.0447082519531</c:v>
                </c:pt>
                <c:pt idx="273">
                  <c:v>355.7870178222656</c:v>
                </c:pt>
                <c:pt idx="274">
                  <c:v>342.4605102539062</c:v>
                </c:pt>
                <c:pt idx="275">
                  <c:v>345.5525207519531</c:v>
                </c:pt>
                <c:pt idx="276">
                  <c:v>356.9995422363281</c:v>
                </c:pt>
                <c:pt idx="277">
                  <c:v>335.1705322265625</c:v>
                </c:pt>
                <c:pt idx="278">
                  <c:v>333.5338134765625</c:v>
                </c:pt>
                <c:pt idx="279">
                  <c:v>362.64892578125</c:v>
                </c:pt>
                <c:pt idx="280">
                  <c:v>358.8978576660156</c:v>
                </c:pt>
                <c:pt idx="281">
                  <c:v>359.1888427734375</c:v>
                </c:pt>
                <c:pt idx="282">
                  <c:v>355.3018798828125</c:v>
                </c:pt>
                <c:pt idx="283">
                  <c:v>332.417236328125</c:v>
                </c:pt>
                <c:pt idx="284">
                  <c:v>341.702392578125</c:v>
                </c:pt>
                <c:pt idx="285">
                  <c:v>341.8918151855469</c:v>
                </c:pt>
                <c:pt idx="286">
                  <c:v>356.9181823730469</c:v>
                </c:pt>
                <c:pt idx="287">
                  <c:v>340.4296264648438</c:v>
                </c:pt>
                <c:pt idx="288">
                  <c:v>347.6113891601562</c:v>
                </c:pt>
                <c:pt idx="289">
                  <c:v>354.2164916992188</c:v>
                </c:pt>
                <c:pt idx="290">
                  <c:v>357.3179016113281</c:v>
                </c:pt>
                <c:pt idx="291">
                  <c:v>354.9552917480469</c:v>
                </c:pt>
                <c:pt idx="292">
                  <c:v>355.3882446289062</c:v>
                </c:pt>
                <c:pt idx="293">
                  <c:v>350.8265380859375</c:v>
                </c:pt>
                <c:pt idx="294">
                  <c:v>357.5711364746094</c:v>
                </c:pt>
                <c:pt idx="295">
                  <c:v>355.6466674804688</c:v>
                </c:pt>
                <c:pt idx="296">
                  <c:v>358.5329284667969</c:v>
                </c:pt>
                <c:pt idx="297">
                  <c:v>351.59130859375</c:v>
                </c:pt>
                <c:pt idx="298">
                  <c:v>355.15869140625</c:v>
                </c:pt>
                <c:pt idx="299">
                  <c:v>357.6539306640625</c:v>
                </c:pt>
                <c:pt idx="300">
                  <c:v>350.4881286621094</c:v>
                </c:pt>
                <c:pt idx="301">
                  <c:v>354.2542419433594</c:v>
                </c:pt>
                <c:pt idx="302">
                  <c:v>343.69775390625</c:v>
                </c:pt>
                <c:pt idx="303">
                  <c:v>356.3309326171875</c:v>
                </c:pt>
                <c:pt idx="304">
                  <c:v>359.7506408691406</c:v>
                </c:pt>
                <c:pt idx="305">
                  <c:v>355.9044799804688</c:v>
                </c:pt>
                <c:pt idx="306">
                  <c:v>358.2752685546875</c:v>
                </c:pt>
                <c:pt idx="307">
                  <c:v>355.4431457519531</c:v>
                </c:pt>
                <c:pt idx="308">
                  <c:v>357.8597412109375</c:v>
                </c:pt>
                <c:pt idx="309">
                  <c:v>343.8673095703125</c:v>
                </c:pt>
                <c:pt idx="310">
                  <c:v>341.8192138671875</c:v>
                </c:pt>
                <c:pt idx="311">
                  <c:v>356.5487365722656</c:v>
                </c:pt>
                <c:pt idx="312">
                  <c:v>361.2652893066406</c:v>
                </c:pt>
                <c:pt idx="313">
                  <c:v>346.3844909667969</c:v>
                </c:pt>
                <c:pt idx="314">
                  <c:v>356.6808471679688</c:v>
                </c:pt>
                <c:pt idx="315">
                  <c:v>344.3735656738281</c:v>
                </c:pt>
                <c:pt idx="316">
                  <c:v>337.6199645996094</c:v>
                </c:pt>
                <c:pt idx="317">
                  <c:v>325.9804077148438</c:v>
                </c:pt>
                <c:pt idx="318">
                  <c:v>341.30322265625</c:v>
                </c:pt>
                <c:pt idx="319">
                  <c:v>340.3323059082031</c:v>
                </c:pt>
                <c:pt idx="320">
                  <c:v>358.8072509765625</c:v>
                </c:pt>
                <c:pt idx="321">
                  <c:v>363.1154174804688</c:v>
                </c:pt>
                <c:pt idx="322">
                  <c:v>351.0774841308594</c:v>
                </c:pt>
                <c:pt idx="323">
                  <c:v>337.0573425292969</c:v>
                </c:pt>
                <c:pt idx="324">
                  <c:v>354.1063232421875</c:v>
                </c:pt>
                <c:pt idx="325">
                  <c:v>356.6614074707031</c:v>
                </c:pt>
                <c:pt idx="326">
                  <c:v>346.8772583007812</c:v>
                </c:pt>
                <c:pt idx="327">
                  <c:v>334.6837768554688</c:v>
                </c:pt>
                <c:pt idx="328">
                  <c:v>354.3601989746094</c:v>
                </c:pt>
                <c:pt idx="329">
                  <c:v>352.8190307617188</c:v>
                </c:pt>
                <c:pt idx="330">
                  <c:v>355.9619445800781</c:v>
                </c:pt>
                <c:pt idx="331">
                  <c:v>354.2412109375</c:v>
                </c:pt>
                <c:pt idx="332">
                  <c:v>340.7425231933594</c:v>
                </c:pt>
                <c:pt idx="333">
                  <c:v>357.2541198730469</c:v>
                </c:pt>
                <c:pt idx="334">
                  <c:v>354.7058410644531</c:v>
                </c:pt>
                <c:pt idx="335">
                  <c:v>348.2807006835938</c:v>
                </c:pt>
                <c:pt idx="336">
                  <c:v>361.4129638671875</c:v>
                </c:pt>
                <c:pt idx="337">
                  <c:v>357.0363159179688</c:v>
                </c:pt>
                <c:pt idx="338">
                  <c:v>335.7903137207031</c:v>
                </c:pt>
                <c:pt idx="339">
                  <c:v>354.763671875</c:v>
                </c:pt>
                <c:pt idx="340">
                  <c:v>353.7894592285156</c:v>
                </c:pt>
                <c:pt idx="341">
                  <c:v>360.4699096679688</c:v>
                </c:pt>
                <c:pt idx="342">
                  <c:v>359.0348205566406</c:v>
                </c:pt>
                <c:pt idx="343">
                  <c:v>364.0804443359375</c:v>
                </c:pt>
                <c:pt idx="344">
                  <c:v>363.0414428710938</c:v>
                </c:pt>
                <c:pt idx="345">
                  <c:v>357.0283203125</c:v>
                </c:pt>
                <c:pt idx="346">
                  <c:v>346.4234924316406</c:v>
                </c:pt>
                <c:pt idx="347">
                  <c:v>359.7923583984375</c:v>
                </c:pt>
                <c:pt idx="348">
                  <c:v>355.0144653320312</c:v>
                </c:pt>
                <c:pt idx="349">
                  <c:v>331.4213256835938</c:v>
                </c:pt>
                <c:pt idx="350">
                  <c:v>356.9472961425781</c:v>
                </c:pt>
                <c:pt idx="351">
                  <c:v>358.3719177246094</c:v>
                </c:pt>
                <c:pt idx="352">
                  <c:v>359.1221008300781</c:v>
                </c:pt>
                <c:pt idx="353">
                  <c:v>360.8719482421875</c:v>
                </c:pt>
                <c:pt idx="354">
                  <c:v>357.3752136230469</c:v>
                </c:pt>
                <c:pt idx="355">
                  <c:v>357.5696716308594</c:v>
                </c:pt>
                <c:pt idx="356">
                  <c:v>351.3760375976562</c:v>
                </c:pt>
                <c:pt idx="357">
                  <c:v>355.9719543457031</c:v>
                </c:pt>
                <c:pt idx="358">
                  <c:v>355.1072692871094</c:v>
                </c:pt>
                <c:pt idx="359">
                  <c:v>339.0756225585938</c:v>
                </c:pt>
                <c:pt idx="360">
                  <c:v>362.2802124023438</c:v>
                </c:pt>
                <c:pt idx="361">
                  <c:v>313.4087829589844</c:v>
                </c:pt>
                <c:pt idx="362">
                  <c:v>357.1382446289062</c:v>
                </c:pt>
                <c:pt idx="363">
                  <c:v>355.9710998535156</c:v>
                </c:pt>
                <c:pt idx="364">
                  <c:v>364.2715454101562</c:v>
                </c:pt>
                <c:pt idx="365">
                  <c:v>356.7594909667969</c:v>
                </c:pt>
                <c:pt idx="366">
                  <c:v>356.7580871582031</c:v>
                </c:pt>
                <c:pt idx="367">
                  <c:v>348.9797973632812</c:v>
                </c:pt>
                <c:pt idx="368">
                  <c:v>346.7040710449219</c:v>
                </c:pt>
                <c:pt idx="369">
                  <c:v>339.4162292480469</c:v>
                </c:pt>
                <c:pt idx="370">
                  <c:v>357.7818908691406</c:v>
                </c:pt>
                <c:pt idx="371">
                  <c:v>365.568603515625</c:v>
                </c:pt>
                <c:pt idx="372">
                  <c:v>339.0103759765625</c:v>
                </c:pt>
                <c:pt idx="373">
                  <c:v>355.7291870117188</c:v>
                </c:pt>
                <c:pt idx="374">
                  <c:v>357.1297607421875</c:v>
                </c:pt>
                <c:pt idx="375">
                  <c:v>355.4201965332031</c:v>
                </c:pt>
                <c:pt idx="376">
                  <c:v>359.6179809570312</c:v>
                </c:pt>
                <c:pt idx="377">
                  <c:v>360.0758056640625</c:v>
                </c:pt>
                <c:pt idx="378">
                  <c:v>336.4476928710938</c:v>
                </c:pt>
                <c:pt idx="379">
                  <c:v>358.8934936523438</c:v>
                </c:pt>
                <c:pt idx="380">
                  <c:v>351.2421569824219</c:v>
                </c:pt>
                <c:pt idx="381">
                  <c:v>361.2655029296875</c:v>
                </c:pt>
                <c:pt idx="382">
                  <c:v>355.3008422851562</c:v>
                </c:pt>
                <c:pt idx="383">
                  <c:v>355.4582824707031</c:v>
                </c:pt>
                <c:pt idx="384">
                  <c:v>340.8976745605469</c:v>
                </c:pt>
                <c:pt idx="385">
                  <c:v>338.5576477050781</c:v>
                </c:pt>
                <c:pt idx="386">
                  <c:v>354.1133422851562</c:v>
                </c:pt>
                <c:pt idx="387">
                  <c:v>365.4169006347656</c:v>
                </c:pt>
                <c:pt idx="388">
                  <c:v>359.4574584960938</c:v>
                </c:pt>
                <c:pt idx="389">
                  <c:v>349.7230224609375</c:v>
                </c:pt>
                <c:pt idx="390">
                  <c:v>357.0343322753906</c:v>
                </c:pt>
                <c:pt idx="391">
                  <c:v>356.7684631347656</c:v>
                </c:pt>
                <c:pt idx="392">
                  <c:v>357.4655151367188</c:v>
                </c:pt>
                <c:pt idx="393">
                  <c:v>354.0424194335938</c:v>
                </c:pt>
                <c:pt idx="394">
                  <c:v>337.0977172851562</c:v>
                </c:pt>
                <c:pt idx="395">
                  <c:v>358.2211303710938</c:v>
                </c:pt>
                <c:pt idx="396">
                  <c:v>338.8713073730469</c:v>
                </c:pt>
                <c:pt idx="397">
                  <c:v>341.4427795410156</c:v>
                </c:pt>
                <c:pt idx="398">
                  <c:v>359.4597473144531</c:v>
                </c:pt>
                <c:pt idx="399">
                  <c:v>360.9815979003906</c:v>
                </c:pt>
                <c:pt idx="400">
                  <c:v>355.070068359375</c:v>
                </c:pt>
                <c:pt idx="401">
                  <c:v>358.179443359375</c:v>
                </c:pt>
                <c:pt idx="402">
                  <c:v>357.4789428710938</c:v>
                </c:pt>
                <c:pt idx="403">
                  <c:v>339.2245483398438</c:v>
                </c:pt>
                <c:pt idx="404">
                  <c:v>359.7154541015625</c:v>
                </c:pt>
                <c:pt idx="405">
                  <c:v>356.859619140625</c:v>
                </c:pt>
                <c:pt idx="406">
                  <c:v>356.6186218261719</c:v>
                </c:pt>
                <c:pt idx="407">
                  <c:v>354.66845703125</c:v>
                </c:pt>
                <c:pt idx="408">
                  <c:v>315.9602966308594</c:v>
                </c:pt>
                <c:pt idx="409">
                  <c:v>358.0579528808594</c:v>
                </c:pt>
                <c:pt idx="410">
                  <c:v>359.2414855957031</c:v>
                </c:pt>
                <c:pt idx="411">
                  <c:v>355.8013916015625</c:v>
                </c:pt>
                <c:pt idx="412">
                  <c:v>358.2196350097656</c:v>
                </c:pt>
                <c:pt idx="413">
                  <c:v>357.9825744628906</c:v>
                </c:pt>
                <c:pt idx="414">
                  <c:v>340.0379028320312</c:v>
                </c:pt>
                <c:pt idx="415">
                  <c:v>360.7611999511719</c:v>
                </c:pt>
                <c:pt idx="416">
                  <c:v>355.5423889160156</c:v>
                </c:pt>
                <c:pt idx="417">
                  <c:v>353.4298706054688</c:v>
                </c:pt>
                <c:pt idx="418">
                  <c:v>356.1020202636719</c:v>
                </c:pt>
                <c:pt idx="419">
                  <c:v>342.335693359375</c:v>
                </c:pt>
                <c:pt idx="420">
                  <c:v>354.9684753417969</c:v>
                </c:pt>
                <c:pt idx="421">
                  <c:v>340.0307312011719</c:v>
                </c:pt>
                <c:pt idx="422">
                  <c:v>354.9565734863281</c:v>
                </c:pt>
                <c:pt idx="423">
                  <c:v>361.6517944335938</c:v>
                </c:pt>
                <c:pt idx="424">
                  <c:v>357.3969116210938</c:v>
                </c:pt>
                <c:pt idx="425">
                  <c:v>361.2686767578125</c:v>
                </c:pt>
                <c:pt idx="426">
                  <c:v>343.1491088867188</c:v>
                </c:pt>
                <c:pt idx="427">
                  <c:v>355.5353393554688</c:v>
                </c:pt>
                <c:pt idx="428">
                  <c:v>355.6053161621094</c:v>
                </c:pt>
                <c:pt idx="429">
                  <c:v>359.2726135253906</c:v>
                </c:pt>
                <c:pt idx="430">
                  <c:v>357.0702209472656</c:v>
                </c:pt>
                <c:pt idx="431">
                  <c:v>336.9819946289062</c:v>
                </c:pt>
                <c:pt idx="432">
                  <c:v>354.9634704589844</c:v>
                </c:pt>
                <c:pt idx="433">
                  <c:v>357.8847961425781</c:v>
                </c:pt>
                <c:pt idx="434">
                  <c:v>338.8983764648438</c:v>
                </c:pt>
                <c:pt idx="435">
                  <c:v>354.4595642089844</c:v>
                </c:pt>
                <c:pt idx="436">
                  <c:v>355.8748168945312</c:v>
                </c:pt>
                <c:pt idx="437">
                  <c:v>342.0986633300781</c:v>
                </c:pt>
                <c:pt idx="438">
                  <c:v>355.5830688476562</c:v>
                </c:pt>
                <c:pt idx="439">
                  <c:v>336.6513671875</c:v>
                </c:pt>
                <c:pt idx="440">
                  <c:v>355.5417175292969</c:v>
                </c:pt>
                <c:pt idx="441">
                  <c:v>355.3181762695312</c:v>
                </c:pt>
                <c:pt idx="442">
                  <c:v>355.9730224609375</c:v>
                </c:pt>
                <c:pt idx="443">
                  <c:v>334.9237670898438</c:v>
                </c:pt>
                <c:pt idx="444">
                  <c:v>356.2509460449219</c:v>
                </c:pt>
                <c:pt idx="445">
                  <c:v>356.5606689453125</c:v>
                </c:pt>
                <c:pt idx="446">
                  <c:v>356.1834716796875</c:v>
                </c:pt>
                <c:pt idx="447">
                  <c:v>361.5512084960938</c:v>
                </c:pt>
                <c:pt idx="448">
                  <c:v>354.4173583984375</c:v>
                </c:pt>
                <c:pt idx="449">
                  <c:v>357.8435668945312</c:v>
                </c:pt>
                <c:pt idx="450">
                  <c:v>359.6531982421875</c:v>
                </c:pt>
                <c:pt idx="451">
                  <c:v>362.3841857910156</c:v>
                </c:pt>
                <c:pt idx="452">
                  <c:v>356.619140625</c:v>
                </c:pt>
                <c:pt idx="453">
                  <c:v>343.8137817382812</c:v>
                </c:pt>
                <c:pt idx="454">
                  <c:v>343.5973205566406</c:v>
                </c:pt>
                <c:pt idx="455">
                  <c:v>349.41796875</c:v>
                </c:pt>
                <c:pt idx="456">
                  <c:v>355.5695495605469</c:v>
                </c:pt>
                <c:pt idx="457">
                  <c:v>354.8817443847656</c:v>
                </c:pt>
                <c:pt idx="458">
                  <c:v>354.3371887207031</c:v>
                </c:pt>
                <c:pt idx="459">
                  <c:v>352.0848388671875</c:v>
                </c:pt>
                <c:pt idx="460">
                  <c:v>354.8918762207031</c:v>
                </c:pt>
                <c:pt idx="461">
                  <c:v>362.1243896484375</c:v>
                </c:pt>
                <c:pt idx="462">
                  <c:v>336.2847900390625</c:v>
                </c:pt>
                <c:pt idx="463">
                  <c:v>357.6720886230469</c:v>
                </c:pt>
                <c:pt idx="464">
                  <c:v>360.8992919921875</c:v>
                </c:pt>
                <c:pt idx="465">
                  <c:v>356.1223449707031</c:v>
                </c:pt>
                <c:pt idx="466">
                  <c:v>348.5405578613281</c:v>
                </c:pt>
                <c:pt idx="467">
                  <c:v>357.459716796875</c:v>
                </c:pt>
                <c:pt idx="468">
                  <c:v>356.3289184570312</c:v>
                </c:pt>
                <c:pt idx="469">
                  <c:v>355.3636474609375</c:v>
                </c:pt>
                <c:pt idx="470">
                  <c:v>360.8641967773438</c:v>
                </c:pt>
                <c:pt idx="471">
                  <c:v>355.4284057617188</c:v>
                </c:pt>
                <c:pt idx="472">
                  <c:v>352.9551696777344</c:v>
                </c:pt>
                <c:pt idx="473">
                  <c:v>358.0670471191406</c:v>
                </c:pt>
                <c:pt idx="474">
                  <c:v>355.2237854003906</c:v>
                </c:pt>
                <c:pt idx="475">
                  <c:v>356.9578552246094</c:v>
                </c:pt>
                <c:pt idx="476">
                  <c:v>355.8312377929688</c:v>
                </c:pt>
                <c:pt idx="477">
                  <c:v>346.3666381835938</c:v>
                </c:pt>
                <c:pt idx="478">
                  <c:v>357.4149169921875</c:v>
                </c:pt>
                <c:pt idx="479">
                  <c:v>351.3811645507812</c:v>
                </c:pt>
                <c:pt idx="480">
                  <c:v>356.3943481445312</c:v>
                </c:pt>
                <c:pt idx="481">
                  <c:v>361.2567443847656</c:v>
                </c:pt>
                <c:pt idx="482">
                  <c:v>354.6087951660156</c:v>
                </c:pt>
                <c:pt idx="483">
                  <c:v>339.5812377929688</c:v>
                </c:pt>
                <c:pt idx="484">
                  <c:v>352.4146728515625</c:v>
                </c:pt>
                <c:pt idx="485">
                  <c:v>354.7598876953125</c:v>
                </c:pt>
                <c:pt idx="486">
                  <c:v>364.1791076660156</c:v>
                </c:pt>
                <c:pt idx="487">
                  <c:v>358.6278076171875</c:v>
                </c:pt>
                <c:pt idx="488">
                  <c:v>348.7609558105469</c:v>
                </c:pt>
                <c:pt idx="489">
                  <c:v>343.5349426269531</c:v>
                </c:pt>
                <c:pt idx="490">
                  <c:v>351.6813659667969</c:v>
                </c:pt>
                <c:pt idx="491">
                  <c:v>360.7987365722656</c:v>
                </c:pt>
                <c:pt idx="492">
                  <c:v>329.8980712890625</c:v>
                </c:pt>
                <c:pt idx="493">
                  <c:v>355.1881713867188</c:v>
                </c:pt>
                <c:pt idx="494">
                  <c:v>355.9109497070312</c:v>
                </c:pt>
                <c:pt idx="495">
                  <c:v>357.4539184570312</c:v>
                </c:pt>
                <c:pt idx="496">
                  <c:v>356.945068359375</c:v>
                </c:pt>
                <c:pt idx="497">
                  <c:v>355.7124633789062</c:v>
                </c:pt>
                <c:pt idx="498">
                  <c:v>347.2854309082031</c:v>
                </c:pt>
                <c:pt idx="499">
                  <c:v>366.6170959472656</c:v>
                </c:pt>
                <c:pt idx="500">
                  <c:v>362.7009887695312</c:v>
                </c:pt>
                <c:pt idx="501">
                  <c:v>333.9207763671875</c:v>
                </c:pt>
                <c:pt idx="502">
                  <c:v>356.8707580566406</c:v>
                </c:pt>
                <c:pt idx="503">
                  <c:v>359.0814514160156</c:v>
                </c:pt>
                <c:pt idx="504">
                  <c:v>359.94873046875</c:v>
                </c:pt>
                <c:pt idx="505">
                  <c:v>334.7037353515625</c:v>
                </c:pt>
                <c:pt idx="506">
                  <c:v>347.4583129882812</c:v>
                </c:pt>
                <c:pt idx="507">
                  <c:v>354.3394165039062</c:v>
                </c:pt>
                <c:pt idx="508">
                  <c:v>365.5771484375</c:v>
                </c:pt>
                <c:pt idx="509">
                  <c:v>358.4434814453125</c:v>
                </c:pt>
                <c:pt idx="510">
                  <c:v>331.9587707519531</c:v>
                </c:pt>
                <c:pt idx="511">
                  <c:v>358.7559204101562</c:v>
                </c:pt>
                <c:pt idx="512">
                  <c:v>346.104248046875</c:v>
                </c:pt>
                <c:pt idx="513">
                  <c:v>360.3915100097656</c:v>
                </c:pt>
                <c:pt idx="514">
                  <c:v>339.2384033203125</c:v>
                </c:pt>
                <c:pt idx="515">
                  <c:v>348.6372375488281</c:v>
                </c:pt>
                <c:pt idx="516">
                  <c:v>336.7060241699219</c:v>
                </c:pt>
                <c:pt idx="517">
                  <c:v>354.0906982421875</c:v>
                </c:pt>
                <c:pt idx="518">
                  <c:v>347.8089599609375</c:v>
                </c:pt>
                <c:pt idx="519">
                  <c:v>338.7241821289062</c:v>
                </c:pt>
                <c:pt idx="520">
                  <c:v>346.5110778808594</c:v>
                </c:pt>
                <c:pt idx="521">
                  <c:v>364.6144409179688</c:v>
                </c:pt>
                <c:pt idx="522">
                  <c:v>355.5716552734375</c:v>
                </c:pt>
                <c:pt idx="523">
                  <c:v>360.0509948730469</c:v>
                </c:pt>
                <c:pt idx="524">
                  <c:v>356.1302185058594</c:v>
                </c:pt>
                <c:pt idx="525">
                  <c:v>353.5064697265625</c:v>
                </c:pt>
                <c:pt idx="526">
                  <c:v>355.3757629394531</c:v>
                </c:pt>
                <c:pt idx="527">
                  <c:v>356.8065185546875</c:v>
                </c:pt>
                <c:pt idx="528">
                  <c:v>362.9392395019531</c:v>
                </c:pt>
                <c:pt idx="529">
                  <c:v>361.3969421386719</c:v>
                </c:pt>
                <c:pt idx="530">
                  <c:v>358.2098083496094</c:v>
                </c:pt>
                <c:pt idx="531">
                  <c:v>356.978759765625</c:v>
                </c:pt>
                <c:pt idx="532">
                  <c:v>337.5407409667969</c:v>
                </c:pt>
                <c:pt idx="533">
                  <c:v>356.8109741210938</c:v>
                </c:pt>
                <c:pt idx="534">
                  <c:v>355.1356811523438</c:v>
                </c:pt>
                <c:pt idx="535">
                  <c:v>354.0888061523438</c:v>
                </c:pt>
                <c:pt idx="536">
                  <c:v>342.9001159667969</c:v>
                </c:pt>
                <c:pt idx="537">
                  <c:v>354.4898071289062</c:v>
                </c:pt>
                <c:pt idx="538">
                  <c:v>347.1929626464844</c:v>
                </c:pt>
                <c:pt idx="539">
                  <c:v>362.6800537109375</c:v>
                </c:pt>
                <c:pt idx="540">
                  <c:v>334.4396667480469</c:v>
                </c:pt>
                <c:pt idx="541">
                  <c:v>357.5737609863281</c:v>
                </c:pt>
                <c:pt idx="542">
                  <c:v>356.7095336914062</c:v>
                </c:pt>
                <c:pt idx="543">
                  <c:v>345.2695617675781</c:v>
                </c:pt>
                <c:pt idx="544">
                  <c:v>355.0017700195312</c:v>
                </c:pt>
                <c:pt idx="545">
                  <c:v>353.52392578125</c:v>
                </c:pt>
                <c:pt idx="546">
                  <c:v>360.1344909667969</c:v>
                </c:pt>
                <c:pt idx="547">
                  <c:v>340.0946655273438</c:v>
                </c:pt>
                <c:pt idx="548">
                  <c:v>357.6709594726562</c:v>
                </c:pt>
                <c:pt idx="549">
                  <c:v>328.9214172363281</c:v>
                </c:pt>
                <c:pt idx="550">
                  <c:v>353.6286926269531</c:v>
                </c:pt>
                <c:pt idx="551">
                  <c:v>336.7918090820312</c:v>
                </c:pt>
                <c:pt idx="552">
                  <c:v>340.69580078125</c:v>
                </c:pt>
                <c:pt idx="553">
                  <c:v>357.1667175292969</c:v>
                </c:pt>
                <c:pt idx="554">
                  <c:v>355.2749938964844</c:v>
                </c:pt>
                <c:pt idx="555">
                  <c:v>359.3421020507812</c:v>
                </c:pt>
                <c:pt idx="556">
                  <c:v>357.9124755859375</c:v>
                </c:pt>
                <c:pt idx="557">
                  <c:v>354.8222961425781</c:v>
                </c:pt>
                <c:pt idx="558">
                  <c:v>352.101318359375</c:v>
                </c:pt>
                <c:pt idx="559">
                  <c:v>326.2929077148438</c:v>
                </c:pt>
                <c:pt idx="560">
                  <c:v>348.7416687011719</c:v>
                </c:pt>
                <c:pt idx="561">
                  <c:v>357.3837280273438</c:v>
                </c:pt>
                <c:pt idx="562">
                  <c:v>354.3274536132812</c:v>
                </c:pt>
                <c:pt idx="563">
                  <c:v>340.2040710449219</c:v>
                </c:pt>
                <c:pt idx="564">
                  <c:v>357.1083679199219</c:v>
                </c:pt>
                <c:pt idx="565">
                  <c:v>358.3948974609375</c:v>
                </c:pt>
                <c:pt idx="566">
                  <c:v>340.6146545410156</c:v>
                </c:pt>
                <c:pt idx="567">
                  <c:v>354.21337890625</c:v>
                </c:pt>
                <c:pt idx="568">
                  <c:v>359.2798156738281</c:v>
                </c:pt>
                <c:pt idx="569">
                  <c:v>340.2352905273438</c:v>
                </c:pt>
                <c:pt idx="570">
                  <c:v>358.5787658691406</c:v>
                </c:pt>
                <c:pt idx="571">
                  <c:v>341.431396484375</c:v>
                </c:pt>
                <c:pt idx="572">
                  <c:v>358.0511474609375</c:v>
                </c:pt>
                <c:pt idx="573">
                  <c:v>357.7815246582031</c:v>
                </c:pt>
                <c:pt idx="574">
                  <c:v>353.5057678222656</c:v>
                </c:pt>
                <c:pt idx="575">
                  <c:v>361.2074584960938</c:v>
                </c:pt>
                <c:pt idx="576">
                  <c:v>359.8881530761719</c:v>
                </c:pt>
                <c:pt idx="577">
                  <c:v>341.4820861816406</c:v>
                </c:pt>
                <c:pt idx="578">
                  <c:v>362.1348571777344</c:v>
                </c:pt>
                <c:pt idx="579">
                  <c:v>355.4066772460938</c:v>
                </c:pt>
                <c:pt idx="580">
                  <c:v>359.761474609375</c:v>
                </c:pt>
                <c:pt idx="581">
                  <c:v>357.2893676757812</c:v>
                </c:pt>
                <c:pt idx="582">
                  <c:v>357.0330810546875</c:v>
                </c:pt>
                <c:pt idx="583">
                  <c:v>356.638916015625</c:v>
                </c:pt>
                <c:pt idx="584">
                  <c:v>357.2979736328125</c:v>
                </c:pt>
                <c:pt idx="585">
                  <c:v>354.5039367675781</c:v>
                </c:pt>
                <c:pt idx="586">
                  <c:v>356.165283203125</c:v>
                </c:pt>
                <c:pt idx="587">
                  <c:v>357.5632019042969</c:v>
                </c:pt>
                <c:pt idx="588">
                  <c:v>357.0675048828125</c:v>
                </c:pt>
                <c:pt idx="589">
                  <c:v>361.5028381347656</c:v>
                </c:pt>
                <c:pt idx="590">
                  <c:v>331.2389831542969</c:v>
                </c:pt>
                <c:pt idx="591">
                  <c:v>357.2983703613281</c:v>
                </c:pt>
                <c:pt idx="592">
                  <c:v>358.2020568847656</c:v>
                </c:pt>
                <c:pt idx="593">
                  <c:v>355.3312377929688</c:v>
                </c:pt>
                <c:pt idx="594">
                  <c:v>363.1017456054688</c:v>
                </c:pt>
                <c:pt idx="595">
                  <c:v>363.3307800292969</c:v>
                </c:pt>
                <c:pt idx="596">
                  <c:v>317.9306335449219</c:v>
                </c:pt>
                <c:pt idx="597">
                  <c:v>357.2358093261719</c:v>
                </c:pt>
                <c:pt idx="598">
                  <c:v>356.4129638671875</c:v>
                </c:pt>
                <c:pt idx="599">
                  <c:v>362.5697631835938</c:v>
                </c:pt>
                <c:pt idx="600">
                  <c:v>356.8282165527344</c:v>
                </c:pt>
                <c:pt idx="601">
                  <c:v>354.046630859375</c:v>
                </c:pt>
                <c:pt idx="602">
                  <c:v>355.7457275390625</c:v>
                </c:pt>
                <c:pt idx="603">
                  <c:v>358.7086486816406</c:v>
                </c:pt>
                <c:pt idx="604">
                  <c:v>337.8540344238281</c:v>
                </c:pt>
                <c:pt idx="605">
                  <c:v>358.0547790527344</c:v>
                </c:pt>
                <c:pt idx="606">
                  <c:v>363.1352233886719</c:v>
                </c:pt>
                <c:pt idx="607">
                  <c:v>337.8341064453125</c:v>
                </c:pt>
                <c:pt idx="608">
                  <c:v>355.2666625976562</c:v>
                </c:pt>
                <c:pt idx="609">
                  <c:v>353.1481323242188</c:v>
                </c:pt>
                <c:pt idx="610">
                  <c:v>355.3104858398438</c:v>
                </c:pt>
                <c:pt idx="611">
                  <c:v>355.911376953125</c:v>
                </c:pt>
                <c:pt idx="612">
                  <c:v>357.8689270019531</c:v>
                </c:pt>
                <c:pt idx="613">
                  <c:v>360.4878234863281</c:v>
                </c:pt>
                <c:pt idx="614">
                  <c:v>339.7705383300781</c:v>
                </c:pt>
                <c:pt idx="615">
                  <c:v>358.4991455078125</c:v>
                </c:pt>
                <c:pt idx="616">
                  <c:v>361.9826049804688</c:v>
                </c:pt>
                <c:pt idx="617">
                  <c:v>361.3272705078125</c:v>
                </c:pt>
                <c:pt idx="618">
                  <c:v>358.8131713867188</c:v>
                </c:pt>
                <c:pt idx="619">
                  <c:v>359.7059326171875</c:v>
                </c:pt>
                <c:pt idx="620">
                  <c:v>367.5982666015625</c:v>
                </c:pt>
                <c:pt idx="621">
                  <c:v>342.298828125</c:v>
                </c:pt>
                <c:pt idx="622">
                  <c:v>358.540771484375</c:v>
                </c:pt>
                <c:pt idx="623">
                  <c:v>355.4751586914062</c:v>
                </c:pt>
                <c:pt idx="624">
                  <c:v>356.9849548339844</c:v>
                </c:pt>
                <c:pt idx="625">
                  <c:v>357.5007934570312</c:v>
                </c:pt>
                <c:pt idx="626">
                  <c:v>359.2522888183594</c:v>
                </c:pt>
                <c:pt idx="627">
                  <c:v>349.1087646484375</c:v>
                </c:pt>
                <c:pt idx="628">
                  <c:v>355.2799987792969</c:v>
                </c:pt>
                <c:pt idx="629">
                  <c:v>360.6045227050781</c:v>
                </c:pt>
                <c:pt idx="630">
                  <c:v>350.2865600585938</c:v>
                </c:pt>
                <c:pt idx="631">
                  <c:v>329.3644714355469</c:v>
                </c:pt>
                <c:pt idx="632">
                  <c:v>348.0975036621094</c:v>
                </c:pt>
                <c:pt idx="633">
                  <c:v>357.2069091796875</c:v>
                </c:pt>
                <c:pt idx="634">
                  <c:v>339.8458251953125</c:v>
                </c:pt>
                <c:pt idx="635">
                  <c:v>355.7687683105469</c:v>
                </c:pt>
                <c:pt idx="636">
                  <c:v>356.5897827148438</c:v>
                </c:pt>
                <c:pt idx="637">
                  <c:v>341.9479675292969</c:v>
                </c:pt>
                <c:pt idx="638">
                  <c:v>345.2420043945312</c:v>
                </c:pt>
                <c:pt idx="639">
                  <c:v>339.2751159667969</c:v>
                </c:pt>
                <c:pt idx="640">
                  <c:v>355.30029296875</c:v>
                </c:pt>
                <c:pt idx="641">
                  <c:v>359.2559509277344</c:v>
                </c:pt>
                <c:pt idx="642">
                  <c:v>358.1061706542969</c:v>
                </c:pt>
                <c:pt idx="643">
                  <c:v>357.5800170898438</c:v>
                </c:pt>
                <c:pt idx="644">
                  <c:v>358.2306213378906</c:v>
                </c:pt>
                <c:pt idx="645">
                  <c:v>351.2527160644531</c:v>
                </c:pt>
                <c:pt idx="646">
                  <c:v>360.4525146484375</c:v>
                </c:pt>
                <c:pt idx="647">
                  <c:v>360.8231201171875</c:v>
                </c:pt>
                <c:pt idx="648">
                  <c:v>332.8255920410156</c:v>
                </c:pt>
                <c:pt idx="649">
                  <c:v>337.7516174316406</c:v>
                </c:pt>
                <c:pt idx="650">
                  <c:v>350.1590881347656</c:v>
                </c:pt>
                <c:pt idx="651">
                  <c:v>357.4368896484375</c:v>
                </c:pt>
                <c:pt idx="652">
                  <c:v>343.486328125</c:v>
                </c:pt>
                <c:pt idx="653">
                  <c:v>356.7581787109375</c:v>
                </c:pt>
                <c:pt idx="654">
                  <c:v>357.2427368164062</c:v>
                </c:pt>
                <c:pt idx="655">
                  <c:v>359.2823486328125</c:v>
                </c:pt>
                <c:pt idx="656">
                  <c:v>358.7544250488281</c:v>
                </c:pt>
                <c:pt idx="657">
                  <c:v>357.4751892089844</c:v>
                </c:pt>
                <c:pt idx="658">
                  <c:v>359.3596801757812</c:v>
                </c:pt>
                <c:pt idx="659">
                  <c:v>337.4922790527344</c:v>
                </c:pt>
                <c:pt idx="660">
                  <c:v>358.3213806152344</c:v>
                </c:pt>
                <c:pt idx="661">
                  <c:v>363.3924560546875</c:v>
                </c:pt>
                <c:pt idx="662">
                  <c:v>340.9714050292969</c:v>
                </c:pt>
                <c:pt idx="663">
                  <c:v>358.0567932128906</c:v>
                </c:pt>
                <c:pt idx="664">
                  <c:v>344.1788635253906</c:v>
                </c:pt>
                <c:pt idx="665">
                  <c:v>358.2489013671875</c:v>
                </c:pt>
                <c:pt idx="666">
                  <c:v>363.0686950683594</c:v>
                </c:pt>
                <c:pt idx="667">
                  <c:v>359.1217651367188</c:v>
                </c:pt>
                <c:pt idx="668">
                  <c:v>354.4427490234375</c:v>
                </c:pt>
                <c:pt idx="669">
                  <c:v>356.2627258300781</c:v>
                </c:pt>
                <c:pt idx="670">
                  <c:v>340.2945861816406</c:v>
                </c:pt>
                <c:pt idx="671">
                  <c:v>361.2182006835938</c:v>
                </c:pt>
                <c:pt idx="672">
                  <c:v>361.4136352539062</c:v>
                </c:pt>
                <c:pt idx="673">
                  <c:v>354.4509582519531</c:v>
                </c:pt>
                <c:pt idx="674">
                  <c:v>354.7628784179688</c:v>
                </c:pt>
                <c:pt idx="675">
                  <c:v>358.8735961914062</c:v>
                </c:pt>
                <c:pt idx="676">
                  <c:v>355.3893737792969</c:v>
                </c:pt>
                <c:pt idx="677">
                  <c:v>355.4947204589844</c:v>
                </c:pt>
                <c:pt idx="678">
                  <c:v>353.1032409667969</c:v>
                </c:pt>
                <c:pt idx="679">
                  <c:v>336.1288452148438</c:v>
                </c:pt>
                <c:pt idx="680">
                  <c:v>341.6778869628906</c:v>
                </c:pt>
                <c:pt idx="681">
                  <c:v>354.9846801757812</c:v>
                </c:pt>
                <c:pt idx="682">
                  <c:v>360.241455078125</c:v>
                </c:pt>
                <c:pt idx="683">
                  <c:v>358.7928771972656</c:v>
                </c:pt>
                <c:pt idx="684">
                  <c:v>362.5413513183594</c:v>
                </c:pt>
                <c:pt idx="685">
                  <c:v>355.6307983398438</c:v>
                </c:pt>
                <c:pt idx="686">
                  <c:v>356.400390625</c:v>
                </c:pt>
                <c:pt idx="687">
                  <c:v>338.5933227539062</c:v>
                </c:pt>
                <c:pt idx="688">
                  <c:v>364.0986022949219</c:v>
                </c:pt>
                <c:pt idx="689">
                  <c:v>354.6756896972656</c:v>
                </c:pt>
                <c:pt idx="690">
                  <c:v>362.1136474609375</c:v>
                </c:pt>
                <c:pt idx="691">
                  <c:v>346.5814208984375</c:v>
                </c:pt>
                <c:pt idx="692">
                  <c:v>342.1223754882812</c:v>
                </c:pt>
                <c:pt idx="693">
                  <c:v>360.5817565917969</c:v>
                </c:pt>
                <c:pt idx="694">
                  <c:v>356.481201171875</c:v>
                </c:pt>
                <c:pt idx="695">
                  <c:v>341.0820007324219</c:v>
                </c:pt>
                <c:pt idx="696">
                  <c:v>363.7838134765625</c:v>
                </c:pt>
                <c:pt idx="697">
                  <c:v>355.3411254882812</c:v>
                </c:pt>
                <c:pt idx="698">
                  <c:v>356.23583984375</c:v>
                </c:pt>
                <c:pt idx="699">
                  <c:v>360.6670532226562</c:v>
                </c:pt>
                <c:pt idx="700">
                  <c:v>364.7944641113281</c:v>
                </c:pt>
                <c:pt idx="701">
                  <c:v>355.6408386230469</c:v>
                </c:pt>
                <c:pt idx="702">
                  <c:v>357.9597473144531</c:v>
                </c:pt>
                <c:pt idx="703">
                  <c:v>334.3704223632812</c:v>
                </c:pt>
                <c:pt idx="704">
                  <c:v>363.1788940429688</c:v>
                </c:pt>
                <c:pt idx="705">
                  <c:v>357.6803588867188</c:v>
                </c:pt>
                <c:pt idx="706">
                  <c:v>335.1436767578125</c:v>
                </c:pt>
                <c:pt idx="707">
                  <c:v>359.3634033203125</c:v>
                </c:pt>
                <c:pt idx="708">
                  <c:v>357.1010131835938</c:v>
                </c:pt>
                <c:pt idx="709">
                  <c:v>341.1833801269531</c:v>
                </c:pt>
                <c:pt idx="710">
                  <c:v>342.3686218261719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354.99560546875</c:v>
                </c:pt>
                <c:pt idx="1">
                  <c:v>332.9950561523438</c:v>
                </c:pt>
                <c:pt idx="2">
                  <c:v>354.9924011230469</c:v>
                </c:pt>
                <c:pt idx="3">
                  <c:v>355.0133056640625</c:v>
                </c:pt>
                <c:pt idx="4">
                  <c:v>354.99658203125</c:v>
                </c:pt>
                <c:pt idx="5">
                  <c:v>355.013427734375</c:v>
                </c:pt>
                <c:pt idx="6">
                  <c:v>355.0080871582031</c:v>
                </c:pt>
                <c:pt idx="7">
                  <c:v>354.9982299804688</c:v>
                </c:pt>
                <c:pt idx="8">
                  <c:v>355.0043029785156</c:v>
                </c:pt>
                <c:pt idx="9">
                  <c:v>355.0032958984375</c:v>
                </c:pt>
                <c:pt idx="10">
                  <c:v>355.017822265625</c:v>
                </c:pt>
                <c:pt idx="11">
                  <c:v>355.0151062011719</c:v>
                </c:pt>
                <c:pt idx="12">
                  <c:v>361.3751525878906</c:v>
                </c:pt>
                <c:pt idx="13">
                  <c:v>360.3023681640625</c:v>
                </c:pt>
                <c:pt idx="14">
                  <c:v>358.5340576171875</c:v>
                </c:pt>
                <c:pt idx="15">
                  <c:v>333.9022216796875</c:v>
                </c:pt>
                <c:pt idx="16">
                  <c:v>355.0177917480469</c:v>
                </c:pt>
                <c:pt idx="17">
                  <c:v>331.5871887207031</c:v>
                </c:pt>
                <c:pt idx="18">
                  <c:v>355.0157470703125</c:v>
                </c:pt>
                <c:pt idx="19">
                  <c:v>355.0367126464844</c:v>
                </c:pt>
                <c:pt idx="20">
                  <c:v>352.6282653808594</c:v>
                </c:pt>
                <c:pt idx="21">
                  <c:v>354.979248046875</c:v>
                </c:pt>
                <c:pt idx="22">
                  <c:v>355.0140380859375</c:v>
                </c:pt>
                <c:pt idx="23">
                  <c:v>355.0109558105469</c:v>
                </c:pt>
                <c:pt idx="24">
                  <c:v>347.0759887695312</c:v>
                </c:pt>
                <c:pt idx="25">
                  <c:v>355.7366638183594</c:v>
                </c:pt>
                <c:pt idx="26">
                  <c:v>356.9700622558594</c:v>
                </c:pt>
                <c:pt idx="27">
                  <c:v>319.8702697753906</c:v>
                </c:pt>
                <c:pt idx="28">
                  <c:v>355.0154113769531</c:v>
                </c:pt>
                <c:pt idx="29">
                  <c:v>336.8320007324219</c:v>
                </c:pt>
                <c:pt idx="30">
                  <c:v>355.179931640625</c:v>
                </c:pt>
                <c:pt idx="31">
                  <c:v>355.07177734375</c:v>
                </c:pt>
                <c:pt idx="32">
                  <c:v>341.8123474121094</c:v>
                </c:pt>
                <c:pt idx="33">
                  <c:v>355.0256042480469</c:v>
                </c:pt>
                <c:pt idx="34">
                  <c:v>315.7530822753906</c:v>
                </c:pt>
                <c:pt idx="35">
                  <c:v>355.211181640625</c:v>
                </c:pt>
                <c:pt idx="36">
                  <c:v>345.2446899414062</c:v>
                </c:pt>
                <c:pt idx="37">
                  <c:v>355.4718627929688</c:v>
                </c:pt>
                <c:pt idx="38">
                  <c:v>353.4836730957031</c:v>
                </c:pt>
                <c:pt idx="39">
                  <c:v>315.8309936523438</c:v>
                </c:pt>
                <c:pt idx="40">
                  <c:v>355.5857543945312</c:v>
                </c:pt>
                <c:pt idx="41">
                  <c:v>343.1780700683594</c:v>
                </c:pt>
                <c:pt idx="42">
                  <c:v>354.9955749511719</c:v>
                </c:pt>
                <c:pt idx="43">
                  <c:v>355.020751953125</c:v>
                </c:pt>
                <c:pt idx="44">
                  <c:v>333.3269653320312</c:v>
                </c:pt>
                <c:pt idx="45">
                  <c:v>333.9928588867188</c:v>
                </c:pt>
                <c:pt idx="46">
                  <c:v>339.9711303710938</c:v>
                </c:pt>
                <c:pt idx="47">
                  <c:v>354.3067016601562</c:v>
                </c:pt>
                <c:pt idx="48">
                  <c:v>315.5606994628906</c:v>
                </c:pt>
                <c:pt idx="49">
                  <c:v>337.3367614746094</c:v>
                </c:pt>
                <c:pt idx="50">
                  <c:v>353.8015441894531</c:v>
                </c:pt>
                <c:pt idx="51">
                  <c:v>336.4643859863281</c:v>
                </c:pt>
                <c:pt idx="52">
                  <c:v>356.0671081542969</c:v>
                </c:pt>
                <c:pt idx="53">
                  <c:v>355.0462036132812</c:v>
                </c:pt>
                <c:pt idx="54">
                  <c:v>352.4923706054688</c:v>
                </c:pt>
                <c:pt idx="55">
                  <c:v>354.951904296875</c:v>
                </c:pt>
                <c:pt idx="56">
                  <c:v>362.2331848144531</c:v>
                </c:pt>
                <c:pt idx="57">
                  <c:v>337.6070251464844</c:v>
                </c:pt>
                <c:pt idx="58">
                  <c:v>357.9722900390625</c:v>
                </c:pt>
                <c:pt idx="59">
                  <c:v>350.6568298339844</c:v>
                </c:pt>
                <c:pt idx="60">
                  <c:v>321.9864501953125</c:v>
                </c:pt>
                <c:pt idx="61">
                  <c:v>350.6076965332031</c:v>
                </c:pt>
                <c:pt idx="62">
                  <c:v>343.2483825683594</c:v>
                </c:pt>
                <c:pt idx="63">
                  <c:v>339.2924499511719</c:v>
                </c:pt>
                <c:pt idx="64">
                  <c:v>335.2021484375</c:v>
                </c:pt>
                <c:pt idx="65">
                  <c:v>341.6676635742188</c:v>
                </c:pt>
                <c:pt idx="66">
                  <c:v>318.1416625976562</c:v>
                </c:pt>
                <c:pt idx="67">
                  <c:v>338.3157348632812</c:v>
                </c:pt>
                <c:pt idx="68">
                  <c:v>337.7355651855469</c:v>
                </c:pt>
                <c:pt idx="69">
                  <c:v>357.4436340332031</c:v>
                </c:pt>
                <c:pt idx="70">
                  <c:v>357.504150390625</c:v>
                </c:pt>
                <c:pt idx="71">
                  <c:v>355.3294982910156</c:v>
                </c:pt>
                <c:pt idx="72">
                  <c:v>355.0546264648438</c:v>
                </c:pt>
                <c:pt idx="73">
                  <c:v>334.6731872558594</c:v>
                </c:pt>
                <c:pt idx="74">
                  <c:v>337.0217590332031</c:v>
                </c:pt>
                <c:pt idx="75">
                  <c:v>357.4631652832031</c:v>
                </c:pt>
                <c:pt idx="76">
                  <c:v>317.4589233398438</c:v>
                </c:pt>
                <c:pt idx="77">
                  <c:v>358.501953125</c:v>
                </c:pt>
                <c:pt idx="78">
                  <c:v>334.893310546875</c:v>
                </c:pt>
                <c:pt idx="79">
                  <c:v>359.3577270507812</c:v>
                </c:pt>
                <c:pt idx="80">
                  <c:v>357.4345092773438</c:v>
                </c:pt>
                <c:pt idx="81">
                  <c:v>341.7738647460938</c:v>
                </c:pt>
                <c:pt idx="82">
                  <c:v>336.9800109863281</c:v>
                </c:pt>
                <c:pt idx="83">
                  <c:v>361.6292419433594</c:v>
                </c:pt>
                <c:pt idx="84">
                  <c:v>340.5679931640625</c:v>
                </c:pt>
                <c:pt idx="85">
                  <c:v>318.8790283203125</c:v>
                </c:pt>
                <c:pt idx="86">
                  <c:v>355.4459838867188</c:v>
                </c:pt>
                <c:pt idx="87">
                  <c:v>340.22900390625</c:v>
                </c:pt>
                <c:pt idx="88">
                  <c:v>358.1791076660156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365.0512084960938</c:v>
                </c:pt>
                <c:pt idx="1">
                  <c:v>361.380126953125</c:v>
                </c:pt>
                <c:pt idx="2">
                  <c:v>359.5280151367188</c:v>
                </c:pt>
                <c:pt idx="3">
                  <c:v>360.8484191894531</c:v>
                </c:pt>
                <c:pt idx="4">
                  <c:v>350.1609497070312</c:v>
                </c:pt>
                <c:pt idx="5">
                  <c:v>347.0346984863281</c:v>
                </c:pt>
                <c:pt idx="6">
                  <c:v>354.4530639648438</c:v>
                </c:pt>
                <c:pt idx="7">
                  <c:v>354.5313720703125</c:v>
                </c:pt>
                <c:pt idx="8">
                  <c:v>352.8536682128906</c:v>
                </c:pt>
                <c:pt idx="9">
                  <c:v>349.3026428222656</c:v>
                </c:pt>
                <c:pt idx="10">
                  <c:v>361.073486328125</c:v>
                </c:pt>
                <c:pt idx="11">
                  <c:v>357.1695861816406</c:v>
                </c:pt>
                <c:pt idx="12">
                  <c:v>357.7671508789062</c:v>
                </c:pt>
                <c:pt idx="13">
                  <c:v>358.0585021972656</c:v>
                </c:pt>
                <c:pt idx="14">
                  <c:v>348.3489990234375</c:v>
                </c:pt>
                <c:pt idx="15">
                  <c:v>354.8875732421875</c:v>
                </c:pt>
                <c:pt idx="16">
                  <c:v>355.643798828125</c:v>
                </c:pt>
                <c:pt idx="17">
                  <c:v>344.2370910644531</c:v>
                </c:pt>
                <c:pt idx="18">
                  <c:v>357.8949890136719</c:v>
                </c:pt>
                <c:pt idx="19">
                  <c:v>351.5360717773438</c:v>
                </c:pt>
                <c:pt idx="20">
                  <c:v>361.25146484375</c:v>
                </c:pt>
                <c:pt idx="21">
                  <c:v>337.882568359375</c:v>
                </c:pt>
                <c:pt idx="22">
                  <c:v>365.5428771972656</c:v>
                </c:pt>
                <c:pt idx="23">
                  <c:v>357.8476257324219</c:v>
                </c:pt>
                <c:pt idx="24">
                  <c:v>361.6138610839844</c:v>
                </c:pt>
                <c:pt idx="25">
                  <c:v>329.05712890625</c:v>
                </c:pt>
                <c:pt idx="26">
                  <c:v>364.6726684570312</c:v>
                </c:pt>
                <c:pt idx="27">
                  <c:v>358.5924987792969</c:v>
                </c:pt>
                <c:pt idx="28">
                  <c:v>357.8234558105469</c:v>
                </c:pt>
                <c:pt idx="29">
                  <c:v>362.1043395996094</c:v>
                </c:pt>
                <c:pt idx="30">
                  <c:v>357.2095031738281</c:v>
                </c:pt>
                <c:pt idx="31">
                  <c:v>364.3604431152344</c:v>
                </c:pt>
                <c:pt idx="32">
                  <c:v>370.46484375</c:v>
                </c:pt>
                <c:pt idx="33">
                  <c:v>354.0642395019531</c:v>
                </c:pt>
                <c:pt idx="34">
                  <c:v>338.4688720703125</c:v>
                </c:pt>
                <c:pt idx="35">
                  <c:v>348.6026611328125</c:v>
                </c:pt>
                <c:pt idx="36">
                  <c:v>358.1839904785156</c:v>
                </c:pt>
                <c:pt idx="37">
                  <c:v>339.3580627441406</c:v>
                </c:pt>
                <c:pt idx="38">
                  <c:v>355.8784484863281</c:v>
                </c:pt>
                <c:pt idx="39">
                  <c:v>359.4067077636719</c:v>
                </c:pt>
                <c:pt idx="40">
                  <c:v>359.9198913574219</c:v>
                </c:pt>
                <c:pt idx="41">
                  <c:v>342.8923034667969</c:v>
                </c:pt>
                <c:pt idx="42">
                  <c:v>355.6157836914062</c:v>
                </c:pt>
                <c:pt idx="43">
                  <c:v>352.6299743652344</c:v>
                </c:pt>
                <c:pt idx="44">
                  <c:v>359.9273681640625</c:v>
                </c:pt>
                <c:pt idx="45">
                  <c:v>347.2606506347656</c:v>
                </c:pt>
                <c:pt idx="46">
                  <c:v>351.9661254882812</c:v>
                </c:pt>
                <c:pt idx="47">
                  <c:v>356.8126525878906</c:v>
                </c:pt>
                <c:pt idx="48">
                  <c:v>358.9314880371094</c:v>
                </c:pt>
                <c:pt idx="49">
                  <c:v>352.3356018066406</c:v>
                </c:pt>
                <c:pt idx="50">
                  <c:v>348.4762878417969</c:v>
                </c:pt>
                <c:pt idx="51">
                  <c:v>358.3604431152344</c:v>
                </c:pt>
                <c:pt idx="52">
                  <c:v>357.3672485351562</c:v>
                </c:pt>
                <c:pt idx="53">
                  <c:v>350.51953125</c:v>
                </c:pt>
                <c:pt idx="54">
                  <c:v>353.8996887207031</c:v>
                </c:pt>
                <c:pt idx="55">
                  <c:v>354.4757995605469</c:v>
                </c:pt>
                <c:pt idx="56">
                  <c:v>355.6783142089844</c:v>
                </c:pt>
                <c:pt idx="57">
                  <c:v>350.7959594726562</c:v>
                </c:pt>
                <c:pt idx="58">
                  <c:v>356.244873046875</c:v>
                </c:pt>
                <c:pt idx="59">
                  <c:v>355.9122924804688</c:v>
                </c:pt>
                <c:pt idx="60">
                  <c:v>343.7005920410156</c:v>
                </c:pt>
                <c:pt idx="61">
                  <c:v>342.2378234863281</c:v>
                </c:pt>
                <c:pt idx="62">
                  <c:v>357.9298400878906</c:v>
                </c:pt>
                <c:pt idx="63">
                  <c:v>355.9288024902344</c:v>
                </c:pt>
                <c:pt idx="64">
                  <c:v>326.9756164550781</c:v>
                </c:pt>
                <c:pt idx="65">
                  <c:v>359.8697814941406</c:v>
                </c:pt>
                <c:pt idx="66">
                  <c:v>348.8369140625</c:v>
                </c:pt>
                <c:pt idx="67">
                  <c:v>356.475830078125</c:v>
                </c:pt>
                <c:pt idx="68">
                  <c:v>352.4403076171875</c:v>
                </c:pt>
                <c:pt idx="69">
                  <c:v>358.62255859375</c:v>
                </c:pt>
                <c:pt idx="70">
                  <c:v>361.9317321777344</c:v>
                </c:pt>
                <c:pt idx="71">
                  <c:v>356.9796752929688</c:v>
                </c:pt>
                <c:pt idx="72">
                  <c:v>348.1003723144531</c:v>
                </c:pt>
                <c:pt idx="73">
                  <c:v>322.9701538085938</c:v>
                </c:pt>
                <c:pt idx="74">
                  <c:v>360.5674438476562</c:v>
                </c:pt>
                <c:pt idx="75">
                  <c:v>354.9543762207031</c:v>
                </c:pt>
                <c:pt idx="76">
                  <c:v>359.0925903320312</c:v>
                </c:pt>
                <c:pt idx="77">
                  <c:v>362.5169067382812</c:v>
                </c:pt>
                <c:pt idx="78">
                  <c:v>337.7930908203125</c:v>
                </c:pt>
                <c:pt idx="79">
                  <c:v>362.8539428710938</c:v>
                </c:pt>
                <c:pt idx="80">
                  <c:v>360.0820617675781</c:v>
                </c:pt>
                <c:pt idx="81">
                  <c:v>333.4226379394531</c:v>
                </c:pt>
                <c:pt idx="82">
                  <c:v>341.8109741210938</c:v>
                </c:pt>
                <c:pt idx="83">
                  <c:v>359.5602416992188</c:v>
                </c:pt>
                <c:pt idx="84">
                  <c:v>353.9915466308594</c:v>
                </c:pt>
                <c:pt idx="85">
                  <c:v>345.98583984375</c:v>
                </c:pt>
                <c:pt idx="86">
                  <c:v>358.0726623535156</c:v>
                </c:pt>
                <c:pt idx="87">
                  <c:v>359.3160400390625</c:v>
                </c:pt>
                <c:pt idx="88">
                  <c:v>357.8871154785156</c:v>
                </c:pt>
                <c:pt idx="89">
                  <c:v>358.3208312988281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355.650634765625</v>
      </c>
      <c r="C2">
        <v>355.86</v>
      </c>
      <c r="D2">
        <v>354.99560546875</v>
      </c>
      <c r="E2">
        <v>363.306</v>
      </c>
      <c r="F2">
        <v>365.0512084960938</v>
      </c>
      <c r="G2">
        <v>0</v>
      </c>
      <c r="H2">
        <v>0</v>
      </c>
    </row>
    <row r="3" spans="1:8">
      <c r="A3">
        <v>355.305</v>
      </c>
      <c r="B3">
        <v>354.5101013183594</v>
      </c>
      <c r="C3">
        <v>330.807</v>
      </c>
      <c r="D3">
        <v>332.9950561523438</v>
      </c>
      <c r="E3">
        <v>360.818</v>
      </c>
      <c r="F3">
        <v>361.380126953125</v>
      </c>
      <c r="G3">
        <v>371</v>
      </c>
      <c r="H3">
        <v>371</v>
      </c>
    </row>
    <row r="4" spans="1:8">
      <c r="A4">
        <v>361.741</v>
      </c>
      <c r="B4">
        <v>355.9210205078125</v>
      </c>
      <c r="C4">
        <v>355.843</v>
      </c>
      <c r="D4">
        <v>354.9924011230469</v>
      </c>
      <c r="E4">
        <v>339.681</v>
      </c>
      <c r="F4">
        <v>359.5280151367188</v>
      </c>
      <c r="G4">
        <v>0</v>
      </c>
      <c r="H4">
        <v>371</v>
      </c>
    </row>
    <row r="5" spans="1:8">
      <c r="A5">
        <v>338.792</v>
      </c>
      <c r="B5">
        <v>338.1262512207031</v>
      </c>
      <c r="C5">
        <v>355.808</v>
      </c>
      <c r="D5">
        <v>355.0133056640625</v>
      </c>
      <c r="E5">
        <v>361.016</v>
      </c>
      <c r="F5">
        <v>360.8484191894531</v>
      </c>
      <c r="G5">
        <v>371</v>
      </c>
      <c r="H5">
        <v>371</v>
      </c>
    </row>
    <row r="6" spans="1:8">
      <c r="A6">
        <v>353.734</v>
      </c>
      <c r="B6">
        <v>357.3536987304688</v>
      </c>
      <c r="C6">
        <v>355.837</v>
      </c>
      <c r="D6">
        <v>354.99658203125</v>
      </c>
      <c r="E6">
        <v>364.868</v>
      </c>
      <c r="F6">
        <v>350.1609497070312</v>
      </c>
      <c r="G6">
        <v>371</v>
      </c>
      <c r="H6">
        <v>0</v>
      </c>
    </row>
    <row r="7" spans="1:8">
      <c r="A7">
        <v>363.503</v>
      </c>
      <c r="B7">
        <v>359.3035583496094</v>
      </c>
      <c r="C7">
        <v>355.7</v>
      </c>
      <c r="D7">
        <v>355.013427734375</v>
      </c>
      <c r="E7">
        <v>357.155</v>
      </c>
      <c r="F7">
        <v>347.0346984863281</v>
      </c>
      <c r="G7">
        <v>371</v>
      </c>
      <c r="H7">
        <v>371</v>
      </c>
    </row>
    <row r="8" spans="1:8">
      <c r="A8">
        <v>360.226</v>
      </c>
      <c r="B8">
        <v>361.7203674316406</v>
      </c>
      <c r="C8">
        <v>355.772</v>
      </c>
      <c r="D8">
        <v>355.0080871582031</v>
      </c>
      <c r="E8">
        <v>346.989</v>
      </c>
      <c r="F8">
        <v>354.4530639648438</v>
      </c>
    </row>
    <row r="9" spans="1:8">
      <c r="A9">
        <v>359.146</v>
      </c>
      <c r="B9">
        <v>361.3828125</v>
      </c>
      <c r="C9">
        <v>355.783</v>
      </c>
      <c r="D9">
        <v>354.9982299804688</v>
      </c>
      <c r="E9">
        <v>352.858</v>
      </c>
      <c r="F9">
        <v>354.5313720703125</v>
      </c>
    </row>
    <row r="10" spans="1:8">
      <c r="A10">
        <v>358.977</v>
      </c>
      <c r="B10">
        <v>359.0592651367188</v>
      </c>
      <c r="C10">
        <v>355.728</v>
      </c>
      <c r="D10">
        <v>355.0043029785156</v>
      </c>
      <c r="E10">
        <v>336.423</v>
      </c>
      <c r="F10">
        <v>352.8536682128906</v>
      </c>
    </row>
    <row r="11" spans="1:8">
      <c r="A11">
        <v>330.382</v>
      </c>
      <c r="B11">
        <v>322.8288269042969</v>
      </c>
      <c r="C11">
        <v>355.783</v>
      </c>
      <c r="D11">
        <v>355.0032958984375</v>
      </c>
      <c r="E11">
        <v>357.799</v>
      </c>
      <c r="F11">
        <v>349.3026428222656</v>
      </c>
    </row>
    <row r="12" spans="1:8">
      <c r="A12">
        <v>356.115</v>
      </c>
      <c r="B12">
        <v>351.8167724609375</v>
      </c>
      <c r="C12">
        <v>355.8</v>
      </c>
      <c r="D12">
        <v>355.017822265625</v>
      </c>
      <c r="E12">
        <v>359.606</v>
      </c>
      <c r="F12">
        <v>361.073486328125</v>
      </c>
    </row>
    <row r="13" spans="1:8">
      <c r="A13">
        <v>358.917</v>
      </c>
      <c r="B13">
        <v>359.4586791992188</v>
      </c>
      <c r="C13">
        <v>355.79</v>
      </c>
      <c r="D13">
        <v>355.0151062011719</v>
      </c>
      <c r="E13">
        <v>358.408</v>
      </c>
      <c r="F13">
        <v>357.1695861816406</v>
      </c>
    </row>
    <row r="14" spans="1:8">
      <c r="A14">
        <v>340.516</v>
      </c>
      <c r="B14">
        <v>343.22314453125</v>
      </c>
      <c r="C14">
        <v>360.479</v>
      </c>
      <c r="D14">
        <v>361.3751525878906</v>
      </c>
      <c r="E14">
        <v>357.679</v>
      </c>
      <c r="F14">
        <v>357.7671508789062</v>
      </c>
    </row>
    <row r="15" spans="1:8">
      <c r="A15">
        <v>355.69</v>
      </c>
      <c r="B15">
        <v>355.1409301757812</v>
      </c>
      <c r="C15">
        <v>362.011</v>
      </c>
      <c r="D15">
        <v>360.3023681640625</v>
      </c>
      <c r="E15">
        <v>363.09</v>
      </c>
      <c r="F15">
        <v>358.0585021972656</v>
      </c>
    </row>
    <row r="16" spans="1:8">
      <c r="A16">
        <v>355.401</v>
      </c>
      <c r="B16">
        <v>354.6019897460938</v>
      </c>
      <c r="C16">
        <v>360.679</v>
      </c>
      <c r="D16">
        <v>358.5340576171875</v>
      </c>
      <c r="E16">
        <v>338.203</v>
      </c>
      <c r="F16">
        <v>348.3489990234375</v>
      </c>
    </row>
    <row r="17" spans="1:6">
      <c r="A17">
        <v>361.39</v>
      </c>
      <c r="B17">
        <v>362.5066528320312</v>
      </c>
      <c r="C17">
        <v>329.952</v>
      </c>
      <c r="D17">
        <v>333.9022216796875</v>
      </c>
      <c r="E17">
        <v>357.527</v>
      </c>
      <c r="F17">
        <v>354.8875732421875</v>
      </c>
    </row>
    <row r="18" spans="1:6">
      <c r="A18">
        <v>330.356</v>
      </c>
      <c r="B18">
        <v>338.1401977539062</v>
      </c>
      <c r="C18">
        <v>355.652</v>
      </c>
      <c r="D18">
        <v>355.0177917480469</v>
      </c>
      <c r="E18">
        <v>353.962</v>
      </c>
      <c r="F18">
        <v>355.643798828125</v>
      </c>
    </row>
    <row r="19" spans="1:6">
      <c r="A19">
        <v>344.515</v>
      </c>
      <c r="B19">
        <v>354.5349731445312</v>
      </c>
      <c r="C19">
        <v>329.631</v>
      </c>
      <c r="D19">
        <v>331.5871887207031</v>
      </c>
      <c r="E19">
        <v>357.631</v>
      </c>
      <c r="F19">
        <v>344.2370910644531</v>
      </c>
    </row>
    <row r="20" spans="1:6">
      <c r="A20">
        <v>337.015</v>
      </c>
      <c r="B20">
        <v>336.7818298339844</v>
      </c>
      <c r="C20">
        <v>355.715</v>
      </c>
      <c r="D20">
        <v>355.0157470703125</v>
      </c>
      <c r="E20">
        <v>360.348</v>
      </c>
      <c r="F20">
        <v>357.8949890136719</v>
      </c>
    </row>
    <row r="21" spans="1:6">
      <c r="A21">
        <v>356.062</v>
      </c>
      <c r="B21">
        <v>355.3916320800781</v>
      </c>
      <c r="C21">
        <v>356.097</v>
      </c>
      <c r="D21">
        <v>355.0367126464844</v>
      </c>
      <c r="E21">
        <v>356.045</v>
      </c>
      <c r="F21">
        <v>351.5360717773438</v>
      </c>
    </row>
    <row r="22" spans="1:6">
      <c r="A22">
        <v>331.106</v>
      </c>
      <c r="B22">
        <v>338.2919006347656</v>
      </c>
      <c r="C22">
        <v>358.39</v>
      </c>
      <c r="D22">
        <v>352.6282653808594</v>
      </c>
      <c r="E22">
        <v>360.083</v>
      </c>
      <c r="F22">
        <v>361.25146484375</v>
      </c>
    </row>
    <row r="23" spans="1:6">
      <c r="A23">
        <v>360.617</v>
      </c>
      <c r="B23">
        <v>360.2886657714844</v>
      </c>
      <c r="C23">
        <v>355.793</v>
      </c>
      <c r="D23">
        <v>354.979248046875</v>
      </c>
      <c r="E23">
        <v>340.517</v>
      </c>
      <c r="F23">
        <v>337.882568359375</v>
      </c>
    </row>
    <row r="24" spans="1:6">
      <c r="A24">
        <v>356.916</v>
      </c>
      <c r="B24">
        <v>356.8380126953125</v>
      </c>
      <c r="C24">
        <v>355.681</v>
      </c>
      <c r="D24">
        <v>355.0140380859375</v>
      </c>
      <c r="E24">
        <v>355.41</v>
      </c>
      <c r="F24">
        <v>365.5428771972656</v>
      </c>
    </row>
    <row r="25" spans="1:6">
      <c r="A25">
        <v>330.306</v>
      </c>
      <c r="B25">
        <v>334.3518676757812</v>
      </c>
      <c r="C25">
        <v>355.731</v>
      </c>
      <c r="D25">
        <v>355.0109558105469</v>
      </c>
      <c r="E25">
        <v>355.309</v>
      </c>
      <c r="F25">
        <v>357.8476257324219</v>
      </c>
    </row>
    <row r="26" spans="1:6">
      <c r="A26">
        <v>357.611</v>
      </c>
      <c r="B26">
        <v>357.0430908203125</v>
      </c>
      <c r="C26">
        <v>340.733</v>
      </c>
      <c r="D26">
        <v>347.0759887695312</v>
      </c>
      <c r="E26">
        <v>338.467</v>
      </c>
      <c r="F26">
        <v>361.6138610839844</v>
      </c>
    </row>
    <row r="27" spans="1:6">
      <c r="A27">
        <v>355.352</v>
      </c>
      <c r="B27">
        <v>355.7294616699219</v>
      </c>
      <c r="C27">
        <v>357.346</v>
      </c>
      <c r="D27">
        <v>355.7366638183594</v>
      </c>
      <c r="E27">
        <v>342.089</v>
      </c>
      <c r="F27">
        <v>329.05712890625</v>
      </c>
    </row>
    <row r="28" spans="1:6">
      <c r="A28">
        <v>355.106</v>
      </c>
      <c r="B28">
        <v>358.9677734375</v>
      </c>
      <c r="C28">
        <v>357.029</v>
      </c>
      <c r="D28">
        <v>356.9700622558594</v>
      </c>
      <c r="E28">
        <v>362.9</v>
      </c>
      <c r="F28">
        <v>364.6726684570312</v>
      </c>
    </row>
    <row r="29" spans="1:6">
      <c r="A29">
        <v>316.351</v>
      </c>
      <c r="B29">
        <v>322.19091796875</v>
      </c>
      <c r="C29">
        <v>317.318</v>
      </c>
      <c r="D29">
        <v>319.8702697753906</v>
      </c>
      <c r="E29">
        <v>359.197</v>
      </c>
      <c r="F29">
        <v>358.5924987792969</v>
      </c>
    </row>
    <row r="30" spans="1:6">
      <c r="A30">
        <v>356.327</v>
      </c>
      <c r="B30">
        <v>338.7916564941406</v>
      </c>
      <c r="C30">
        <v>355.705</v>
      </c>
      <c r="D30">
        <v>355.0154113769531</v>
      </c>
      <c r="E30">
        <v>355.462</v>
      </c>
      <c r="F30">
        <v>357.8234558105469</v>
      </c>
    </row>
    <row r="31" spans="1:6">
      <c r="A31">
        <v>339.107</v>
      </c>
      <c r="B31">
        <v>339.7770690917969</v>
      </c>
      <c r="C31">
        <v>330.535</v>
      </c>
      <c r="D31">
        <v>336.8320007324219</v>
      </c>
      <c r="E31">
        <v>359.707</v>
      </c>
      <c r="F31">
        <v>362.1043395996094</v>
      </c>
    </row>
    <row r="32" spans="1:6">
      <c r="A32">
        <v>356.185</v>
      </c>
      <c r="B32">
        <v>356.3996887207031</v>
      </c>
      <c r="C32">
        <v>355.809</v>
      </c>
      <c r="D32">
        <v>355.179931640625</v>
      </c>
      <c r="E32">
        <v>355.763</v>
      </c>
      <c r="F32">
        <v>357.2095031738281</v>
      </c>
    </row>
    <row r="33" spans="1:6">
      <c r="A33">
        <v>351.893</v>
      </c>
      <c r="B33">
        <v>355.5948181152344</v>
      </c>
      <c r="C33">
        <v>355.721</v>
      </c>
      <c r="D33">
        <v>355.07177734375</v>
      </c>
      <c r="E33">
        <v>364.89</v>
      </c>
      <c r="F33">
        <v>364.3604431152344</v>
      </c>
    </row>
    <row r="34" spans="1:6">
      <c r="A34">
        <v>342.071</v>
      </c>
      <c r="B34">
        <v>345.1611328125</v>
      </c>
      <c r="C34">
        <v>340.221</v>
      </c>
      <c r="D34">
        <v>341.8123474121094</v>
      </c>
      <c r="E34">
        <v>359.974</v>
      </c>
      <c r="F34">
        <v>370.46484375</v>
      </c>
    </row>
    <row r="35" spans="1:6">
      <c r="A35">
        <v>356.223</v>
      </c>
      <c r="B35">
        <v>356.6014709472656</v>
      </c>
      <c r="C35">
        <v>355.803</v>
      </c>
      <c r="D35">
        <v>355.0256042480469</v>
      </c>
      <c r="E35">
        <v>356.245</v>
      </c>
      <c r="F35">
        <v>354.0642395019531</v>
      </c>
    </row>
    <row r="36" spans="1:6">
      <c r="A36">
        <v>358.107</v>
      </c>
      <c r="B36">
        <v>355.7683715820312</v>
      </c>
      <c r="C36">
        <v>316.451</v>
      </c>
      <c r="D36">
        <v>315.7530822753906</v>
      </c>
      <c r="E36">
        <v>338.651</v>
      </c>
      <c r="F36">
        <v>338.4688720703125</v>
      </c>
    </row>
    <row r="37" spans="1:6">
      <c r="A37">
        <v>329.422</v>
      </c>
      <c r="B37">
        <v>330.7156982421875</v>
      </c>
      <c r="C37">
        <v>355.724</v>
      </c>
      <c r="D37">
        <v>355.211181640625</v>
      </c>
      <c r="E37">
        <v>357.202</v>
      </c>
      <c r="F37">
        <v>348.6026611328125</v>
      </c>
    </row>
    <row r="38" spans="1:6">
      <c r="A38">
        <v>338.587</v>
      </c>
      <c r="B38">
        <v>339.2138366699219</v>
      </c>
      <c r="C38">
        <v>340.748</v>
      </c>
      <c r="D38">
        <v>345.2446899414062</v>
      </c>
      <c r="E38">
        <v>359.19</v>
      </c>
      <c r="F38">
        <v>358.1839904785156</v>
      </c>
    </row>
    <row r="39" spans="1:6">
      <c r="A39">
        <v>354.848</v>
      </c>
      <c r="B39">
        <v>355.2625122070312</v>
      </c>
      <c r="C39">
        <v>355.699</v>
      </c>
      <c r="D39">
        <v>355.4718627929688</v>
      </c>
      <c r="E39">
        <v>356.628</v>
      </c>
      <c r="F39">
        <v>339.3580627441406</v>
      </c>
    </row>
    <row r="40" spans="1:6">
      <c r="A40">
        <v>350.841</v>
      </c>
      <c r="B40">
        <v>350.0768737792969</v>
      </c>
      <c r="C40">
        <v>355.166</v>
      </c>
      <c r="D40">
        <v>353.4836730957031</v>
      </c>
      <c r="E40">
        <v>358.12</v>
      </c>
      <c r="F40">
        <v>355.8784484863281</v>
      </c>
    </row>
    <row r="41" spans="1:6">
      <c r="A41">
        <v>355.889</v>
      </c>
      <c r="B41">
        <v>355.7066650390625</v>
      </c>
      <c r="C41">
        <v>316.69</v>
      </c>
      <c r="D41">
        <v>315.8309936523438</v>
      </c>
      <c r="E41">
        <v>360.566</v>
      </c>
      <c r="F41">
        <v>359.4067077636719</v>
      </c>
    </row>
    <row r="42" spans="1:6">
      <c r="A42">
        <v>353.309</v>
      </c>
      <c r="B42">
        <v>357.4190673828125</v>
      </c>
      <c r="C42">
        <v>355.554</v>
      </c>
      <c r="D42">
        <v>355.5857543945312</v>
      </c>
      <c r="E42">
        <v>361.934</v>
      </c>
      <c r="F42">
        <v>359.9198913574219</v>
      </c>
    </row>
    <row r="43" spans="1:6">
      <c r="A43">
        <v>355.545</v>
      </c>
      <c r="B43">
        <v>354.8246765136719</v>
      </c>
      <c r="C43">
        <v>340.595</v>
      </c>
      <c r="D43">
        <v>343.1780700683594</v>
      </c>
      <c r="E43">
        <v>337.824</v>
      </c>
      <c r="F43">
        <v>342.8923034667969</v>
      </c>
    </row>
    <row r="44" spans="1:6">
      <c r="A44">
        <v>360.577</v>
      </c>
      <c r="B44">
        <v>358.1024780273438</v>
      </c>
      <c r="C44">
        <v>355.86</v>
      </c>
      <c r="D44">
        <v>354.9955749511719</v>
      </c>
      <c r="E44">
        <v>358.337</v>
      </c>
      <c r="F44">
        <v>355.6157836914062</v>
      </c>
    </row>
    <row r="45" spans="1:6">
      <c r="A45">
        <v>336.367</v>
      </c>
      <c r="B45">
        <v>354.1633911132812</v>
      </c>
      <c r="C45">
        <v>355.627</v>
      </c>
      <c r="D45">
        <v>355.020751953125</v>
      </c>
      <c r="E45">
        <v>338.704</v>
      </c>
      <c r="F45">
        <v>352.6299743652344</v>
      </c>
    </row>
    <row r="46" spans="1:6">
      <c r="A46">
        <v>338.146</v>
      </c>
      <c r="B46">
        <v>339.540283203125</v>
      </c>
      <c r="C46">
        <v>329.668</v>
      </c>
      <c r="D46">
        <v>333.3269653320312</v>
      </c>
      <c r="E46">
        <v>361.674</v>
      </c>
      <c r="F46">
        <v>359.9273681640625</v>
      </c>
    </row>
    <row r="47" spans="1:6">
      <c r="A47">
        <v>355.375</v>
      </c>
      <c r="B47">
        <v>348.2086181640625</v>
      </c>
      <c r="C47">
        <v>330.602</v>
      </c>
      <c r="D47">
        <v>333.9928588867188</v>
      </c>
      <c r="E47">
        <v>349.411</v>
      </c>
      <c r="F47">
        <v>347.2606506347656</v>
      </c>
    </row>
    <row r="48" spans="1:6">
      <c r="A48">
        <v>337.079</v>
      </c>
      <c r="B48">
        <v>336.820068359375</v>
      </c>
      <c r="C48">
        <v>330.429</v>
      </c>
      <c r="D48">
        <v>339.9711303710938</v>
      </c>
      <c r="E48">
        <v>355.362</v>
      </c>
      <c r="F48">
        <v>351.9661254882812</v>
      </c>
    </row>
    <row r="49" spans="1:6">
      <c r="A49">
        <v>339.088</v>
      </c>
      <c r="B49">
        <v>340.1991882324219</v>
      </c>
      <c r="C49">
        <v>355.005</v>
      </c>
      <c r="D49">
        <v>354.3067016601562</v>
      </c>
      <c r="E49">
        <v>358.216</v>
      </c>
      <c r="F49">
        <v>356.8126525878906</v>
      </c>
    </row>
    <row r="50" spans="1:6">
      <c r="A50">
        <v>356.785</v>
      </c>
      <c r="B50">
        <v>355.0849914550781</v>
      </c>
      <c r="C50">
        <v>317.109</v>
      </c>
      <c r="D50">
        <v>315.5606994628906</v>
      </c>
      <c r="E50">
        <v>359.052</v>
      </c>
      <c r="F50">
        <v>358.9314880371094</v>
      </c>
    </row>
    <row r="51" spans="1:6">
      <c r="A51">
        <v>338.396</v>
      </c>
      <c r="B51">
        <v>339.6170349121094</v>
      </c>
      <c r="C51">
        <v>355.893</v>
      </c>
      <c r="D51">
        <v>337.3367614746094</v>
      </c>
      <c r="E51">
        <v>356.095</v>
      </c>
      <c r="F51">
        <v>352.3356018066406</v>
      </c>
    </row>
    <row r="52" spans="1:6">
      <c r="A52">
        <v>357.282</v>
      </c>
      <c r="B52">
        <v>355.1598510742188</v>
      </c>
      <c r="C52">
        <v>355.079</v>
      </c>
      <c r="D52">
        <v>353.8015441894531</v>
      </c>
      <c r="E52">
        <v>357.671</v>
      </c>
      <c r="F52">
        <v>348.4762878417969</v>
      </c>
    </row>
    <row r="53" spans="1:6">
      <c r="A53">
        <v>340.333</v>
      </c>
      <c r="B53">
        <v>341.9680786132812</v>
      </c>
      <c r="C53">
        <v>356.107</v>
      </c>
      <c r="D53">
        <v>336.4643859863281</v>
      </c>
      <c r="E53">
        <v>356.519</v>
      </c>
      <c r="F53">
        <v>358.3604431152344</v>
      </c>
    </row>
    <row r="54" spans="1:6">
      <c r="A54">
        <v>317.249</v>
      </c>
      <c r="B54">
        <v>318.93505859375</v>
      </c>
      <c r="C54">
        <v>356.07</v>
      </c>
      <c r="D54">
        <v>356.0671081542969</v>
      </c>
      <c r="E54">
        <v>359.806</v>
      </c>
      <c r="F54">
        <v>357.3672485351562</v>
      </c>
    </row>
    <row r="55" spans="1:6">
      <c r="A55">
        <v>355.254</v>
      </c>
      <c r="B55">
        <v>355.6465148925781</v>
      </c>
      <c r="C55">
        <v>355.758</v>
      </c>
      <c r="D55">
        <v>355.0462036132812</v>
      </c>
      <c r="E55">
        <v>358.318</v>
      </c>
      <c r="F55">
        <v>350.51953125</v>
      </c>
    </row>
    <row r="56" spans="1:6">
      <c r="A56">
        <v>355.693</v>
      </c>
      <c r="B56">
        <v>355.0042419433594</v>
      </c>
      <c r="C56">
        <v>355.212</v>
      </c>
      <c r="D56">
        <v>352.4923706054688</v>
      </c>
      <c r="E56">
        <v>351.505</v>
      </c>
      <c r="F56">
        <v>353.8996887207031</v>
      </c>
    </row>
    <row r="57" spans="1:6">
      <c r="A57">
        <v>339.026</v>
      </c>
      <c r="B57">
        <v>339.4960021972656</v>
      </c>
      <c r="C57">
        <v>355.904</v>
      </c>
      <c r="D57">
        <v>354.951904296875</v>
      </c>
      <c r="E57">
        <v>355.419</v>
      </c>
      <c r="F57">
        <v>354.4757995605469</v>
      </c>
    </row>
    <row r="58" spans="1:6">
      <c r="A58">
        <v>359.45</v>
      </c>
      <c r="B58">
        <v>357.2825317382812</v>
      </c>
      <c r="C58">
        <v>361.618</v>
      </c>
      <c r="D58">
        <v>362.2331848144531</v>
      </c>
      <c r="E58">
        <v>362.607</v>
      </c>
      <c r="F58">
        <v>355.6783142089844</v>
      </c>
    </row>
    <row r="59" spans="1:6">
      <c r="A59">
        <v>348.866</v>
      </c>
      <c r="B59">
        <v>349.1563110351562</v>
      </c>
      <c r="C59">
        <v>339.07</v>
      </c>
      <c r="D59">
        <v>337.6070251464844</v>
      </c>
      <c r="E59">
        <v>358</v>
      </c>
      <c r="F59">
        <v>350.7959594726562</v>
      </c>
    </row>
    <row r="60" spans="1:6">
      <c r="A60">
        <v>355.877</v>
      </c>
      <c r="B60">
        <v>355.0854187011719</v>
      </c>
      <c r="C60">
        <v>358.89</v>
      </c>
      <c r="D60">
        <v>357.9722900390625</v>
      </c>
      <c r="E60">
        <v>357.058</v>
      </c>
      <c r="F60">
        <v>356.244873046875</v>
      </c>
    </row>
    <row r="61" spans="1:6">
      <c r="A61">
        <v>359.551</v>
      </c>
      <c r="B61">
        <v>357.0511474609375</v>
      </c>
      <c r="C61">
        <v>360.957</v>
      </c>
      <c r="D61">
        <v>350.6568298339844</v>
      </c>
      <c r="E61">
        <v>360.486</v>
      </c>
      <c r="F61">
        <v>355.9122924804688</v>
      </c>
    </row>
    <row r="62" spans="1:6">
      <c r="A62">
        <v>358.068</v>
      </c>
      <c r="B62">
        <v>355.9606628417969</v>
      </c>
      <c r="C62">
        <v>315.932</v>
      </c>
      <c r="D62">
        <v>321.9864501953125</v>
      </c>
      <c r="E62">
        <v>339.161</v>
      </c>
      <c r="F62">
        <v>343.7005920410156</v>
      </c>
    </row>
    <row r="63" spans="1:6">
      <c r="A63">
        <v>350.519</v>
      </c>
      <c r="B63">
        <v>355.9296264648438</v>
      </c>
      <c r="C63">
        <v>358.473</v>
      </c>
      <c r="D63">
        <v>350.6076965332031</v>
      </c>
      <c r="E63">
        <v>357.885</v>
      </c>
      <c r="F63">
        <v>342.2378234863281</v>
      </c>
    </row>
    <row r="64" spans="1:6">
      <c r="A64">
        <v>354.842</v>
      </c>
      <c r="B64">
        <v>352.3724060058594</v>
      </c>
      <c r="C64">
        <v>340.795</v>
      </c>
      <c r="D64">
        <v>343.2483825683594</v>
      </c>
      <c r="E64">
        <v>357.167</v>
      </c>
      <c r="F64">
        <v>357.9298400878906</v>
      </c>
    </row>
    <row r="65" spans="1:6">
      <c r="A65">
        <v>355.111</v>
      </c>
      <c r="B65">
        <v>353.7903442382812</v>
      </c>
      <c r="C65">
        <v>338.617</v>
      </c>
      <c r="D65">
        <v>339.2924499511719</v>
      </c>
      <c r="E65">
        <v>355.341</v>
      </c>
      <c r="F65">
        <v>355.9288024902344</v>
      </c>
    </row>
    <row r="66" spans="1:6">
      <c r="A66">
        <v>355.532</v>
      </c>
      <c r="B66">
        <v>354.9855041503906</v>
      </c>
      <c r="C66">
        <v>330.611</v>
      </c>
      <c r="D66">
        <v>335.2021484375</v>
      </c>
      <c r="E66">
        <v>341.308</v>
      </c>
      <c r="F66">
        <v>326.9756164550781</v>
      </c>
    </row>
    <row r="67" spans="1:6">
      <c r="A67">
        <v>329.378</v>
      </c>
      <c r="B67">
        <v>332.9140930175781</v>
      </c>
      <c r="C67">
        <v>340.21</v>
      </c>
      <c r="D67">
        <v>341.6676635742188</v>
      </c>
      <c r="E67">
        <v>357.824</v>
      </c>
      <c r="F67">
        <v>359.8697814941406</v>
      </c>
    </row>
    <row r="68" spans="1:6">
      <c r="A68">
        <v>355.712</v>
      </c>
      <c r="B68">
        <v>356.5663757324219</v>
      </c>
      <c r="C68">
        <v>316.922</v>
      </c>
      <c r="D68">
        <v>318.1416625976562</v>
      </c>
      <c r="E68">
        <v>349.469</v>
      </c>
      <c r="F68">
        <v>348.8369140625</v>
      </c>
    </row>
    <row r="69" spans="1:6">
      <c r="A69">
        <v>337.234</v>
      </c>
      <c r="B69">
        <v>336.1562194824219</v>
      </c>
      <c r="C69">
        <v>358.004</v>
      </c>
      <c r="D69">
        <v>338.3157348632812</v>
      </c>
      <c r="E69">
        <v>356.359</v>
      </c>
      <c r="F69">
        <v>356.475830078125</v>
      </c>
    </row>
    <row r="70" spans="1:6">
      <c r="A70">
        <v>336.336</v>
      </c>
      <c r="B70">
        <v>352.0477294921875</v>
      </c>
      <c r="C70">
        <v>354.934</v>
      </c>
      <c r="D70">
        <v>337.7355651855469</v>
      </c>
      <c r="E70">
        <v>338.225</v>
      </c>
      <c r="F70">
        <v>352.4403076171875</v>
      </c>
    </row>
    <row r="71" spans="1:6">
      <c r="A71">
        <v>358.124</v>
      </c>
      <c r="B71">
        <v>356.5854187011719</v>
      </c>
      <c r="C71">
        <v>357.878</v>
      </c>
      <c r="D71">
        <v>357.4436340332031</v>
      </c>
      <c r="E71">
        <v>360.089</v>
      </c>
      <c r="F71">
        <v>358.62255859375</v>
      </c>
    </row>
    <row r="72" spans="1:6">
      <c r="A72">
        <v>354.283</v>
      </c>
      <c r="B72">
        <v>357.9860534667969</v>
      </c>
      <c r="C72">
        <v>358.393</v>
      </c>
      <c r="D72">
        <v>357.504150390625</v>
      </c>
      <c r="E72">
        <v>361.227</v>
      </c>
      <c r="F72">
        <v>361.9317321777344</v>
      </c>
    </row>
    <row r="73" spans="1:6">
      <c r="A73">
        <v>340.661</v>
      </c>
      <c r="B73">
        <v>343.0433654785156</v>
      </c>
      <c r="C73">
        <v>355.569</v>
      </c>
      <c r="D73">
        <v>355.3294982910156</v>
      </c>
      <c r="E73">
        <v>356.028</v>
      </c>
      <c r="F73">
        <v>356.9796752929688</v>
      </c>
    </row>
    <row r="74" spans="1:6">
      <c r="A74">
        <v>361.754</v>
      </c>
      <c r="B74">
        <v>362.8588562011719</v>
      </c>
      <c r="C74">
        <v>356.201</v>
      </c>
      <c r="D74">
        <v>355.0546264648438</v>
      </c>
      <c r="E74">
        <v>337.43</v>
      </c>
      <c r="F74">
        <v>348.1003723144531</v>
      </c>
    </row>
    <row r="75" spans="1:6">
      <c r="A75">
        <v>355.378</v>
      </c>
      <c r="B75">
        <v>356.3823547363281</v>
      </c>
      <c r="C75">
        <v>329.496</v>
      </c>
      <c r="D75">
        <v>334.6731872558594</v>
      </c>
      <c r="E75">
        <v>337.869</v>
      </c>
      <c r="F75">
        <v>322.9701538085938</v>
      </c>
    </row>
    <row r="76" spans="1:6">
      <c r="A76">
        <v>358.162</v>
      </c>
      <c r="B76">
        <v>359.0685424804688</v>
      </c>
      <c r="C76">
        <v>328.705</v>
      </c>
      <c r="D76">
        <v>337.0217590332031</v>
      </c>
      <c r="E76">
        <v>359.668</v>
      </c>
      <c r="F76">
        <v>360.5674438476562</v>
      </c>
    </row>
    <row r="77" spans="1:6">
      <c r="A77">
        <v>329.854</v>
      </c>
      <c r="B77">
        <v>337.2646484375</v>
      </c>
      <c r="C77">
        <v>357.672</v>
      </c>
      <c r="D77">
        <v>357.4631652832031</v>
      </c>
      <c r="E77">
        <v>357.46</v>
      </c>
      <c r="F77">
        <v>354.9543762207031</v>
      </c>
    </row>
    <row r="78" spans="1:6">
      <c r="A78">
        <v>357.416</v>
      </c>
      <c r="B78">
        <v>358.7379760742188</v>
      </c>
      <c r="C78">
        <v>317.319</v>
      </c>
      <c r="D78">
        <v>317.4589233398438</v>
      </c>
      <c r="E78">
        <v>357.552</v>
      </c>
      <c r="F78">
        <v>359.0925903320312</v>
      </c>
    </row>
    <row r="79" spans="1:6">
      <c r="A79">
        <v>358.763</v>
      </c>
      <c r="B79">
        <v>361.0594177246094</v>
      </c>
      <c r="C79">
        <v>360.634</v>
      </c>
      <c r="D79">
        <v>358.501953125</v>
      </c>
      <c r="E79">
        <v>361.739</v>
      </c>
      <c r="F79">
        <v>362.5169067382812</v>
      </c>
    </row>
    <row r="80" spans="1:6">
      <c r="A80">
        <v>355.914</v>
      </c>
      <c r="B80">
        <v>356.3862609863281</v>
      </c>
      <c r="C80">
        <v>339.329</v>
      </c>
      <c r="D80">
        <v>334.893310546875</v>
      </c>
      <c r="E80">
        <v>340.362</v>
      </c>
      <c r="F80">
        <v>337.7930908203125</v>
      </c>
    </row>
    <row r="81" spans="1:6">
      <c r="A81">
        <v>328.968</v>
      </c>
      <c r="B81">
        <v>338.3523254394531</v>
      </c>
      <c r="C81">
        <v>359.885</v>
      </c>
      <c r="D81">
        <v>359.3577270507812</v>
      </c>
      <c r="E81">
        <v>361.698</v>
      </c>
      <c r="F81">
        <v>362.8539428710938</v>
      </c>
    </row>
    <row r="82" spans="1:6">
      <c r="A82">
        <v>336.484</v>
      </c>
      <c r="B82">
        <v>348.4493713378906</v>
      </c>
      <c r="C82">
        <v>362.777</v>
      </c>
      <c r="D82">
        <v>357.4345092773438</v>
      </c>
      <c r="E82">
        <v>357.528</v>
      </c>
      <c r="F82">
        <v>360.0820617675781</v>
      </c>
    </row>
    <row r="83" spans="1:6">
      <c r="A83">
        <v>341.991</v>
      </c>
      <c r="B83">
        <v>342.54052734375</v>
      </c>
      <c r="C83">
        <v>357.771</v>
      </c>
      <c r="D83">
        <v>341.7738647460938</v>
      </c>
      <c r="E83">
        <v>356.398</v>
      </c>
      <c r="F83">
        <v>333.4226379394531</v>
      </c>
    </row>
    <row r="84" spans="1:6">
      <c r="A84">
        <v>357.271</v>
      </c>
      <c r="B84">
        <v>355.0409545898438</v>
      </c>
      <c r="C84">
        <v>330.332</v>
      </c>
      <c r="D84">
        <v>336.9800109863281</v>
      </c>
      <c r="E84">
        <v>339.558</v>
      </c>
      <c r="F84">
        <v>341.8109741210938</v>
      </c>
    </row>
    <row r="85" spans="1:6">
      <c r="A85">
        <v>330.244</v>
      </c>
      <c r="B85">
        <v>331.2709045410156</v>
      </c>
      <c r="C85">
        <v>360.801</v>
      </c>
      <c r="D85">
        <v>361.6292419433594</v>
      </c>
      <c r="E85">
        <v>355.781</v>
      </c>
      <c r="F85">
        <v>359.5602416992188</v>
      </c>
    </row>
    <row r="86" spans="1:6">
      <c r="A86">
        <v>355.253</v>
      </c>
      <c r="B86">
        <v>346.9081420898438</v>
      </c>
      <c r="C86">
        <v>328.524</v>
      </c>
      <c r="D86">
        <v>340.5679931640625</v>
      </c>
      <c r="E86">
        <v>357.594</v>
      </c>
      <c r="F86">
        <v>353.9915466308594</v>
      </c>
    </row>
    <row r="87" spans="1:6">
      <c r="A87">
        <v>336.128</v>
      </c>
      <c r="B87">
        <v>350.6582641601562</v>
      </c>
      <c r="C87">
        <v>316.714</v>
      </c>
      <c r="D87">
        <v>318.8790283203125</v>
      </c>
      <c r="E87">
        <v>338.53</v>
      </c>
      <c r="F87">
        <v>345.98583984375</v>
      </c>
    </row>
    <row r="88" spans="1:6">
      <c r="A88">
        <v>339.144</v>
      </c>
      <c r="B88">
        <v>338.1862182617188</v>
      </c>
      <c r="C88">
        <v>357.683</v>
      </c>
      <c r="D88">
        <v>355.4459838867188</v>
      </c>
      <c r="E88">
        <v>355.889</v>
      </c>
      <c r="F88">
        <v>358.0726623535156</v>
      </c>
    </row>
    <row r="89" spans="1:6">
      <c r="A89">
        <v>356.591</v>
      </c>
      <c r="B89">
        <v>351.8264770507812</v>
      </c>
      <c r="C89">
        <v>339.693</v>
      </c>
      <c r="D89">
        <v>340.22900390625</v>
      </c>
      <c r="E89">
        <v>360.619</v>
      </c>
      <c r="F89">
        <v>359.3160400390625</v>
      </c>
    </row>
    <row r="90" spans="1:6">
      <c r="A90">
        <v>355.173</v>
      </c>
      <c r="B90">
        <v>353.1967468261719</v>
      </c>
      <c r="C90">
        <v>360.396</v>
      </c>
      <c r="D90">
        <v>358.1791076660156</v>
      </c>
      <c r="E90">
        <v>358.885</v>
      </c>
      <c r="F90">
        <v>357.8871154785156</v>
      </c>
    </row>
    <row r="91" spans="1:6">
      <c r="A91">
        <v>317.03</v>
      </c>
      <c r="B91">
        <v>326.768798828125</v>
      </c>
      <c r="E91">
        <v>358.955</v>
      </c>
      <c r="F91">
        <v>358.3208312988281</v>
      </c>
    </row>
    <row r="92" spans="1:6">
      <c r="A92">
        <v>355.501</v>
      </c>
      <c r="B92">
        <v>355.4672241210938</v>
      </c>
    </row>
    <row r="93" spans="1:6">
      <c r="A93">
        <v>336.25</v>
      </c>
      <c r="B93">
        <v>349.8265991210938</v>
      </c>
    </row>
    <row r="94" spans="1:6">
      <c r="A94">
        <v>317.397</v>
      </c>
      <c r="B94">
        <v>314.4917907714844</v>
      </c>
    </row>
    <row r="95" spans="1:6">
      <c r="A95">
        <v>339.124</v>
      </c>
      <c r="B95">
        <v>340.6814880371094</v>
      </c>
    </row>
    <row r="96" spans="1:6">
      <c r="A96">
        <v>357.39</v>
      </c>
      <c r="B96">
        <v>356.095458984375</v>
      </c>
    </row>
    <row r="97" spans="1:2">
      <c r="A97">
        <v>350.008</v>
      </c>
      <c r="B97">
        <v>354.9557189941406</v>
      </c>
    </row>
    <row r="98" spans="1:2">
      <c r="A98">
        <v>355.481</v>
      </c>
      <c r="B98">
        <v>354.7704772949219</v>
      </c>
    </row>
    <row r="99" spans="1:2">
      <c r="A99">
        <v>338.482</v>
      </c>
      <c r="B99">
        <v>337.718017578125</v>
      </c>
    </row>
    <row r="100" spans="1:2">
      <c r="A100">
        <v>358.908</v>
      </c>
      <c r="B100">
        <v>356.9037780761719</v>
      </c>
    </row>
    <row r="101" spans="1:2">
      <c r="A101">
        <v>349.16</v>
      </c>
      <c r="B101">
        <v>354.9983520507812</v>
      </c>
    </row>
    <row r="102" spans="1:2">
      <c r="A102">
        <v>358.997</v>
      </c>
      <c r="B102">
        <v>357.3341369628906</v>
      </c>
    </row>
    <row r="103" spans="1:2">
      <c r="A103">
        <v>348.43</v>
      </c>
      <c r="B103">
        <v>350.2734069824219</v>
      </c>
    </row>
    <row r="104" spans="1:2">
      <c r="A104">
        <v>355.517</v>
      </c>
      <c r="B104">
        <v>352.9903259277344</v>
      </c>
    </row>
    <row r="105" spans="1:2">
      <c r="A105">
        <v>356.732</v>
      </c>
      <c r="B105">
        <v>354.1291809082031</v>
      </c>
    </row>
    <row r="106" spans="1:2">
      <c r="A106">
        <v>344.496</v>
      </c>
      <c r="B106">
        <v>355.664306640625</v>
      </c>
    </row>
    <row r="107" spans="1:2">
      <c r="A107">
        <v>355.984</v>
      </c>
      <c r="B107">
        <v>356.0170593261719</v>
      </c>
    </row>
    <row r="108" spans="1:2">
      <c r="A108">
        <v>337.168</v>
      </c>
      <c r="B108">
        <v>335.0033569335938</v>
      </c>
    </row>
    <row r="109" spans="1:2">
      <c r="A109">
        <v>355.649</v>
      </c>
      <c r="B109">
        <v>355.7290954589844</v>
      </c>
    </row>
    <row r="110" spans="1:2">
      <c r="A110">
        <v>356.306</v>
      </c>
      <c r="B110">
        <v>354.4201049804688</v>
      </c>
    </row>
    <row r="111" spans="1:2">
      <c r="A111">
        <v>355.033</v>
      </c>
      <c r="B111">
        <v>356.0552673339844</v>
      </c>
    </row>
    <row r="112" spans="1:2">
      <c r="A112">
        <v>362.741</v>
      </c>
      <c r="B112">
        <v>364.1781921386719</v>
      </c>
    </row>
    <row r="113" spans="1:2">
      <c r="A113">
        <v>360.49</v>
      </c>
      <c r="B113">
        <v>359.0344848632812</v>
      </c>
    </row>
    <row r="114" spans="1:2">
      <c r="A114">
        <v>355.491</v>
      </c>
      <c r="B114">
        <v>354.641357421875</v>
      </c>
    </row>
    <row r="115" spans="1:2">
      <c r="A115">
        <v>357.014</v>
      </c>
      <c r="B115">
        <v>358.7500610351562</v>
      </c>
    </row>
    <row r="116" spans="1:2">
      <c r="A116">
        <v>357.061</v>
      </c>
      <c r="B116">
        <v>357.215576171875</v>
      </c>
    </row>
    <row r="117" spans="1:2">
      <c r="A117">
        <v>356.456</v>
      </c>
      <c r="B117">
        <v>354.1585693359375</v>
      </c>
    </row>
    <row r="118" spans="1:2">
      <c r="A118">
        <v>316.825</v>
      </c>
      <c r="B118">
        <v>317.8060302734375</v>
      </c>
    </row>
    <row r="119" spans="1:2">
      <c r="A119">
        <v>339.302</v>
      </c>
      <c r="B119">
        <v>339.9280395507812</v>
      </c>
    </row>
    <row r="120" spans="1:2">
      <c r="A120">
        <v>364.238</v>
      </c>
      <c r="B120">
        <v>364.9188842773438</v>
      </c>
    </row>
    <row r="121" spans="1:2">
      <c r="A121">
        <v>350.047</v>
      </c>
      <c r="B121">
        <v>354.81201171875</v>
      </c>
    </row>
    <row r="122" spans="1:2">
      <c r="A122">
        <v>349.472</v>
      </c>
      <c r="B122">
        <v>352.0032958984375</v>
      </c>
    </row>
    <row r="123" spans="1:2">
      <c r="A123">
        <v>358.471</v>
      </c>
      <c r="B123">
        <v>355.9834594726562</v>
      </c>
    </row>
    <row r="124" spans="1:2">
      <c r="A124">
        <v>357.401</v>
      </c>
      <c r="B124">
        <v>355.0775451660156</v>
      </c>
    </row>
    <row r="125" spans="1:2">
      <c r="A125">
        <v>365.121</v>
      </c>
      <c r="B125">
        <v>365.0627746582031</v>
      </c>
    </row>
    <row r="126" spans="1:2">
      <c r="A126">
        <v>336.839</v>
      </c>
      <c r="B126">
        <v>337.1676025390625</v>
      </c>
    </row>
    <row r="127" spans="1:2">
      <c r="A127">
        <v>339.038</v>
      </c>
      <c r="B127">
        <v>342.3489074707031</v>
      </c>
    </row>
    <row r="128" spans="1:2">
      <c r="A128">
        <v>355.881</v>
      </c>
      <c r="B128">
        <v>355.5063171386719</v>
      </c>
    </row>
    <row r="129" spans="1:2">
      <c r="A129">
        <v>358.355</v>
      </c>
      <c r="B129">
        <v>355.0846557617188</v>
      </c>
    </row>
    <row r="130" spans="1:2">
      <c r="A130">
        <v>355.729</v>
      </c>
      <c r="B130">
        <v>355.09912109375</v>
      </c>
    </row>
    <row r="131" spans="1:2">
      <c r="A131">
        <v>356.693</v>
      </c>
      <c r="B131">
        <v>354.0990295410156</v>
      </c>
    </row>
    <row r="132" spans="1:2">
      <c r="A132">
        <v>329.515</v>
      </c>
      <c r="B132">
        <v>334.4692993164062</v>
      </c>
    </row>
    <row r="133" spans="1:2">
      <c r="A133">
        <v>355.311</v>
      </c>
      <c r="B133">
        <v>356.1324462890625</v>
      </c>
    </row>
    <row r="134" spans="1:2">
      <c r="A134">
        <v>356.381</v>
      </c>
      <c r="B134">
        <v>354.8258666992188</v>
      </c>
    </row>
    <row r="135" spans="1:2">
      <c r="A135">
        <v>343.844</v>
      </c>
      <c r="B135">
        <v>350.1686706542969</v>
      </c>
    </row>
    <row r="136" spans="1:2">
      <c r="A136">
        <v>330.609</v>
      </c>
      <c r="B136">
        <v>337.1575927734375</v>
      </c>
    </row>
    <row r="137" spans="1:2">
      <c r="A137">
        <v>364.84</v>
      </c>
      <c r="B137">
        <v>365.3543395996094</v>
      </c>
    </row>
    <row r="138" spans="1:2">
      <c r="A138">
        <v>355.57</v>
      </c>
      <c r="B138">
        <v>355.0540161132812</v>
      </c>
    </row>
    <row r="139" spans="1:2">
      <c r="A139">
        <v>355.689</v>
      </c>
      <c r="B139">
        <v>355.0018005371094</v>
      </c>
    </row>
    <row r="140" spans="1:2">
      <c r="A140">
        <v>357.828</v>
      </c>
      <c r="B140">
        <v>355.1552124023438</v>
      </c>
    </row>
    <row r="141" spans="1:2">
      <c r="A141">
        <v>340.792</v>
      </c>
      <c r="B141">
        <v>341.0146484375</v>
      </c>
    </row>
    <row r="142" spans="1:2">
      <c r="A142">
        <v>363.014</v>
      </c>
      <c r="B142">
        <v>358.033203125</v>
      </c>
    </row>
    <row r="143" spans="1:2">
      <c r="A143">
        <v>330.841</v>
      </c>
      <c r="B143">
        <v>332.9884033203125</v>
      </c>
    </row>
    <row r="144" spans="1:2">
      <c r="A144">
        <v>363.817</v>
      </c>
      <c r="B144">
        <v>363.2982788085938</v>
      </c>
    </row>
    <row r="145" spans="1:2">
      <c r="A145">
        <v>356.184</v>
      </c>
      <c r="B145">
        <v>353.3530883789062</v>
      </c>
    </row>
    <row r="146" spans="1:2">
      <c r="A146">
        <v>359.488</v>
      </c>
      <c r="B146">
        <v>359.1266174316406</v>
      </c>
    </row>
    <row r="147" spans="1:2">
      <c r="A147">
        <v>315.414</v>
      </c>
      <c r="B147">
        <v>320.6836242675781</v>
      </c>
    </row>
    <row r="148" spans="1:2">
      <c r="A148">
        <v>347.836</v>
      </c>
      <c r="B148">
        <v>353.0796508789062</v>
      </c>
    </row>
    <row r="149" spans="1:2">
      <c r="A149">
        <v>359.72</v>
      </c>
      <c r="B149">
        <v>359.885986328125</v>
      </c>
    </row>
    <row r="150" spans="1:2">
      <c r="A150">
        <v>355.421</v>
      </c>
      <c r="B150">
        <v>354.3220825195312</v>
      </c>
    </row>
    <row r="151" spans="1:2">
      <c r="A151">
        <v>355.416</v>
      </c>
      <c r="B151">
        <v>355.6569213867188</v>
      </c>
    </row>
    <row r="152" spans="1:2">
      <c r="A152">
        <v>355.674</v>
      </c>
      <c r="B152">
        <v>355.2200622558594</v>
      </c>
    </row>
    <row r="153" spans="1:2">
      <c r="A153">
        <v>344.53</v>
      </c>
      <c r="B153">
        <v>352.2941284179688</v>
      </c>
    </row>
    <row r="154" spans="1:2">
      <c r="A154">
        <v>356.559</v>
      </c>
      <c r="B154">
        <v>354.9501647949219</v>
      </c>
    </row>
    <row r="155" spans="1:2">
      <c r="A155">
        <v>355.474</v>
      </c>
      <c r="B155">
        <v>355.232177734375</v>
      </c>
    </row>
    <row r="156" spans="1:2">
      <c r="A156">
        <v>330.172</v>
      </c>
      <c r="B156">
        <v>337.2402954101562</v>
      </c>
    </row>
    <row r="157" spans="1:2">
      <c r="A157">
        <v>337.013</v>
      </c>
      <c r="B157">
        <v>340.048583984375</v>
      </c>
    </row>
    <row r="158" spans="1:2">
      <c r="A158">
        <v>360.841</v>
      </c>
      <c r="B158">
        <v>360.455078125</v>
      </c>
    </row>
    <row r="159" spans="1:2">
      <c r="A159">
        <v>356.391</v>
      </c>
      <c r="B159">
        <v>356.5855712890625</v>
      </c>
    </row>
    <row r="160" spans="1:2">
      <c r="A160">
        <v>356.285</v>
      </c>
      <c r="B160">
        <v>356.2403869628906</v>
      </c>
    </row>
    <row r="161" spans="1:2">
      <c r="A161">
        <v>339.205</v>
      </c>
      <c r="B161">
        <v>337.4200134277344</v>
      </c>
    </row>
    <row r="162" spans="1:2">
      <c r="A162">
        <v>336.766</v>
      </c>
      <c r="B162">
        <v>335.1349487304688</v>
      </c>
    </row>
    <row r="163" spans="1:2">
      <c r="A163">
        <v>330.288</v>
      </c>
      <c r="B163">
        <v>329.2537231445312</v>
      </c>
    </row>
    <row r="164" spans="1:2">
      <c r="A164">
        <v>362.435</v>
      </c>
      <c r="B164">
        <v>363.1651000976562</v>
      </c>
    </row>
    <row r="165" spans="1:2">
      <c r="A165">
        <v>341.049</v>
      </c>
      <c r="B165">
        <v>349.8504333496094</v>
      </c>
    </row>
    <row r="166" spans="1:2">
      <c r="A166">
        <v>354.912</v>
      </c>
      <c r="B166">
        <v>340.779296875</v>
      </c>
    </row>
    <row r="167" spans="1:2">
      <c r="A167">
        <v>356.735</v>
      </c>
      <c r="B167">
        <v>355.734375</v>
      </c>
    </row>
    <row r="168" spans="1:2">
      <c r="A168">
        <v>355.36</v>
      </c>
      <c r="B168">
        <v>352.8831176757812</v>
      </c>
    </row>
    <row r="169" spans="1:2">
      <c r="A169">
        <v>341.064</v>
      </c>
      <c r="B169">
        <v>346.446533203125</v>
      </c>
    </row>
    <row r="170" spans="1:2">
      <c r="A170">
        <v>339.488</v>
      </c>
      <c r="B170">
        <v>341.2486572265625</v>
      </c>
    </row>
    <row r="171" spans="1:2">
      <c r="A171">
        <v>364.744</v>
      </c>
      <c r="B171">
        <v>366.9985656738281</v>
      </c>
    </row>
    <row r="172" spans="1:2">
      <c r="A172">
        <v>360.542</v>
      </c>
      <c r="B172">
        <v>361.5250854492188</v>
      </c>
    </row>
    <row r="173" spans="1:2">
      <c r="A173">
        <v>339.327</v>
      </c>
      <c r="B173">
        <v>339.2172241210938</v>
      </c>
    </row>
    <row r="174" spans="1:2">
      <c r="A174">
        <v>355.731</v>
      </c>
      <c r="B174">
        <v>355.21875</v>
      </c>
    </row>
    <row r="175" spans="1:2">
      <c r="A175">
        <v>364.345</v>
      </c>
      <c r="B175">
        <v>365.4454956054688</v>
      </c>
    </row>
    <row r="176" spans="1:2">
      <c r="A176">
        <v>357.024</v>
      </c>
      <c r="B176">
        <v>356.362548828125</v>
      </c>
    </row>
    <row r="177" spans="1:2">
      <c r="A177">
        <v>362.926</v>
      </c>
      <c r="B177">
        <v>364.0224609375</v>
      </c>
    </row>
    <row r="178" spans="1:2">
      <c r="A178">
        <v>357.859</v>
      </c>
      <c r="B178">
        <v>358.2463073730469</v>
      </c>
    </row>
    <row r="179" spans="1:2">
      <c r="A179">
        <v>330.653</v>
      </c>
      <c r="B179">
        <v>321.6357116699219</v>
      </c>
    </row>
    <row r="180" spans="1:2">
      <c r="A180">
        <v>361.587</v>
      </c>
      <c r="B180">
        <v>362.3263244628906</v>
      </c>
    </row>
    <row r="181" spans="1:2">
      <c r="A181">
        <v>356.526</v>
      </c>
      <c r="B181">
        <v>354.8583374023438</v>
      </c>
    </row>
    <row r="182" spans="1:2">
      <c r="A182">
        <v>356.009</v>
      </c>
      <c r="B182">
        <v>355.2491455078125</v>
      </c>
    </row>
    <row r="183" spans="1:2">
      <c r="A183">
        <v>359.911</v>
      </c>
      <c r="B183">
        <v>359.7907104492188</v>
      </c>
    </row>
    <row r="184" spans="1:2">
      <c r="A184">
        <v>356.153</v>
      </c>
      <c r="B184">
        <v>348.7217712402344</v>
      </c>
    </row>
    <row r="185" spans="1:2">
      <c r="A185">
        <v>346.08</v>
      </c>
      <c r="B185">
        <v>355.3819580078125</v>
      </c>
    </row>
    <row r="186" spans="1:2">
      <c r="A186">
        <v>336.89</v>
      </c>
      <c r="B186">
        <v>337.2776184082031</v>
      </c>
    </row>
    <row r="187" spans="1:2">
      <c r="A187">
        <v>353.106</v>
      </c>
      <c r="B187">
        <v>356.3225708007812</v>
      </c>
    </row>
    <row r="188" spans="1:2">
      <c r="A188">
        <v>329.697</v>
      </c>
      <c r="B188">
        <v>347.0489501953125</v>
      </c>
    </row>
    <row r="189" spans="1:2">
      <c r="A189">
        <v>354.933</v>
      </c>
      <c r="B189">
        <v>358.9674377441406</v>
      </c>
    </row>
    <row r="190" spans="1:2">
      <c r="A190">
        <v>356.197</v>
      </c>
      <c r="B190">
        <v>356.8494567871094</v>
      </c>
    </row>
    <row r="191" spans="1:2">
      <c r="A191">
        <v>339.093</v>
      </c>
      <c r="B191">
        <v>342.4153442382812</v>
      </c>
    </row>
    <row r="192" spans="1:2">
      <c r="A192">
        <v>355.82</v>
      </c>
      <c r="B192">
        <v>355.2041320800781</v>
      </c>
    </row>
    <row r="193" spans="1:2">
      <c r="A193">
        <v>355.982</v>
      </c>
      <c r="B193">
        <v>353.2213745117188</v>
      </c>
    </row>
    <row r="194" spans="1:2">
      <c r="A194">
        <v>338.609</v>
      </c>
      <c r="B194">
        <v>339.5444946289062</v>
      </c>
    </row>
    <row r="195" spans="1:2">
      <c r="A195">
        <v>357.341</v>
      </c>
      <c r="B195">
        <v>335.426513671875</v>
      </c>
    </row>
    <row r="196" spans="1:2">
      <c r="A196">
        <v>355.606</v>
      </c>
      <c r="B196">
        <v>354.8518981933594</v>
      </c>
    </row>
    <row r="197" spans="1:2">
      <c r="A197">
        <v>352.051</v>
      </c>
      <c r="B197">
        <v>357.2486572265625</v>
      </c>
    </row>
    <row r="198" spans="1:2">
      <c r="A198">
        <v>364.074</v>
      </c>
      <c r="B198">
        <v>365.4053344726562</v>
      </c>
    </row>
    <row r="199" spans="1:2">
      <c r="A199">
        <v>354.889</v>
      </c>
      <c r="B199">
        <v>356.0868835449219</v>
      </c>
    </row>
    <row r="200" spans="1:2">
      <c r="A200">
        <v>356.359</v>
      </c>
      <c r="B200">
        <v>354.5476684570312</v>
      </c>
    </row>
    <row r="201" spans="1:2">
      <c r="A201">
        <v>357.878</v>
      </c>
      <c r="B201">
        <v>357.8895874023438</v>
      </c>
    </row>
    <row r="202" spans="1:2">
      <c r="A202">
        <v>316.983</v>
      </c>
      <c r="B202">
        <v>317.5793151855469</v>
      </c>
    </row>
    <row r="203" spans="1:2">
      <c r="A203">
        <v>330.011</v>
      </c>
      <c r="B203">
        <v>344.2344665527344</v>
      </c>
    </row>
    <row r="204" spans="1:2">
      <c r="A204">
        <v>359.32</v>
      </c>
      <c r="B204">
        <v>356.5384521484375</v>
      </c>
    </row>
    <row r="205" spans="1:2">
      <c r="A205">
        <v>338.523</v>
      </c>
      <c r="B205">
        <v>339.9163513183594</v>
      </c>
    </row>
    <row r="206" spans="1:2">
      <c r="A206">
        <v>356.312</v>
      </c>
      <c r="B206">
        <v>356.1380615234375</v>
      </c>
    </row>
    <row r="207" spans="1:2">
      <c r="A207">
        <v>349.863</v>
      </c>
      <c r="B207">
        <v>352.1991577148438</v>
      </c>
    </row>
    <row r="208" spans="1:2">
      <c r="A208">
        <v>340.85</v>
      </c>
      <c r="B208">
        <v>338.8766784667969</v>
      </c>
    </row>
    <row r="209" spans="1:2">
      <c r="A209">
        <v>357.063</v>
      </c>
      <c r="B209">
        <v>355.1952514648438</v>
      </c>
    </row>
    <row r="210" spans="1:2">
      <c r="A210">
        <v>359.347</v>
      </c>
      <c r="B210">
        <v>360.51953125</v>
      </c>
    </row>
    <row r="211" spans="1:2">
      <c r="A211">
        <v>355.187</v>
      </c>
      <c r="B211">
        <v>353.7911071777344</v>
      </c>
    </row>
    <row r="212" spans="1:2">
      <c r="A212">
        <v>336.636</v>
      </c>
      <c r="B212">
        <v>336.975341796875</v>
      </c>
    </row>
    <row r="213" spans="1:2">
      <c r="A213">
        <v>357.681</v>
      </c>
      <c r="B213">
        <v>356.244384765625</v>
      </c>
    </row>
    <row r="214" spans="1:2">
      <c r="A214">
        <v>356.688</v>
      </c>
      <c r="B214">
        <v>345.8212585449219</v>
      </c>
    </row>
    <row r="215" spans="1:2">
      <c r="A215">
        <v>339.922</v>
      </c>
      <c r="B215">
        <v>339.6302490234375</v>
      </c>
    </row>
    <row r="216" spans="1:2">
      <c r="A216">
        <v>356.414</v>
      </c>
      <c r="B216">
        <v>352.0776062011719</v>
      </c>
    </row>
    <row r="217" spans="1:2">
      <c r="A217">
        <v>349.385</v>
      </c>
      <c r="B217">
        <v>351.0998840332031</v>
      </c>
    </row>
    <row r="218" spans="1:2">
      <c r="A218">
        <v>354.97</v>
      </c>
      <c r="B218">
        <v>354.8143920898438</v>
      </c>
    </row>
    <row r="219" spans="1:2">
      <c r="A219">
        <v>358.222</v>
      </c>
      <c r="B219">
        <v>357.0128173828125</v>
      </c>
    </row>
    <row r="220" spans="1:2">
      <c r="A220">
        <v>359.026</v>
      </c>
      <c r="B220">
        <v>360.7644348144531</v>
      </c>
    </row>
    <row r="221" spans="1:2">
      <c r="A221">
        <v>357.193</v>
      </c>
      <c r="B221">
        <v>352.5106201171875</v>
      </c>
    </row>
    <row r="222" spans="1:2">
      <c r="A222">
        <v>357.977</v>
      </c>
      <c r="B222">
        <v>358.3995971679688</v>
      </c>
    </row>
    <row r="223" spans="1:2">
      <c r="A223">
        <v>359.374</v>
      </c>
      <c r="B223">
        <v>358.7716064453125</v>
      </c>
    </row>
    <row r="224" spans="1:2">
      <c r="A224">
        <v>359.216</v>
      </c>
      <c r="B224">
        <v>360.0809020996094</v>
      </c>
    </row>
    <row r="225" spans="1:2">
      <c r="A225">
        <v>357.714</v>
      </c>
      <c r="B225">
        <v>356.4034423828125</v>
      </c>
    </row>
    <row r="226" spans="1:2">
      <c r="A226">
        <v>358.702</v>
      </c>
      <c r="B226">
        <v>356.8598022460938</v>
      </c>
    </row>
    <row r="227" spans="1:2">
      <c r="A227">
        <v>356.762</v>
      </c>
      <c r="B227">
        <v>355.0255126953125</v>
      </c>
    </row>
    <row r="228" spans="1:2">
      <c r="A228">
        <v>357.542</v>
      </c>
      <c r="B228">
        <v>341.5098266601562</v>
      </c>
    </row>
    <row r="229" spans="1:2">
      <c r="A229">
        <v>357.007</v>
      </c>
      <c r="B229">
        <v>356.6429748535156</v>
      </c>
    </row>
    <row r="230" spans="1:2">
      <c r="A230">
        <v>336.567</v>
      </c>
      <c r="B230">
        <v>337.4409484863281</v>
      </c>
    </row>
    <row r="231" spans="1:2">
      <c r="A231">
        <v>359.037</v>
      </c>
      <c r="B231">
        <v>354.5760498046875</v>
      </c>
    </row>
    <row r="232" spans="1:2">
      <c r="A232">
        <v>349.937</v>
      </c>
      <c r="B232">
        <v>353.0772399902344</v>
      </c>
    </row>
    <row r="233" spans="1:2">
      <c r="A233">
        <v>360.874</v>
      </c>
      <c r="B233">
        <v>361.6991271972656</v>
      </c>
    </row>
    <row r="234" spans="1:2">
      <c r="A234">
        <v>356.025</v>
      </c>
      <c r="B234">
        <v>354.8981323242188</v>
      </c>
    </row>
    <row r="235" spans="1:2">
      <c r="A235">
        <v>356.348</v>
      </c>
      <c r="B235">
        <v>355.3263854980469</v>
      </c>
    </row>
    <row r="236" spans="1:2">
      <c r="A236">
        <v>341.274</v>
      </c>
      <c r="B236">
        <v>343.8539123535156</v>
      </c>
    </row>
    <row r="237" spans="1:2">
      <c r="A237">
        <v>348.924</v>
      </c>
      <c r="B237">
        <v>349.2630310058594</v>
      </c>
    </row>
    <row r="238" spans="1:2">
      <c r="A238">
        <v>356.098</v>
      </c>
      <c r="B238">
        <v>355.4512023925781</v>
      </c>
    </row>
    <row r="239" spans="1:2">
      <c r="A239">
        <v>354.548</v>
      </c>
      <c r="B239">
        <v>353.5921630859375</v>
      </c>
    </row>
    <row r="240" spans="1:2">
      <c r="A240">
        <v>356.456</v>
      </c>
      <c r="B240">
        <v>355.06982421875</v>
      </c>
    </row>
    <row r="241" spans="1:2">
      <c r="A241">
        <v>337.045</v>
      </c>
      <c r="B241">
        <v>336.7605285644531</v>
      </c>
    </row>
    <row r="242" spans="1:2">
      <c r="A242">
        <v>356.161</v>
      </c>
      <c r="B242">
        <v>355.6244506835938</v>
      </c>
    </row>
    <row r="243" spans="1:2">
      <c r="A243">
        <v>355.56</v>
      </c>
      <c r="B243">
        <v>355.2055969238281</v>
      </c>
    </row>
    <row r="244" spans="1:2">
      <c r="A244">
        <v>357.852</v>
      </c>
      <c r="B244">
        <v>354.7031555175781</v>
      </c>
    </row>
    <row r="245" spans="1:2">
      <c r="A245">
        <v>358.612</v>
      </c>
      <c r="B245">
        <v>357.6433410644531</v>
      </c>
    </row>
    <row r="246" spans="1:2">
      <c r="A246">
        <v>358.302</v>
      </c>
      <c r="B246">
        <v>359.2275085449219</v>
      </c>
    </row>
    <row r="247" spans="1:2">
      <c r="A247">
        <v>352.29</v>
      </c>
      <c r="B247">
        <v>355.7496337890625</v>
      </c>
    </row>
    <row r="248" spans="1:2">
      <c r="A248">
        <v>336.656</v>
      </c>
      <c r="B248">
        <v>340.7036437988281</v>
      </c>
    </row>
    <row r="249" spans="1:2">
      <c r="A249">
        <v>359.191</v>
      </c>
      <c r="B249">
        <v>357.4635009765625</v>
      </c>
    </row>
    <row r="250" spans="1:2">
      <c r="A250">
        <v>352.248</v>
      </c>
      <c r="B250">
        <v>345.0835876464844</v>
      </c>
    </row>
    <row r="251" spans="1:2">
      <c r="A251">
        <v>356.079</v>
      </c>
      <c r="B251">
        <v>355.8277587890625</v>
      </c>
    </row>
    <row r="252" spans="1:2">
      <c r="A252">
        <v>354.896</v>
      </c>
      <c r="B252">
        <v>356.4197082519531</v>
      </c>
    </row>
    <row r="253" spans="1:2">
      <c r="A253">
        <v>356.141</v>
      </c>
      <c r="B253">
        <v>356.5182800292969</v>
      </c>
    </row>
    <row r="254" spans="1:2">
      <c r="A254">
        <v>343.958</v>
      </c>
      <c r="B254">
        <v>348.5220947265625</v>
      </c>
    </row>
    <row r="255" spans="1:2">
      <c r="A255">
        <v>341.009</v>
      </c>
      <c r="B255">
        <v>341.9122924804688</v>
      </c>
    </row>
    <row r="256" spans="1:2">
      <c r="A256">
        <v>357.424</v>
      </c>
      <c r="B256">
        <v>357.4107666015625</v>
      </c>
    </row>
    <row r="257" spans="1:2">
      <c r="A257">
        <v>357.008</v>
      </c>
      <c r="B257">
        <v>357.0113525390625</v>
      </c>
    </row>
    <row r="258" spans="1:2">
      <c r="A258">
        <v>357.841</v>
      </c>
      <c r="B258">
        <v>359.2528381347656</v>
      </c>
    </row>
    <row r="259" spans="1:2">
      <c r="A259">
        <v>349.91</v>
      </c>
      <c r="B259">
        <v>354.9168701171875</v>
      </c>
    </row>
    <row r="260" spans="1:2">
      <c r="A260">
        <v>357.402</v>
      </c>
      <c r="B260">
        <v>359.1183776855469</v>
      </c>
    </row>
    <row r="261" spans="1:2">
      <c r="A261">
        <v>357.115</v>
      </c>
      <c r="B261">
        <v>357.0709838867188</v>
      </c>
    </row>
    <row r="262" spans="1:2">
      <c r="A262">
        <v>330.354</v>
      </c>
      <c r="B262">
        <v>339.0819396972656</v>
      </c>
    </row>
    <row r="263" spans="1:2">
      <c r="A263">
        <v>356.035</v>
      </c>
      <c r="B263">
        <v>354.3337097167969</v>
      </c>
    </row>
    <row r="264" spans="1:2">
      <c r="A264">
        <v>360.582</v>
      </c>
      <c r="B264">
        <v>354.4194946289062</v>
      </c>
    </row>
    <row r="265" spans="1:2">
      <c r="A265">
        <v>329.832</v>
      </c>
      <c r="B265">
        <v>325.0089416503906</v>
      </c>
    </row>
    <row r="266" spans="1:2">
      <c r="A266">
        <v>336.681</v>
      </c>
      <c r="B266">
        <v>359.3515930175781</v>
      </c>
    </row>
    <row r="267" spans="1:2">
      <c r="A267">
        <v>359.997</v>
      </c>
      <c r="B267">
        <v>359.4963073730469</v>
      </c>
    </row>
    <row r="268" spans="1:2">
      <c r="A268">
        <v>359.088</v>
      </c>
      <c r="B268">
        <v>359.9079895019531</v>
      </c>
    </row>
    <row r="269" spans="1:2">
      <c r="A269">
        <v>356.326</v>
      </c>
      <c r="B269">
        <v>356.4031372070312</v>
      </c>
    </row>
    <row r="270" spans="1:2">
      <c r="A270">
        <v>358.185</v>
      </c>
      <c r="B270">
        <v>358.3539428710938</v>
      </c>
    </row>
    <row r="271" spans="1:2">
      <c r="A271">
        <v>355.476</v>
      </c>
      <c r="B271">
        <v>355.4019775390625</v>
      </c>
    </row>
    <row r="272" spans="1:2">
      <c r="A272">
        <v>354.58</v>
      </c>
      <c r="B272">
        <v>354.6019897460938</v>
      </c>
    </row>
    <row r="273" spans="1:2">
      <c r="A273">
        <v>336.293</v>
      </c>
      <c r="B273">
        <v>350.1093139648438</v>
      </c>
    </row>
    <row r="274" spans="1:2">
      <c r="A274">
        <v>357.935</v>
      </c>
      <c r="B274">
        <v>351.0447082519531</v>
      </c>
    </row>
    <row r="275" spans="1:2">
      <c r="A275">
        <v>355.707</v>
      </c>
      <c r="B275">
        <v>355.7870178222656</v>
      </c>
    </row>
    <row r="276" spans="1:2">
      <c r="A276">
        <v>340.232</v>
      </c>
      <c r="B276">
        <v>342.4605102539062</v>
      </c>
    </row>
    <row r="277" spans="1:2">
      <c r="A277">
        <v>338.651</v>
      </c>
      <c r="B277">
        <v>345.5525207519531</v>
      </c>
    </row>
    <row r="278" spans="1:2">
      <c r="A278">
        <v>357.502</v>
      </c>
      <c r="B278">
        <v>356.9995422363281</v>
      </c>
    </row>
    <row r="279" spans="1:2">
      <c r="A279">
        <v>335.184</v>
      </c>
      <c r="B279">
        <v>335.1705322265625</v>
      </c>
    </row>
    <row r="280" spans="1:2">
      <c r="A280">
        <v>330.092</v>
      </c>
      <c r="B280">
        <v>333.5338134765625</v>
      </c>
    </row>
    <row r="281" spans="1:2">
      <c r="A281">
        <v>362.371</v>
      </c>
      <c r="B281">
        <v>362.64892578125</v>
      </c>
    </row>
    <row r="282" spans="1:2">
      <c r="A282">
        <v>360.059</v>
      </c>
      <c r="B282">
        <v>358.8978576660156</v>
      </c>
    </row>
    <row r="283" spans="1:2">
      <c r="A283">
        <v>358.55</v>
      </c>
      <c r="B283">
        <v>359.1888427734375</v>
      </c>
    </row>
    <row r="284" spans="1:2">
      <c r="A284">
        <v>356.273</v>
      </c>
      <c r="B284">
        <v>355.3018798828125</v>
      </c>
    </row>
    <row r="285" spans="1:2">
      <c r="A285">
        <v>330.503</v>
      </c>
      <c r="B285">
        <v>332.417236328125</v>
      </c>
    </row>
    <row r="286" spans="1:2">
      <c r="A286">
        <v>341.164</v>
      </c>
      <c r="B286">
        <v>341.702392578125</v>
      </c>
    </row>
    <row r="287" spans="1:2">
      <c r="A287">
        <v>340.839</v>
      </c>
      <c r="B287">
        <v>341.8918151855469</v>
      </c>
    </row>
    <row r="288" spans="1:2">
      <c r="A288">
        <v>357.508</v>
      </c>
      <c r="B288">
        <v>356.9181823730469</v>
      </c>
    </row>
    <row r="289" spans="1:2">
      <c r="A289">
        <v>339.31</v>
      </c>
      <c r="B289">
        <v>340.4296264648438</v>
      </c>
    </row>
    <row r="290" spans="1:2">
      <c r="A290">
        <v>337.119</v>
      </c>
      <c r="B290">
        <v>347.6113891601562</v>
      </c>
    </row>
    <row r="291" spans="1:2">
      <c r="A291">
        <v>350.195</v>
      </c>
      <c r="B291">
        <v>354.2164916992188</v>
      </c>
    </row>
    <row r="292" spans="1:2">
      <c r="A292">
        <v>357.854</v>
      </c>
      <c r="B292">
        <v>357.3179016113281</v>
      </c>
    </row>
    <row r="293" spans="1:2">
      <c r="A293">
        <v>355.956</v>
      </c>
      <c r="B293">
        <v>354.9552917480469</v>
      </c>
    </row>
    <row r="294" spans="1:2">
      <c r="A294">
        <v>346.425</v>
      </c>
      <c r="B294">
        <v>355.3882446289062</v>
      </c>
    </row>
    <row r="295" spans="1:2">
      <c r="A295">
        <v>340.84</v>
      </c>
      <c r="B295">
        <v>350.8265380859375</v>
      </c>
    </row>
    <row r="296" spans="1:2">
      <c r="A296">
        <v>354.406</v>
      </c>
      <c r="B296">
        <v>357.5711364746094</v>
      </c>
    </row>
    <row r="297" spans="1:2">
      <c r="A297">
        <v>356.167</v>
      </c>
      <c r="B297">
        <v>355.6466674804688</v>
      </c>
    </row>
    <row r="298" spans="1:2">
      <c r="A298">
        <v>359.036</v>
      </c>
      <c r="B298">
        <v>358.5329284667969</v>
      </c>
    </row>
    <row r="299" spans="1:2">
      <c r="A299">
        <v>347.909</v>
      </c>
      <c r="B299">
        <v>351.59130859375</v>
      </c>
    </row>
    <row r="300" spans="1:2">
      <c r="A300">
        <v>355.632</v>
      </c>
      <c r="B300">
        <v>355.15869140625</v>
      </c>
    </row>
    <row r="301" spans="1:2">
      <c r="A301">
        <v>356.836</v>
      </c>
      <c r="B301">
        <v>357.6539306640625</v>
      </c>
    </row>
    <row r="302" spans="1:2">
      <c r="A302">
        <v>358.521</v>
      </c>
      <c r="B302">
        <v>350.4881286621094</v>
      </c>
    </row>
    <row r="303" spans="1:2">
      <c r="A303">
        <v>356.978</v>
      </c>
      <c r="B303">
        <v>354.2542419433594</v>
      </c>
    </row>
    <row r="304" spans="1:2">
      <c r="A304">
        <v>340.641</v>
      </c>
      <c r="B304">
        <v>343.69775390625</v>
      </c>
    </row>
    <row r="305" spans="1:2">
      <c r="A305">
        <v>356.048</v>
      </c>
      <c r="B305">
        <v>356.3309326171875</v>
      </c>
    </row>
    <row r="306" spans="1:2">
      <c r="A306">
        <v>356.686</v>
      </c>
      <c r="B306">
        <v>359.7506408691406</v>
      </c>
    </row>
    <row r="307" spans="1:2">
      <c r="A307">
        <v>355.635</v>
      </c>
      <c r="B307">
        <v>355.9044799804688</v>
      </c>
    </row>
    <row r="308" spans="1:2">
      <c r="A308">
        <v>357.345</v>
      </c>
      <c r="B308">
        <v>358.2752685546875</v>
      </c>
    </row>
    <row r="309" spans="1:2">
      <c r="A309">
        <v>355.596</v>
      </c>
      <c r="B309">
        <v>355.4431457519531</v>
      </c>
    </row>
    <row r="310" spans="1:2">
      <c r="A310">
        <v>357.986</v>
      </c>
      <c r="B310">
        <v>357.8597412109375</v>
      </c>
    </row>
    <row r="311" spans="1:2">
      <c r="A311">
        <v>338.425</v>
      </c>
      <c r="B311">
        <v>343.8673095703125</v>
      </c>
    </row>
    <row r="312" spans="1:2">
      <c r="A312">
        <v>332.861</v>
      </c>
      <c r="B312">
        <v>341.8192138671875</v>
      </c>
    </row>
    <row r="313" spans="1:2">
      <c r="A313">
        <v>357.557</v>
      </c>
      <c r="B313">
        <v>356.5487365722656</v>
      </c>
    </row>
    <row r="314" spans="1:2">
      <c r="A314">
        <v>359.928</v>
      </c>
      <c r="B314">
        <v>361.2652893066406</v>
      </c>
    </row>
    <row r="315" spans="1:2">
      <c r="A315">
        <v>340.676</v>
      </c>
      <c r="B315">
        <v>346.3844909667969</v>
      </c>
    </row>
    <row r="316" spans="1:2">
      <c r="A316">
        <v>358.505</v>
      </c>
      <c r="B316">
        <v>356.6808471679688</v>
      </c>
    </row>
    <row r="317" spans="1:2">
      <c r="A317">
        <v>355.493</v>
      </c>
      <c r="B317">
        <v>344.3735656738281</v>
      </c>
    </row>
    <row r="318" spans="1:2">
      <c r="A318">
        <v>337.511</v>
      </c>
      <c r="B318">
        <v>337.6199645996094</v>
      </c>
    </row>
    <row r="319" spans="1:2">
      <c r="A319">
        <v>339.828</v>
      </c>
      <c r="B319">
        <v>325.9804077148438</v>
      </c>
    </row>
    <row r="320" spans="1:2">
      <c r="A320">
        <v>340.43</v>
      </c>
      <c r="B320">
        <v>341.30322265625</v>
      </c>
    </row>
    <row r="321" spans="1:2">
      <c r="A321">
        <v>336.613</v>
      </c>
      <c r="B321">
        <v>340.3323059082031</v>
      </c>
    </row>
    <row r="322" spans="1:2">
      <c r="A322">
        <v>357.747</v>
      </c>
      <c r="B322">
        <v>358.8072509765625</v>
      </c>
    </row>
    <row r="323" spans="1:2">
      <c r="A323">
        <v>363.152</v>
      </c>
      <c r="B323">
        <v>363.1154174804688</v>
      </c>
    </row>
    <row r="324" spans="1:2">
      <c r="A324">
        <v>356.18</v>
      </c>
      <c r="B324">
        <v>351.0774841308594</v>
      </c>
    </row>
    <row r="325" spans="1:2">
      <c r="A325">
        <v>339.252</v>
      </c>
      <c r="B325">
        <v>337.0573425292969</v>
      </c>
    </row>
    <row r="326" spans="1:2">
      <c r="A326">
        <v>355.168</v>
      </c>
      <c r="B326">
        <v>354.1063232421875</v>
      </c>
    </row>
    <row r="327" spans="1:2">
      <c r="A327">
        <v>355.596</v>
      </c>
      <c r="B327">
        <v>356.6614074707031</v>
      </c>
    </row>
    <row r="328" spans="1:2">
      <c r="A328">
        <v>358.632</v>
      </c>
      <c r="B328">
        <v>346.8772583007812</v>
      </c>
    </row>
    <row r="329" spans="1:2">
      <c r="A329">
        <v>330.817</v>
      </c>
      <c r="B329">
        <v>334.6837768554688</v>
      </c>
    </row>
    <row r="330" spans="1:2">
      <c r="A330">
        <v>354.207</v>
      </c>
      <c r="B330">
        <v>354.3601989746094</v>
      </c>
    </row>
    <row r="331" spans="1:2">
      <c r="A331">
        <v>355.843</v>
      </c>
      <c r="B331">
        <v>352.8190307617188</v>
      </c>
    </row>
    <row r="332" spans="1:2">
      <c r="A332">
        <v>354.945</v>
      </c>
      <c r="B332">
        <v>355.9619445800781</v>
      </c>
    </row>
    <row r="333" spans="1:2">
      <c r="A333">
        <v>355.135</v>
      </c>
      <c r="B333">
        <v>354.2412109375</v>
      </c>
    </row>
    <row r="334" spans="1:2">
      <c r="A334">
        <v>341.058</v>
      </c>
      <c r="B334">
        <v>340.7425231933594</v>
      </c>
    </row>
    <row r="335" spans="1:2">
      <c r="A335">
        <v>356.699</v>
      </c>
      <c r="B335">
        <v>357.2541198730469</v>
      </c>
    </row>
    <row r="336" spans="1:2">
      <c r="A336">
        <v>356.501</v>
      </c>
      <c r="B336">
        <v>354.7058410644531</v>
      </c>
    </row>
    <row r="337" spans="1:2">
      <c r="A337">
        <v>348.82</v>
      </c>
      <c r="B337">
        <v>348.2807006835938</v>
      </c>
    </row>
    <row r="338" spans="1:2">
      <c r="A338">
        <v>359.198</v>
      </c>
      <c r="B338">
        <v>361.4129638671875</v>
      </c>
    </row>
    <row r="339" spans="1:2">
      <c r="A339">
        <v>358.3</v>
      </c>
      <c r="B339">
        <v>357.0363159179688</v>
      </c>
    </row>
    <row r="340" spans="1:2">
      <c r="A340">
        <v>335.194</v>
      </c>
      <c r="B340">
        <v>335.7903137207031</v>
      </c>
    </row>
    <row r="341" spans="1:2">
      <c r="A341">
        <v>355.705</v>
      </c>
      <c r="B341">
        <v>354.763671875</v>
      </c>
    </row>
    <row r="342" spans="1:2">
      <c r="A342">
        <v>354.994</v>
      </c>
      <c r="B342">
        <v>353.7894592285156</v>
      </c>
    </row>
    <row r="343" spans="1:2">
      <c r="A343">
        <v>359.635</v>
      </c>
      <c r="B343">
        <v>360.4699096679688</v>
      </c>
    </row>
    <row r="344" spans="1:2">
      <c r="A344">
        <v>363.337</v>
      </c>
      <c r="B344">
        <v>359.0348205566406</v>
      </c>
    </row>
    <row r="345" spans="1:2">
      <c r="A345">
        <v>364.841</v>
      </c>
      <c r="B345">
        <v>364.0804443359375</v>
      </c>
    </row>
    <row r="346" spans="1:2">
      <c r="A346">
        <v>362.608</v>
      </c>
      <c r="B346">
        <v>363.0414428710938</v>
      </c>
    </row>
    <row r="347" spans="1:2">
      <c r="A347">
        <v>356.133</v>
      </c>
      <c r="B347">
        <v>357.0283203125</v>
      </c>
    </row>
    <row r="348" spans="1:2">
      <c r="A348">
        <v>340.423</v>
      </c>
      <c r="B348">
        <v>346.4234924316406</v>
      </c>
    </row>
    <row r="349" spans="1:2">
      <c r="A349">
        <v>360.341</v>
      </c>
      <c r="B349">
        <v>359.7923583984375</v>
      </c>
    </row>
    <row r="350" spans="1:2">
      <c r="A350">
        <v>357.205</v>
      </c>
      <c r="B350">
        <v>355.0144653320312</v>
      </c>
    </row>
    <row r="351" spans="1:2">
      <c r="A351">
        <v>329.541</v>
      </c>
      <c r="B351">
        <v>331.4213256835938</v>
      </c>
    </row>
    <row r="352" spans="1:2">
      <c r="A352">
        <v>355.371</v>
      </c>
      <c r="B352">
        <v>356.9472961425781</v>
      </c>
    </row>
    <row r="353" spans="1:2">
      <c r="A353">
        <v>357.12</v>
      </c>
      <c r="B353">
        <v>358.3719177246094</v>
      </c>
    </row>
    <row r="354" spans="1:2">
      <c r="A354">
        <v>359.366</v>
      </c>
      <c r="B354">
        <v>359.1221008300781</v>
      </c>
    </row>
    <row r="355" spans="1:2">
      <c r="A355">
        <v>360.685</v>
      </c>
      <c r="B355">
        <v>360.8719482421875</v>
      </c>
    </row>
    <row r="356" spans="1:2">
      <c r="A356">
        <v>359.006</v>
      </c>
      <c r="B356">
        <v>357.3752136230469</v>
      </c>
    </row>
    <row r="357" spans="1:2">
      <c r="A357">
        <v>355.461</v>
      </c>
      <c r="B357">
        <v>357.5696716308594</v>
      </c>
    </row>
    <row r="358" spans="1:2">
      <c r="A358">
        <v>348.043</v>
      </c>
      <c r="B358">
        <v>351.3760375976562</v>
      </c>
    </row>
    <row r="359" spans="1:2">
      <c r="A359">
        <v>356.396</v>
      </c>
      <c r="B359">
        <v>355.9719543457031</v>
      </c>
    </row>
    <row r="360" spans="1:2">
      <c r="A360">
        <v>356.848</v>
      </c>
      <c r="B360">
        <v>355.1072692871094</v>
      </c>
    </row>
    <row r="361" spans="1:2">
      <c r="A361">
        <v>339.446</v>
      </c>
      <c r="B361">
        <v>339.0756225585938</v>
      </c>
    </row>
    <row r="362" spans="1:2">
      <c r="A362">
        <v>360.608</v>
      </c>
      <c r="B362">
        <v>362.2802124023438</v>
      </c>
    </row>
    <row r="363" spans="1:2">
      <c r="A363">
        <v>316.827</v>
      </c>
      <c r="B363">
        <v>313.4087829589844</v>
      </c>
    </row>
    <row r="364" spans="1:2">
      <c r="A364">
        <v>356.822</v>
      </c>
      <c r="B364">
        <v>357.1382446289062</v>
      </c>
    </row>
    <row r="365" spans="1:2">
      <c r="A365">
        <v>354.568</v>
      </c>
      <c r="B365">
        <v>355.9710998535156</v>
      </c>
    </row>
    <row r="366" spans="1:2">
      <c r="A366">
        <v>364.135</v>
      </c>
      <c r="B366">
        <v>364.2715454101562</v>
      </c>
    </row>
    <row r="367" spans="1:2">
      <c r="A367">
        <v>357.319</v>
      </c>
      <c r="B367">
        <v>356.7594909667969</v>
      </c>
    </row>
    <row r="368" spans="1:2">
      <c r="A368">
        <v>357.236</v>
      </c>
      <c r="B368">
        <v>356.7580871582031</v>
      </c>
    </row>
    <row r="369" spans="1:2">
      <c r="A369">
        <v>348.965</v>
      </c>
      <c r="B369">
        <v>348.9797973632812</v>
      </c>
    </row>
    <row r="370" spans="1:2">
      <c r="A370">
        <v>336.844</v>
      </c>
      <c r="B370">
        <v>346.7040710449219</v>
      </c>
    </row>
    <row r="371" spans="1:2">
      <c r="A371">
        <v>340.319</v>
      </c>
      <c r="B371">
        <v>339.4162292480469</v>
      </c>
    </row>
    <row r="372" spans="1:2">
      <c r="A372">
        <v>355.989</v>
      </c>
      <c r="B372">
        <v>357.7818908691406</v>
      </c>
    </row>
    <row r="373" spans="1:2">
      <c r="A373">
        <v>363.357</v>
      </c>
      <c r="B373">
        <v>365.568603515625</v>
      </c>
    </row>
    <row r="374" spans="1:2">
      <c r="A374">
        <v>340.745</v>
      </c>
      <c r="B374">
        <v>339.0103759765625</v>
      </c>
    </row>
    <row r="375" spans="1:2">
      <c r="A375">
        <v>358.364</v>
      </c>
      <c r="B375">
        <v>355.7291870117188</v>
      </c>
    </row>
    <row r="376" spans="1:2">
      <c r="A376">
        <v>355.59</v>
      </c>
      <c r="B376">
        <v>357.1297607421875</v>
      </c>
    </row>
    <row r="377" spans="1:2">
      <c r="A377">
        <v>355.764</v>
      </c>
      <c r="B377">
        <v>355.4201965332031</v>
      </c>
    </row>
    <row r="378" spans="1:2">
      <c r="A378">
        <v>359.723</v>
      </c>
      <c r="B378">
        <v>359.6179809570312</v>
      </c>
    </row>
    <row r="379" spans="1:2">
      <c r="A379">
        <v>358.48</v>
      </c>
      <c r="B379">
        <v>360.0758056640625</v>
      </c>
    </row>
    <row r="380" spans="1:2">
      <c r="A380">
        <v>335.469</v>
      </c>
      <c r="B380">
        <v>336.4476928710938</v>
      </c>
    </row>
    <row r="381" spans="1:2">
      <c r="A381">
        <v>359.913</v>
      </c>
      <c r="B381">
        <v>358.8934936523438</v>
      </c>
    </row>
    <row r="382" spans="1:2">
      <c r="A382">
        <v>355.868</v>
      </c>
      <c r="B382">
        <v>351.2421569824219</v>
      </c>
    </row>
    <row r="383" spans="1:2">
      <c r="A383">
        <v>360.041</v>
      </c>
      <c r="B383">
        <v>361.2655029296875</v>
      </c>
    </row>
    <row r="384" spans="1:2">
      <c r="A384">
        <v>355.712</v>
      </c>
      <c r="B384">
        <v>355.3008422851562</v>
      </c>
    </row>
    <row r="385" spans="1:2">
      <c r="A385">
        <v>355.389</v>
      </c>
      <c r="B385">
        <v>355.4582824707031</v>
      </c>
    </row>
    <row r="386" spans="1:2">
      <c r="A386">
        <v>336.576</v>
      </c>
      <c r="B386">
        <v>340.8976745605469</v>
      </c>
    </row>
    <row r="387" spans="1:2">
      <c r="A387">
        <v>338.415</v>
      </c>
      <c r="B387">
        <v>338.5576477050781</v>
      </c>
    </row>
    <row r="388" spans="1:2">
      <c r="A388">
        <v>355.54</v>
      </c>
      <c r="B388">
        <v>354.1133422851562</v>
      </c>
    </row>
    <row r="389" spans="1:2">
      <c r="A389">
        <v>365.025</v>
      </c>
      <c r="B389">
        <v>365.4169006347656</v>
      </c>
    </row>
    <row r="390" spans="1:2">
      <c r="A390">
        <v>359.881</v>
      </c>
      <c r="B390">
        <v>359.4574584960938</v>
      </c>
    </row>
    <row r="391" spans="1:2">
      <c r="A391">
        <v>344.458</v>
      </c>
      <c r="B391">
        <v>349.7230224609375</v>
      </c>
    </row>
    <row r="392" spans="1:2">
      <c r="A392">
        <v>356.749</v>
      </c>
      <c r="B392">
        <v>357.0343322753906</v>
      </c>
    </row>
    <row r="393" spans="1:2">
      <c r="A393">
        <v>355.258</v>
      </c>
      <c r="B393">
        <v>356.7684631347656</v>
      </c>
    </row>
    <row r="394" spans="1:2">
      <c r="A394">
        <v>356.855</v>
      </c>
      <c r="B394">
        <v>357.4655151367188</v>
      </c>
    </row>
    <row r="395" spans="1:2">
      <c r="A395">
        <v>355.179</v>
      </c>
      <c r="B395">
        <v>354.0424194335938</v>
      </c>
    </row>
    <row r="396" spans="1:2">
      <c r="A396">
        <v>337.8</v>
      </c>
      <c r="B396">
        <v>337.0977172851562</v>
      </c>
    </row>
    <row r="397" spans="1:2">
      <c r="A397">
        <v>357.064</v>
      </c>
      <c r="B397">
        <v>358.2211303710938</v>
      </c>
    </row>
    <row r="398" spans="1:2">
      <c r="A398">
        <v>339.179</v>
      </c>
      <c r="B398">
        <v>338.8713073730469</v>
      </c>
    </row>
    <row r="399" spans="1:2">
      <c r="A399">
        <v>337.397</v>
      </c>
      <c r="B399">
        <v>341.4427795410156</v>
      </c>
    </row>
    <row r="400" spans="1:2">
      <c r="A400">
        <v>357.36</v>
      </c>
      <c r="B400">
        <v>359.4597473144531</v>
      </c>
    </row>
    <row r="401" spans="1:2">
      <c r="A401">
        <v>359.333</v>
      </c>
      <c r="B401">
        <v>360.9815979003906</v>
      </c>
    </row>
    <row r="402" spans="1:2">
      <c r="A402">
        <v>355.663</v>
      </c>
      <c r="B402">
        <v>355.070068359375</v>
      </c>
    </row>
    <row r="403" spans="1:2">
      <c r="A403">
        <v>359.534</v>
      </c>
      <c r="B403">
        <v>358.179443359375</v>
      </c>
    </row>
    <row r="404" spans="1:2">
      <c r="A404">
        <v>351.672</v>
      </c>
      <c r="B404">
        <v>357.4789428710938</v>
      </c>
    </row>
    <row r="405" spans="1:2">
      <c r="A405">
        <v>340.683</v>
      </c>
      <c r="B405">
        <v>339.2245483398438</v>
      </c>
    </row>
    <row r="406" spans="1:2">
      <c r="A406">
        <v>359.678</v>
      </c>
      <c r="B406">
        <v>359.7154541015625</v>
      </c>
    </row>
    <row r="407" spans="1:2">
      <c r="A407">
        <v>356.344</v>
      </c>
      <c r="B407">
        <v>356.859619140625</v>
      </c>
    </row>
    <row r="408" spans="1:2">
      <c r="A408">
        <v>358.129</v>
      </c>
      <c r="B408">
        <v>356.6186218261719</v>
      </c>
    </row>
    <row r="409" spans="1:2">
      <c r="A409">
        <v>355.899</v>
      </c>
      <c r="B409">
        <v>354.66845703125</v>
      </c>
    </row>
    <row r="410" spans="1:2">
      <c r="A410">
        <v>315.867</v>
      </c>
      <c r="B410">
        <v>315.9602966308594</v>
      </c>
    </row>
    <row r="411" spans="1:2">
      <c r="A411">
        <v>357.499</v>
      </c>
      <c r="B411">
        <v>358.0579528808594</v>
      </c>
    </row>
    <row r="412" spans="1:2">
      <c r="A412">
        <v>357.846</v>
      </c>
      <c r="B412">
        <v>359.2414855957031</v>
      </c>
    </row>
    <row r="413" spans="1:2">
      <c r="A413">
        <v>355.844</v>
      </c>
      <c r="B413">
        <v>355.8013916015625</v>
      </c>
    </row>
    <row r="414" spans="1:2">
      <c r="A414">
        <v>358.338</v>
      </c>
      <c r="B414">
        <v>358.2196350097656</v>
      </c>
    </row>
    <row r="415" spans="1:2">
      <c r="A415">
        <v>357.934</v>
      </c>
      <c r="B415">
        <v>357.9825744628906</v>
      </c>
    </row>
    <row r="416" spans="1:2">
      <c r="A416">
        <v>341.475</v>
      </c>
      <c r="B416">
        <v>340.0379028320312</v>
      </c>
    </row>
    <row r="417" spans="1:2">
      <c r="A417">
        <v>361.208</v>
      </c>
      <c r="B417">
        <v>360.7611999511719</v>
      </c>
    </row>
    <row r="418" spans="1:2">
      <c r="A418">
        <v>355.778</v>
      </c>
      <c r="B418">
        <v>355.5423889160156</v>
      </c>
    </row>
    <row r="419" spans="1:2">
      <c r="A419">
        <v>361.066</v>
      </c>
      <c r="B419">
        <v>353.4298706054688</v>
      </c>
    </row>
    <row r="420" spans="1:2">
      <c r="A420">
        <v>359.653</v>
      </c>
      <c r="B420">
        <v>356.1020202636719</v>
      </c>
    </row>
    <row r="421" spans="1:2">
      <c r="A421">
        <v>341.031</v>
      </c>
      <c r="B421">
        <v>342.335693359375</v>
      </c>
    </row>
    <row r="422" spans="1:2">
      <c r="A422">
        <v>356.815</v>
      </c>
      <c r="B422">
        <v>354.9684753417969</v>
      </c>
    </row>
    <row r="423" spans="1:2">
      <c r="A423">
        <v>342.338</v>
      </c>
      <c r="B423">
        <v>340.0307312011719</v>
      </c>
    </row>
    <row r="424" spans="1:2">
      <c r="A424">
        <v>357.138</v>
      </c>
      <c r="B424">
        <v>354.9565734863281</v>
      </c>
    </row>
    <row r="425" spans="1:2">
      <c r="A425">
        <v>361</v>
      </c>
      <c r="B425">
        <v>361.6517944335938</v>
      </c>
    </row>
    <row r="426" spans="1:2">
      <c r="A426">
        <v>356.189</v>
      </c>
      <c r="B426">
        <v>357.3969116210938</v>
      </c>
    </row>
    <row r="427" spans="1:2">
      <c r="A427">
        <v>360.512</v>
      </c>
      <c r="B427">
        <v>361.2686767578125</v>
      </c>
    </row>
    <row r="428" spans="1:2">
      <c r="A428">
        <v>341.19</v>
      </c>
      <c r="B428">
        <v>343.1491088867188</v>
      </c>
    </row>
    <row r="429" spans="1:2">
      <c r="A429">
        <v>355.858</v>
      </c>
      <c r="B429">
        <v>355.5353393554688</v>
      </c>
    </row>
    <row r="430" spans="1:2">
      <c r="A430">
        <v>356.095</v>
      </c>
      <c r="B430">
        <v>355.6053161621094</v>
      </c>
    </row>
    <row r="431" spans="1:2">
      <c r="A431">
        <v>357.612</v>
      </c>
      <c r="B431">
        <v>359.2726135253906</v>
      </c>
    </row>
    <row r="432" spans="1:2">
      <c r="A432">
        <v>358.49</v>
      </c>
      <c r="B432">
        <v>357.0702209472656</v>
      </c>
    </row>
    <row r="433" spans="1:2">
      <c r="A433">
        <v>336.124</v>
      </c>
      <c r="B433">
        <v>336.9819946289062</v>
      </c>
    </row>
    <row r="434" spans="1:2">
      <c r="A434">
        <v>355.278</v>
      </c>
      <c r="B434">
        <v>354.9634704589844</v>
      </c>
    </row>
    <row r="435" spans="1:2">
      <c r="A435">
        <v>358.853</v>
      </c>
      <c r="B435">
        <v>357.8847961425781</v>
      </c>
    </row>
    <row r="436" spans="1:2">
      <c r="A436">
        <v>340.207</v>
      </c>
      <c r="B436">
        <v>338.8983764648438</v>
      </c>
    </row>
    <row r="437" spans="1:2">
      <c r="A437">
        <v>355.105</v>
      </c>
      <c r="B437">
        <v>354.4595642089844</v>
      </c>
    </row>
    <row r="438" spans="1:2">
      <c r="A438">
        <v>360.196</v>
      </c>
      <c r="B438">
        <v>355.8748168945312</v>
      </c>
    </row>
    <row r="439" spans="1:2">
      <c r="A439">
        <v>340.912</v>
      </c>
      <c r="B439">
        <v>342.0986633300781</v>
      </c>
    </row>
    <row r="440" spans="1:2">
      <c r="A440">
        <v>357.121</v>
      </c>
      <c r="B440">
        <v>355.5830688476562</v>
      </c>
    </row>
    <row r="441" spans="1:2">
      <c r="A441">
        <v>337.071</v>
      </c>
      <c r="B441">
        <v>336.6513671875</v>
      </c>
    </row>
    <row r="442" spans="1:2">
      <c r="A442">
        <v>353.991</v>
      </c>
      <c r="B442">
        <v>355.5417175292969</v>
      </c>
    </row>
    <row r="443" spans="1:2">
      <c r="A443">
        <v>356.796</v>
      </c>
      <c r="B443">
        <v>355.3181762695312</v>
      </c>
    </row>
    <row r="444" spans="1:2">
      <c r="A444">
        <v>352.219</v>
      </c>
      <c r="B444">
        <v>355.9730224609375</v>
      </c>
    </row>
    <row r="445" spans="1:2">
      <c r="A445">
        <v>327.33</v>
      </c>
      <c r="B445">
        <v>334.9237670898438</v>
      </c>
    </row>
    <row r="446" spans="1:2">
      <c r="A446">
        <v>355.782</v>
      </c>
      <c r="B446">
        <v>356.2509460449219</v>
      </c>
    </row>
    <row r="447" spans="1:2">
      <c r="A447">
        <v>359.218</v>
      </c>
      <c r="B447">
        <v>356.5606689453125</v>
      </c>
    </row>
    <row r="448" spans="1:2">
      <c r="A448">
        <v>356.03</v>
      </c>
      <c r="B448">
        <v>356.1834716796875</v>
      </c>
    </row>
    <row r="449" spans="1:2">
      <c r="A449">
        <v>362.4</v>
      </c>
      <c r="B449">
        <v>361.5512084960938</v>
      </c>
    </row>
    <row r="450" spans="1:2">
      <c r="A450">
        <v>356.557</v>
      </c>
      <c r="B450">
        <v>354.4173583984375</v>
      </c>
    </row>
    <row r="451" spans="1:2">
      <c r="A451">
        <v>359.265</v>
      </c>
      <c r="B451">
        <v>357.8435668945312</v>
      </c>
    </row>
    <row r="452" spans="1:2">
      <c r="A452">
        <v>361.683</v>
      </c>
      <c r="B452">
        <v>359.6531982421875</v>
      </c>
    </row>
    <row r="453" spans="1:2">
      <c r="A453">
        <v>361.554</v>
      </c>
      <c r="B453">
        <v>362.3841857910156</v>
      </c>
    </row>
    <row r="454" spans="1:2">
      <c r="A454">
        <v>357.509</v>
      </c>
      <c r="B454">
        <v>356.619140625</v>
      </c>
    </row>
    <row r="455" spans="1:2">
      <c r="A455">
        <v>356.341</v>
      </c>
      <c r="B455">
        <v>343.8137817382812</v>
      </c>
    </row>
    <row r="456" spans="1:2">
      <c r="A456">
        <v>357.148</v>
      </c>
      <c r="B456">
        <v>343.5973205566406</v>
      </c>
    </row>
    <row r="457" spans="1:2">
      <c r="A457">
        <v>340.17</v>
      </c>
      <c r="B457">
        <v>349.41796875</v>
      </c>
    </row>
    <row r="458" spans="1:2">
      <c r="A458">
        <v>357.18</v>
      </c>
      <c r="B458">
        <v>355.5695495605469</v>
      </c>
    </row>
    <row r="459" spans="1:2">
      <c r="A459">
        <v>355.791</v>
      </c>
      <c r="B459">
        <v>354.8817443847656</v>
      </c>
    </row>
    <row r="460" spans="1:2">
      <c r="A460">
        <v>355.837</v>
      </c>
      <c r="B460">
        <v>354.3371887207031</v>
      </c>
    </row>
    <row r="461" spans="1:2">
      <c r="A461">
        <v>341.455</v>
      </c>
      <c r="B461">
        <v>352.0848388671875</v>
      </c>
    </row>
    <row r="462" spans="1:2">
      <c r="A462">
        <v>355.243</v>
      </c>
      <c r="B462">
        <v>354.8918762207031</v>
      </c>
    </row>
    <row r="463" spans="1:2">
      <c r="A463">
        <v>361.905</v>
      </c>
      <c r="B463">
        <v>362.1243896484375</v>
      </c>
    </row>
    <row r="464" spans="1:2">
      <c r="A464">
        <v>337.136</v>
      </c>
      <c r="B464">
        <v>336.2847900390625</v>
      </c>
    </row>
    <row r="465" spans="1:2">
      <c r="A465">
        <v>359.003</v>
      </c>
      <c r="B465">
        <v>357.6720886230469</v>
      </c>
    </row>
    <row r="466" spans="1:2">
      <c r="A466">
        <v>360.87</v>
      </c>
      <c r="B466">
        <v>360.8992919921875</v>
      </c>
    </row>
    <row r="467" spans="1:2">
      <c r="A467">
        <v>356.36</v>
      </c>
      <c r="B467">
        <v>356.1223449707031</v>
      </c>
    </row>
    <row r="468" spans="1:2">
      <c r="A468">
        <v>349.276</v>
      </c>
      <c r="B468">
        <v>348.5405578613281</v>
      </c>
    </row>
    <row r="469" spans="1:2">
      <c r="A469">
        <v>357.207</v>
      </c>
      <c r="B469">
        <v>357.459716796875</v>
      </c>
    </row>
    <row r="470" spans="1:2">
      <c r="A470">
        <v>356.065</v>
      </c>
      <c r="B470">
        <v>356.3289184570312</v>
      </c>
    </row>
    <row r="471" spans="1:2">
      <c r="A471">
        <v>356.028</v>
      </c>
      <c r="B471">
        <v>355.3636474609375</v>
      </c>
    </row>
    <row r="472" spans="1:2">
      <c r="A472">
        <v>360.87</v>
      </c>
      <c r="B472">
        <v>360.8641967773438</v>
      </c>
    </row>
    <row r="473" spans="1:2">
      <c r="A473">
        <v>356.903</v>
      </c>
      <c r="B473">
        <v>355.4284057617188</v>
      </c>
    </row>
    <row r="474" spans="1:2">
      <c r="A474">
        <v>356.011</v>
      </c>
      <c r="B474">
        <v>352.9551696777344</v>
      </c>
    </row>
    <row r="475" spans="1:2">
      <c r="A475">
        <v>357.337</v>
      </c>
      <c r="B475">
        <v>358.0670471191406</v>
      </c>
    </row>
    <row r="476" spans="1:2">
      <c r="A476">
        <v>357.644</v>
      </c>
      <c r="B476">
        <v>355.2237854003906</v>
      </c>
    </row>
    <row r="477" spans="1:2">
      <c r="A477">
        <v>357.501</v>
      </c>
      <c r="B477">
        <v>356.9578552246094</v>
      </c>
    </row>
    <row r="478" spans="1:2">
      <c r="A478">
        <v>356.764</v>
      </c>
      <c r="B478">
        <v>355.8312377929688</v>
      </c>
    </row>
    <row r="479" spans="1:2">
      <c r="A479">
        <v>360.706</v>
      </c>
      <c r="B479">
        <v>346.3666381835938</v>
      </c>
    </row>
    <row r="480" spans="1:2">
      <c r="A480">
        <v>359.137</v>
      </c>
      <c r="B480">
        <v>357.4149169921875</v>
      </c>
    </row>
    <row r="481" spans="1:2">
      <c r="A481">
        <v>349.889</v>
      </c>
      <c r="B481">
        <v>351.3811645507812</v>
      </c>
    </row>
    <row r="482" spans="1:2">
      <c r="A482">
        <v>355.305</v>
      </c>
      <c r="B482">
        <v>356.3943481445312</v>
      </c>
    </row>
    <row r="483" spans="1:2">
      <c r="A483">
        <v>358.858</v>
      </c>
      <c r="B483">
        <v>361.2567443847656</v>
      </c>
    </row>
    <row r="484" spans="1:2">
      <c r="A484">
        <v>355.898</v>
      </c>
      <c r="B484">
        <v>354.6087951660156</v>
      </c>
    </row>
    <row r="485" spans="1:2">
      <c r="A485">
        <v>338.077</v>
      </c>
      <c r="B485">
        <v>339.5812377929688</v>
      </c>
    </row>
    <row r="486" spans="1:2">
      <c r="A486">
        <v>356.332</v>
      </c>
      <c r="B486">
        <v>352.4146728515625</v>
      </c>
    </row>
    <row r="487" spans="1:2">
      <c r="A487">
        <v>356.074</v>
      </c>
      <c r="B487">
        <v>354.7598876953125</v>
      </c>
    </row>
    <row r="488" spans="1:2">
      <c r="A488">
        <v>363.527</v>
      </c>
      <c r="B488">
        <v>364.1791076660156</v>
      </c>
    </row>
    <row r="489" spans="1:2">
      <c r="A489">
        <v>357.392</v>
      </c>
      <c r="B489">
        <v>358.6278076171875</v>
      </c>
    </row>
    <row r="490" spans="1:2">
      <c r="A490">
        <v>355.097</v>
      </c>
      <c r="B490">
        <v>348.7609558105469</v>
      </c>
    </row>
    <row r="491" spans="1:2">
      <c r="A491">
        <v>357.931</v>
      </c>
      <c r="B491">
        <v>343.5349426269531</v>
      </c>
    </row>
    <row r="492" spans="1:2">
      <c r="A492">
        <v>354.857</v>
      </c>
      <c r="B492">
        <v>351.6813659667969</v>
      </c>
    </row>
    <row r="493" spans="1:2">
      <c r="A493">
        <v>357.852</v>
      </c>
      <c r="B493">
        <v>360.7987365722656</v>
      </c>
    </row>
    <row r="494" spans="1:2">
      <c r="A494">
        <v>329.988</v>
      </c>
      <c r="B494">
        <v>329.8980712890625</v>
      </c>
    </row>
    <row r="495" spans="1:2">
      <c r="A495">
        <v>356.9</v>
      </c>
      <c r="B495">
        <v>355.1881713867188</v>
      </c>
    </row>
    <row r="496" spans="1:2">
      <c r="A496">
        <v>355.322</v>
      </c>
      <c r="B496">
        <v>355.9109497070312</v>
      </c>
    </row>
    <row r="497" spans="1:2">
      <c r="A497">
        <v>356.868</v>
      </c>
      <c r="B497">
        <v>357.4539184570312</v>
      </c>
    </row>
    <row r="498" spans="1:2">
      <c r="A498">
        <v>356.223</v>
      </c>
      <c r="B498">
        <v>356.945068359375</v>
      </c>
    </row>
    <row r="499" spans="1:2">
      <c r="A499">
        <v>356.565</v>
      </c>
      <c r="B499">
        <v>355.7124633789062</v>
      </c>
    </row>
    <row r="500" spans="1:2">
      <c r="A500">
        <v>338.586</v>
      </c>
      <c r="B500">
        <v>347.2854309082031</v>
      </c>
    </row>
    <row r="501" spans="1:2">
      <c r="A501">
        <v>365.253</v>
      </c>
      <c r="B501">
        <v>366.6170959472656</v>
      </c>
    </row>
    <row r="502" spans="1:2">
      <c r="A502">
        <v>361.989</v>
      </c>
      <c r="B502">
        <v>362.7009887695312</v>
      </c>
    </row>
    <row r="503" spans="1:2">
      <c r="A503">
        <v>335.832</v>
      </c>
      <c r="B503">
        <v>333.9207763671875</v>
      </c>
    </row>
    <row r="504" spans="1:2">
      <c r="A504">
        <v>358.815</v>
      </c>
      <c r="B504">
        <v>356.8707580566406</v>
      </c>
    </row>
    <row r="505" spans="1:2">
      <c r="A505">
        <v>359.991</v>
      </c>
      <c r="B505">
        <v>359.0814514160156</v>
      </c>
    </row>
    <row r="506" spans="1:2">
      <c r="A506">
        <v>359.911</v>
      </c>
      <c r="B506">
        <v>359.94873046875</v>
      </c>
    </row>
    <row r="507" spans="1:2">
      <c r="A507">
        <v>331.059</v>
      </c>
      <c r="B507">
        <v>334.7037353515625</v>
      </c>
    </row>
    <row r="508" spans="1:2">
      <c r="A508">
        <v>341.723</v>
      </c>
      <c r="B508">
        <v>347.4583129882812</v>
      </c>
    </row>
    <row r="509" spans="1:2">
      <c r="A509">
        <v>354.593</v>
      </c>
      <c r="B509">
        <v>354.3394165039062</v>
      </c>
    </row>
    <row r="510" spans="1:2">
      <c r="A510">
        <v>364.066</v>
      </c>
      <c r="B510">
        <v>365.5771484375</v>
      </c>
    </row>
    <row r="511" spans="1:2">
      <c r="A511">
        <v>357.992</v>
      </c>
      <c r="B511">
        <v>358.4434814453125</v>
      </c>
    </row>
    <row r="512" spans="1:2">
      <c r="A512">
        <v>329.392</v>
      </c>
      <c r="B512">
        <v>331.9587707519531</v>
      </c>
    </row>
    <row r="513" spans="1:2">
      <c r="A513">
        <v>357.772</v>
      </c>
      <c r="B513">
        <v>358.7559204101562</v>
      </c>
    </row>
    <row r="514" spans="1:2">
      <c r="A514">
        <v>356.069</v>
      </c>
      <c r="B514">
        <v>346.104248046875</v>
      </c>
    </row>
    <row r="515" spans="1:2">
      <c r="A515">
        <v>358.959</v>
      </c>
      <c r="B515">
        <v>360.3915100097656</v>
      </c>
    </row>
    <row r="516" spans="1:2">
      <c r="A516">
        <v>340.605</v>
      </c>
      <c r="B516">
        <v>339.2384033203125</v>
      </c>
    </row>
    <row r="517" spans="1:2">
      <c r="A517">
        <v>356.546</v>
      </c>
      <c r="B517">
        <v>348.6372375488281</v>
      </c>
    </row>
    <row r="518" spans="1:2">
      <c r="A518">
        <v>336.812</v>
      </c>
      <c r="B518">
        <v>336.7060241699219</v>
      </c>
    </row>
    <row r="519" spans="1:2">
      <c r="A519">
        <v>358.015</v>
      </c>
      <c r="B519">
        <v>354.0906982421875</v>
      </c>
    </row>
    <row r="520" spans="1:2">
      <c r="A520">
        <v>350.33</v>
      </c>
      <c r="B520">
        <v>347.8089599609375</v>
      </c>
    </row>
    <row r="521" spans="1:2">
      <c r="A521">
        <v>340.047</v>
      </c>
      <c r="B521">
        <v>338.7241821289062</v>
      </c>
    </row>
    <row r="522" spans="1:2">
      <c r="A522">
        <v>356.498</v>
      </c>
      <c r="B522">
        <v>346.5110778808594</v>
      </c>
    </row>
    <row r="523" spans="1:2">
      <c r="A523">
        <v>364.123</v>
      </c>
      <c r="B523">
        <v>364.6144409179688</v>
      </c>
    </row>
    <row r="524" spans="1:2">
      <c r="A524">
        <v>355.747</v>
      </c>
      <c r="B524">
        <v>355.5716552734375</v>
      </c>
    </row>
    <row r="525" spans="1:2">
      <c r="A525">
        <v>358.407</v>
      </c>
      <c r="B525">
        <v>360.0509948730469</v>
      </c>
    </row>
    <row r="526" spans="1:2">
      <c r="A526">
        <v>356.84</v>
      </c>
      <c r="B526">
        <v>356.1302185058594</v>
      </c>
    </row>
    <row r="527" spans="1:2">
      <c r="A527">
        <v>361.152</v>
      </c>
      <c r="B527">
        <v>353.5064697265625</v>
      </c>
    </row>
    <row r="528" spans="1:2">
      <c r="A528">
        <v>358.372</v>
      </c>
      <c r="B528">
        <v>355.3757629394531</v>
      </c>
    </row>
    <row r="529" spans="1:2">
      <c r="A529">
        <v>356.244</v>
      </c>
      <c r="B529">
        <v>356.8065185546875</v>
      </c>
    </row>
    <row r="530" spans="1:2">
      <c r="A530">
        <v>363.57</v>
      </c>
      <c r="B530">
        <v>362.9392395019531</v>
      </c>
    </row>
    <row r="531" spans="1:2">
      <c r="A531">
        <v>361.566</v>
      </c>
      <c r="B531">
        <v>361.3969421386719</v>
      </c>
    </row>
    <row r="532" spans="1:2">
      <c r="A532">
        <v>358.056</v>
      </c>
      <c r="B532">
        <v>358.2098083496094</v>
      </c>
    </row>
    <row r="533" spans="1:2">
      <c r="A533">
        <v>357.669</v>
      </c>
      <c r="B533">
        <v>356.978759765625</v>
      </c>
    </row>
    <row r="534" spans="1:2">
      <c r="A534">
        <v>336.917</v>
      </c>
      <c r="B534">
        <v>337.5407409667969</v>
      </c>
    </row>
    <row r="535" spans="1:2">
      <c r="A535">
        <v>357.58</v>
      </c>
      <c r="B535">
        <v>356.8109741210938</v>
      </c>
    </row>
    <row r="536" spans="1:2">
      <c r="A536">
        <v>353.93</v>
      </c>
      <c r="B536">
        <v>355.1356811523438</v>
      </c>
    </row>
    <row r="537" spans="1:2">
      <c r="A537">
        <v>355.784</v>
      </c>
      <c r="B537">
        <v>354.0888061523438</v>
      </c>
    </row>
    <row r="538" spans="1:2">
      <c r="A538">
        <v>339.178</v>
      </c>
      <c r="B538">
        <v>342.9001159667969</v>
      </c>
    </row>
    <row r="539" spans="1:2">
      <c r="A539">
        <v>355.314</v>
      </c>
      <c r="B539">
        <v>354.4898071289062</v>
      </c>
    </row>
    <row r="540" spans="1:2">
      <c r="A540">
        <v>349.545</v>
      </c>
      <c r="B540">
        <v>347.1929626464844</v>
      </c>
    </row>
    <row r="541" spans="1:2">
      <c r="A541">
        <v>361.252</v>
      </c>
      <c r="B541">
        <v>362.6800537109375</v>
      </c>
    </row>
    <row r="542" spans="1:2">
      <c r="A542">
        <v>337.414</v>
      </c>
      <c r="B542">
        <v>334.4396667480469</v>
      </c>
    </row>
    <row r="543" spans="1:2">
      <c r="A543">
        <v>359.005</v>
      </c>
      <c r="B543">
        <v>357.5737609863281</v>
      </c>
    </row>
    <row r="544" spans="1:2">
      <c r="A544">
        <v>356.926</v>
      </c>
      <c r="B544">
        <v>356.7095336914062</v>
      </c>
    </row>
    <row r="545" spans="1:2">
      <c r="A545">
        <v>341.257</v>
      </c>
      <c r="B545">
        <v>345.2695617675781</v>
      </c>
    </row>
    <row r="546" spans="1:2">
      <c r="A546">
        <v>355.671</v>
      </c>
      <c r="B546">
        <v>355.0017700195312</v>
      </c>
    </row>
    <row r="547" spans="1:2">
      <c r="A547">
        <v>355.944</v>
      </c>
      <c r="B547">
        <v>353.52392578125</v>
      </c>
    </row>
    <row r="548" spans="1:2">
      <c r="A548">
        <v>359.718</v>
      </c>
      <c r="B548">
        <v>360.1344909667969</v>
      </c>
    </row>
    <row r="549" spans="1:2">
      <c r="A549">
        <v>341.791</v>
      </c>
      <c r="B549">
        <v>340.0946655273438</v>
      </c>
    </row>
    <row r="550" spans="1:2">
      <c r="A550">
        <v>358.894</v>
      </c>
      <c r="B550">
        <v>357.6709594726562</v>
      </c>
    </row>
    <row r="551" spans="1:2">
      <c r="A551">
        <v>330.782</v>
      </c>
      <c r="B551">
        <v>328.9214172363281</v>
      </c>
    </row>
    <row r="552" spans="1:2">
      <c r="A552">
        <v>357.598</v>
      </c>
      <c r="B552">
        <v>353.6286926269531</v>
      </c>
    </row>
    <row r="553" spans="1:2">
      <c r="A553">
        <v>338.84</v>
      </c>
      <c r="B553">
        <v>336.7918090820312</v>
      </c>
    </row>
    <row r="554" spans="1:2">
      <c r="A554">
        <v>340.831</v>
      </c>
      <c r="B554">
        <v>340.69580078125</v>
      </c>
    </row>
    <row r="555" spans="1:2">
      <c r="A555">
        <v>355.268</v>
      </c>
      <c r="B555">
        <v>357.1667175292969</v>
      </c>
    </row>
    <row r="556" spans="1:2">
      <c r="A556">
        <v>355.953</v>
      </c>
      <c r="B556">
        <v>355.2749938964844</v>
      </c>
    </row>
    <row r="557" spans="1:2">
      <c r="A557">
        <v>359.326</v>
      </c>
      <c r="B557">
        <v>359.3421020507812</v>
      </c>
    </row>
    <row r="558" spans="1:2">
      <c r="A558">
        <v>353.623</v>
      </c>
      <c r="B558">
        <v>357.9124755859375</v>
      </c>
    </row>
    <row r="559" spans="1:2">
      <c r="A559">
        <v>357.163</v>
      </c>
      <c r="B559">
        <v>354.8222961425781</v>
      </c>
    </row>
    <row r="560" spans="1:2">
      <c r="A560">
        <v>355.357</v>
      </c>
      <c r="B560">
        <v>352.101318359375</v>
      </c>
    </row>
    <row r="561" spans="1:2">
      <c r="A561">
        <v>339.504</v>
      </c>
      <c r="B561">
        <v>326.2929077148438</v>
      </c>
    </row>
    <row r="562" spans="1:2">
      <c r="A562">
        <v>355.433</v>
      </c>
      <c r="B562">
        <v>348.7416687011719</v>
      </c>
    </row>
    <row r="563" spans="1:2">
      <c r="A563">
        <v>358.435</v>
      </c>
      <c r="B563">
        <v>357.3837280273438</v>
      </c>
    </row>
    <row r="564" spans="1:2">
      <c r="A564">
        <v>354.85</v>
      </c>
      <c r="B564">
        <v>354.3274536132812</v>
      </c>
    </row>
    <row r="565" spans="1:2">
      <c r="A565">
        <v>341.582</v>
      </c>
      <c r="B565">
        <v>340.2040710449219</v>
      </c>
    </row>
    <row r="566" spans="1:2">
      <c r="A566">
        <v>357.012</v>
      </c>
      <c r="B566">
        <v>357.1083679199219</v>
      </c>
    </row>
    <row r="567" spans="1:2">
      <c r="A567">
        <v>358.92</v>
      </c>
      <c r="B567">
        <v>358.3948974609375</v>
      </c>
    </row>
    <row r="568" spans="1:2">
      <c r="A568">
        <v>340.307</v>
      </c>
      <c r="B568">
        <v>340.6146545410156</v>
      </c>
    </row>
    <row r="569" spans="1:2">
      <c r="A569">
        <v>355.385</v>
      </c>
      <c r="B569">
        <v>354.21337890625</v>
      </c>
    </row>
    <row r="570" spans="1:2">
      <c r="A570">
        <v>360.361</v>
      </c>
      <c r="B570">
        <v>359.2798156738281</v>
      </c>
    </row>
    <row r="571" spans="1:2">
      <c r="A571">
        <v>336.25</v>
      </c>
      <c r="B571">
        <v>340.2352905273438</v>
      </c>
    </row>
    <row r="572" spans="1:2">
      <c r="A572">
        <v>358.799</v>
      </c>
      <c r="B572">
        <v>358.5787658691406</v>
      </c>
    </row>
    <row r="573" spans="1:2">
      <c r="A573">
        <v>342.533</v>
      </c>
      <c r="B573">
        <v>341.431396484375</v>
      </c>
    </row>
    <row r="574" spans="1:2">
      <c r="A574">
        <v>356.853</v>
      </c>
      <c r="B574">
        <v>358.0511474609375</v>
      </c>
    </row>
    <row r="575" spans="1:2">
      <c r="A575">
        <v>357.342</v>
      </c>
      <c r="B575">
        <v>357.7815246582031</v>
      </c>
    </row>
    <row r="576" spans="1:2">
      <c r="A576">
        <v>357.854</v>
      </c>
      <c r="B576">
        <v>353.5057678222656</v>
      </c>
    </row>
    <row r="577" spans="1:2">
      <c r="A577">
        <v>359.53</v>
      </c>
      <c r="B577">
        <v>361.2074584960938</v>
      </c>
    </row>
    <row r="578" spans="1:2">
      <c r="A578">
        <v>360.382</v>
      </c>
      <c r="B578">
        <v>359.8881530761719</v>
      </c>
    </row>
    <row r="579" spans="1:2">
      <c r="A579">
        <v>341.432</v>
      </c>
      <c r="B579">
        <v>341.4820861816406</v>
      </c>
    </row>
    <row r="580" spans="1:2">
      <c r="A580">
        <v>361.635</v>
      </c>
      <c r="B580">
        <v>362.1348571777344</v>
      </c>
    </row>
    <row r="581" spans="1:2">
      <c r="A581">
        <v>356.915</v>
      </c>
      <c r="B581">
        <v>355.4066772460938</v>
      </c>
    </row>
    <row r="582" spans="1:2">
      <c r="A582">
        <v>359.576</v>
      </c>
      <c r="B582">
        <v>359.761474609375</v>
      </c>
    </row>
    <row r="583" spans="1:2">
      <c r="A583">
        <v>356.686</v>
      </c>
      <c r="B583">
        <v>357.2893676757812</v>
      </c>
    </row>
    <row r="584" spans="1:2">
      <c r="A584">
        <v>357.031</v>
      </c>
      <c r="B584">
        <v>357.0330810546875</v>
      </c>
    </row>
    <row r="585" spans="1:2">
      <c r="A585">
        <v>356.481</v>
      </c>
      <c r="B585">
        <v>356.638916015625</v>
      </c>
    </row>
    <row r="586" spans="1:2">
      <c r="A586">
        <v>356.917</v>
      </c>
      <c r="B586">
        <v>357.2979736328125</v>
      </c>
    </row>
    <row r="587" spans="1:2">
      <c r="A587">
        <v>355.49</v>
      </c>
      <c r="B587">
        <v>354.5039367675781</v>
      </c>
    </row>
    <row r="588" spans="1:2">
      <c r="A588">
        <v>359.634</v>
      </c>
      <c r="B588">
        <v>356.165283203125</v>
      </c>
    </row>
    <row r="589" spans="1:2">
      <c r="A589">
        <v>358.25</v>
      </c>
      <c r="B589">
        <v>357.5632019042969</v>
      </c>
    </row>
    <row r="590" spans="1:2">
      <c r="A590">
        <v>356.87</v>
      </c>
      <c r="B590">
        <v>357.0675048828125</v>
      </c>
    </row>
    <row r="591" spans="1:2">
      <c r="A591">
        <v>361.346</v>
      </c>
      <c r="B591">
        <v>361.5028381347656</v>
      </c>
    </row>
    <row r="592" spans="1:2">
      <c r="A592">
        <v>336.557</v>
      </c>
      <c r="B592">
        <v>331.2389831542969</v>
      </c>
    </row>
    <row r="593" spans="1:2">
      <c r="A593">
        <v>357.13</v>
      </c>
      <c r="B593">
        <v>357.2983703613281</v>
      </c>
    </row>
    <row r="594" spans="1:2">
      <c r="A594">
        <v>360.813</v>
      </c>
      <c r="B594">
        <v>358.2020568847656</v>
      </c>
    </row>
    <row r="595" spans="1:2">
      <c r="A595">
        <v>349.694</v>
      </c>
      <c r="B595">
        <v>355.3312377929688</v>
      </c>
    </row>
    <row r="596" spans="1:2">
      <c r="A596">
        <v>362.625</v>
      </c>
      <c r="B596">
        <v>363.1017456054688</v>
      </c>
    </row>
    <row r="597" spans="1:2">
      <c r="A597">
        <v>362.162</v>
      </c>
      <c r="B597">
        <v>363.3307800292969</v>
      </c>
    </row>
    <row r="598" spans="1:2">
      <c r="A598">
        <v>318.036</v>
      </c>
      <c r="B598">
        <v>317.9306335449219</v>
      </c>
    </row>
    <row r="599" spans="1:2">
      <c r="A599">
        <v>356.553</v>
      </c>
      <c r="B599">
        <v>357.2358093261719</v>
      </c>
    </row>
    <row r="600" spans="1:2">
      <c r="A600">
        <v>356.877</v>
      </c>
      <c r="B600">
        <v>356.4129638671875</v>
      </c>
    </row>
    <row r="601" spans="1:2">
      <c r="A601">
        <v>361.664</v>
      </c>
      <c r="B601">
        <v>362.5697631835938</v>
      </c>
    </row>
    <row r="602" spans="1:2">
      <c r="A602">
        <v>356.77</v>
      </c>
      <c r="B602">
        <v>356.8282165527344</v>
      </c>
    </row>
    <row r="603" spans="1:2">
      <c r="A603">
        <v>355.253</v>
      </c>
      <c r="B603">
        <v>354.046630859375</v>
      </c>
    </row>
    <row r="604" spans="1:2">
      <c r="A604">
        <v>356.308</v>
      </c>
      <c r="B604">
        <v>355.7457275390625</v>
      </c>
    </row>
    <row r="605" spans="1:2">
      <c r="A605">
        <v>360.841</v>
      </c>
      <c r="B605">
        <v>358.7086486816406</v>
      </c>
    </row>
    <row r="606" spans="1:2">
      <c r="A606">
        <v>336.715</v>
      </c>
      <c r="B606">
        <v>337.8540344238281</v>
      </c>
    </row>
    <row r="607" spans="1:2">
      <c r="A607">
        <v>358.784</v>
      </c>
      <c r="B607">
        <v>358.0547790527344</v>
      </c>
    </row>
    <row r="608" spans="1:2">
      <c r="A608">
        <v>362.416</v>
      </c>
      <c r="B608">
        <v>363.1352233886719</v>
      </c>
    </row>
    <row r="609" spans="1:2">
      <c r="A609">
        <v>342.543</v>
      </c>
      <c r="B609">
        <v>337.8341064453125</v>
      </c>
    </row>
    <row r="610" spans="1:2">
      <c r="A610">
        <v>354.734</v>
      </c>
      <c r="B610">
        <v>355.2666625976562</v>
      </c>
    </row>
    <row r="611" spans="1:2">
      <c r="A611">
        <v>355.101</v>
      </c>
      <c r="B611">
        <v>353.1481323242188</v>
      </c>
    </row>
    <row r="612" spans="1:2">
      <c r="A612">
        <v>356.038</v>
      </c>
      <c r="B612">
        <v>355.3104858398438</v>
      </c>
    </row>
    <row r="613" spans="1:2">
      <c r="A613">
        <v>356.412</v>
      </c>
      <c r="B613">
        <v>355.911376953125</v>
      </c>
    </row>
    <row r="614" spans="1:2">
      <c r="A614">
        <v>357.559</v>
      </c>
      <c r="B614">
        <v>357.8689270019531</v>
      </c>
    </row>
    <row r="615" spans="1:2">
      <c r="A615">
        <v>360.131</v>
      </c>
      <c r="B615">
        <v>360.4878234863281</v>
      </c>
    </row>
    <row r="616" spans="1:2">
      <c r="A616">
        <v>339.293</v>
      </c>
      <c r="B616">
        <v>339.7705383300781</v>
      </c>
    </row>
    <row r="617" spans="1:2">
      <c r="A617">
        <v>358.575</v>
      </c>
      <c r="B617">
        <v>358.4991455078125</v>
      </c>
    </row>
    <row r="618" spans="1:2">
      <c r="A618">
        <v>360.182</v>
      </c>
      <c r="B618">
        <v>361.9826049804688</v>
      </c>
    </row>
    <row r="619" spans="1:2">
      <c r="A619">
        <v>359.067</v>
      </c>
      <c r="B619">
        <v>361.3272705078125</v>
      </c>
    </row>
    <row r="620" spans="1:2">
      <c r="A620">
        <v>358.724</v>
      </c>
      <c r="B620">
        <v>358.8131713867188</v>
      </c>
    </row>
    <row r="621" spans="1:2">
      <c r="A621">
        <v>356.785</v>
      </c>
      <c r="B621">
        <v>359.7059326171875</v>
      </c>
    </row>
    <row r="622" spans="1:2">
      <c r="A622">
        <v>364.416</v>
      </c>
      <c r="B622">
        <v>367.5982666015625</v>
      </c>
    </row>
    <row r="623" spans="1:2">
      <c r="A623">
        <v>341.181</v>
      </c>
      <c r="B623">
        <v>342.298828125</v>
      </c>
    </row>
    <row r="624" spans="1:2">
      <c r="A624">
        <v>357.832</v>
      </c>
      <c r="B624">
        <v>358.540771484375</v>
      </c>
    </row>
    <row r="625" spans="1:2">
      <c r="A625">
        <v>360.066</v>
      </c>
      <c r="B625">
        <v>355.4751586914062</v>
      </c>
    </row>
    <row r="626" spans="1:2">
      <c r="A626">
        <v>357.779</v>
      </c>
      <c r="B626">
        <v>356.9849548339844</v>
      </c>
    </row>
    <row r="627" spans="1:2">
      <c r="A627">
        <v>358.695</v>
      </c>
      <c r="B627">
        <v>357.5007934570312</v>
      </c>
    </row>
    <row r="628" spans="1:2">
      <c r="A628">
        <v>356.908</v>
      </c>
      <c r="B628">
        <v>359.2522888183594</v>
      </c>
    </row>
    <row r="629" spans="1:2">
      <c r="A629">
        <v>355.366</v>
      </c>
      <c r="B629">
        <v>349.1087646484375</v>
      </c>
    </row>
    <row r="630" spans="1:2">
      <c r="A630">
        <v>354.944</v>
      </c>
      <c r="B630">
        <v>355.2799987792969</v>
      </c>
    </row>
    <row r="631" spans="1:2">
      <c r="A631">
        <v>359.365</v>
      </c>
      <c r="B631">
        <v>360.6045227050781</v>
      </c>
    </row>
    <row r="632" spans="1:2">
      <c r="A632">
        <v>349.432</v>
      </c>
      <c r="B632">
        <v>350.2865600585938</v>
      </c>
    </row>
    <row r="633" spans="1:2">
      <c r="A633">
        <v>335.406</v>
      </c>
      <c r="B633">
        <v>329.3644714355469</v>
      </c>
    </row>
    <row r="634" spans="1:2">
      <c r="A634">
        <v>337.117</v>
      </c>
      <c r="B634">
        <v>348.0975036621094</v>
      </c>
    </row>
    <row r="635" spans="1:2">
      <c r="A635">
        <v>357.33</v>
      </c>
      <c r="B635">
        <v>357.2069091796875</v>
      </c>
    </row>
    <row r="636" spans="1:2">
      <c r="A636">
        <v>341.654</v>
      </c>
      <c r="B636">
        <v>339.8458251953125</v>
      </c>
    </row>
    <row r="637" spans="1:2">
      <c r="A637">
        <v>355.619</v>
      </c>
      <c r="B637">
        <v>355.7687683105469</v>
      </c>
    </row>
    <row r="638" spans="1:2">
      <c r="A638">
        <v>359.717</v>
      </c>
      <c r="B638">
        <v>356.5897827148438</v>
      </c>
    </row>
    <row r="639" spans="1:2">
      <c r="A639">
        <v>335.768</v>
      </c>
      <c r="B639">
        <v>341.9479675292969</v>
      </c>
    </row>
    <row r="640" spans="1:2">
      <c r="A640">
        <v>336.359</v>
      </c>
      <c r="B640">
        <v>345.2420043945312</v>
      </c>
    </row>
    <row r="641" spans="1:2">
      <c r="A641">
        <v>338.857</v>
      </c>
      <c r="B641">
        <v>339.2751159667969</v>
      </c>
    </row>
    <row r="642" spans="1:2">
      <c r="A642">
        <v>354.886</v>
      </c>
      <c r="B642">
        <v>355.30029296875</v>
      </c>
    </row>
    <row r="643" spans="1:2">
      <c r="A643">
        <v>358.488</v>
      </c>
      <c r="B643">
        <v>359.2559509277344</v>
      </c>
    </row>
    <row r="644" spans="1:2">
      <c r="A644">
        <v>358.046</v>
      </c>
      <c r="B644">
        <v>358.1061706542969</v>
      </c>
    </row>
    <row r="645" spans="1:2">
      <c r="A645">
        <v>357.119</v>
      </c>
      <c r="B645">
        <v>357.5800170898438</v>
      </c>
    </row>
    <row r="646" spans="1:2">
      <c r="A646">
        <v>357.398</v>
      </c>
      <c r="B646">
        <v>358.2306213378906</v>
      </c>
    </row>
    <row r="647" spans="1:2">
      <c r="A647">
        <v>360.071</v>
      </c>
      <c r="B647">
        <v>351.2527160644531</v>
      </c>
    </row>
    <row r="648" spans="1:2">
      <c r="A648">
        <v>360.719</v>
      </c>
      <c r="B648">
        <v>360.4525146484375</v>
      </c>
    </row>
    <row r="649" spans="1:2">
      <c r="A649">
        <v>362.137</v>
      </c>
      <c r="B649">
        <v>360.8231201171875</v>
      </c>
    </row>
    <row r="650" spans="1:2">
      <c r="A650">
        <v>338.67</v>
      </c>
      <c r="B650">
        <v>332.8255920410156</v>
      </c>
    </row>
    <row r="651" spans="1:2">
      <c r="A651">
        <v>337.223</v>
      </c>
      <c r="B651">
        <v>337.7516174316406</v>
      </c>
    </row>
    <row r="652" spans="1:2">
      <c r="A652">
        <v>348.971</v>
      </c>
      <c r="B652">
        <v>350.1590881347656</v>
      </c>
    </row>
    <row r="653" spans="1:2">
      <c r="A653">
        <v>358.254</v>
      </c>
      <c r="B653">
        <v>357.4368896484375</v>
      </c>
    </row>
    <row r="654" spans="1:2">
      <c r="A654">
        <v>338.163</v>
      </c>
      <c r="B654">
        <v>343.486328125</v>
      </c>
    </row>
    <row r="655" spans="1:2">
      <c r="A655">
        <v>356.86</v>
      </c>
      <c r="B655">
        <v>356.7581787109375</v>
      </c>
    </row>
    <row r="656" spans="1:2">
      <c r="A656">
        <v>355.624</v>
      </c>
      <c r="B656">
        <v>357.2427368164062</v>
      </c>
    </row>
    <row r="657" spans="1:2">
      <c r="A657">
        <v>360.646</v>
      </c>
      <c r="B657">
        <v>359.2823486328125</v>
      </c>
    </row>
    <row r="658" spans="1:2">
      <c r="A658">
        <v>358.557</v>
      </c>
      <c r="B658">
        <v>358.7544250488281</v>
      </c>
    </row>
    <row r="659" spans="1:2">
      <c r="A659">
        <v>359.097</v>
      </c>
      <c r="B659">
        <v>357.4751892089844</v>
      </c>
    </row>
    <row r="660" spans="1:2">
      <c r="A660">
        <v>358.802</v>
      </c>
      <c r="B660">
        <v>359.3596801757812</v>
      </c>
    </row>
    <row r="661" spans="1:2">
      <c r="A661">
        <v>338.734</v>
      </c>
      <c r="B661">
        <v>337.4922790527344</v>
      </c>
    </row>
    <row r="662" spans="1:2">
      <c r="A662">
        <v>360.29</v>
      </c>
      <c r="B662">
        <v>358.3213806152344</v>
      </c>
    </row>
    <row r="663" spans="1:2">
      <c r="A663">
        <v>361.798</v>
      </c>
      <c r="B663">
        <v>363.3924560546875</v>
      </c>
    </row>
    <row r="664" spans="1:2">
      <c r="A664">
        <v>340.102</v>
      </c>
      <c r="B664">
        <v>340.9714050292969</v>
      </c>
    </row>
    <row r="665" spans="1:2">
      <c r="A665">
        <v>356.921</v>
      </c>
      <c r="B665">
        <v>358.0567932128906</v>
      </c>
    </row>
    <row r="666" spans="1:2">
      <c r="A666">
        <v>341.415</v>
      </c>
      <c r="B666">
        <v>344.1788635253906</v>
      </c>
    </row>
    <row r="667" spans="1:2">
      <c r="A667">
        <v>359.42</v>
      </c>
      <c r="B667">
        <v>358.2489013671875</v>
      </c>
    </row>
    <row r="668" spans="1:2">
      <c r="A668">
        <v>367.369</v>
      </c>
      <c r="B668">
        <v>363.0686950683594</v>
      </c>
    </row>
    <row r="669" spans="1:2">
      <c r="A669">
        <v>358.259</v>
      </c>
      <c r="B669">
        <v>359.1217651367188</v>
      </c>
    </row>
    <row r="670" spans="1:2">
      <c r="A670">
        <v>356.699</v>
      </c>
      <c r="B670">
        <v>354.4427490234375</v>
      </c>
    </row>
    <row r="671" spans="1:2">
      <c r="A671">
        <v>357.732</v>
      </c>
      <c r="B671">
        <v>356.2627258300781</v>
      </c>
    </row>
    <row r="672" spans="1:2">
      <c r="A672">
        <v>341.329</v>
      </c>
      <c r="B672">
        <v>340.2945861816406</v>
      </c>
    </row>
    <row r="673" spans="1:2">
      <c r="A673">
        <v>361.451</v>
      </c>
      <c r="B673">
        <v>361.2182006835938</v>
      </c>
    </row>
    <row r="674" spans="1:2">
      <c r="A674">
        <v>361.745</v>
      </c>
      <c r="B674">
        <v>361.4136352539062</v>
      </c>
    </row>
    <row r="675" spans="1:2">
      <c r="A675">
        <v>356.144</v>
      </c>
      <c r="B675">
        <v>354.4509582519531</v>
      </c>
    </row>
    <row r="676" spans="1:2">
      <c r="A676">
        <v>356.775</v>
      </c>
      <c r="B676">
        <v>354.7628784179688</v>
      </c>
    </row>
    <row r="677" spans="1:2">
      <c r="A677">
        <v>357.359</v>
      </c>
      <c r="B677">
        <v>358.8735961914062</v>
      </c>
    </row>
    <row r="678" spans="1:2">
      <c r="A678">
        <v>356.429</v>
      </c>
      <c r="B678">
        <v>355.3893737792969</v>
      </c>
    </row>
    <row r="679" spans="1:2">
      <c r="A679">
        <v>356.403</v>
      </c>
      <c r="B679">
        <v>355.4947204589844</v>
      </c>
    </row>
    <row r="680" spans="1:2">
      <c r="A680">
        <v>356.288</v>
      </c>
      <c r="B680">
        <v>353.1032409667969</v>
      </c>
    </row>
    <row r="681" spans="1:2">
      <c r="A681">
        <v>339.517</v>
      </c>
      <c r="B681">
        <v>336.1288452148438</v>
      </c>
    </row>
    <row r="682" spans="1:2">
      <c r="A682">
        <v>339.778</v>
      </c>
      <c r="B682">
        <v>341.6778869628906</v>
      </c>
    </row>
    <row r="683" spans="1:2">
      <c r="A683">
        <v>355.347</v>
      </c>
      <c r="B683">
        <v>354.9846801757812</v>
      </c>
    </row>
    <row r="684" spans="1:2">
      <c r="A684">
        <v>356.69</v>
      </c>
      <c r="B684">
        <v>360.241455078125</v>
      </c>
    </row>
    <row r="685" spans="1:2">
      <c r="A685">
        <v>359.112</v>
      </c>
      <c r="B685">
        <v>358.7928771972656</v>
      </c>
    </row>
    <row r="686" spans="1:2">
      <c r="A686">
        <v>362.501</v>
      </c>
      <c r="B686">
        <v>362.5413513183594</v>
      </c>
    </row>
    <row r="687" spans="1:2">
      <c r="A687">
        <v>357.083</v>
      </c>
      <c r="B687">
        <v>355.6307983398438</v>
      </c>
    </row>
    <row r="688" spans="1:2">
      <c r="A688">
        <v>357.369</v>
      </c>
      <c r="B688">
        <v>356.400390625</v>
      </c>
    </row>
    <row r="689" spans="1:2">
      <c r="A689">
        <v>336.45</v>
      </c>
      <c r="B689">
        <v>338.5933227539062</v>
      </c>
    </row>
    <row r="690" spans="1:2">
      <c r="A690">
        <v>363.304</v>
      </c>
      <c r="B690">
        <v>364.0986022949219</v>
      </c>
    </row>
    <row r="691" spans="1:2">
      <c r="A691">
        <v>356.606</v>
      </c>
      <c r="B691">
        <v>354.6756896972656</v>
      </c>
    </row>
    <row r="692" spans="1:2">
      <c r="A692">
        <v>360.738</v>
      </c>
      <c r="B692">
        <v>362.1136474609375</v>
      </c>
    </row>
    <row r="693" spans="1:2">
      <c r="A693">
        <v>340.86</v>
      </c>
      <c r="B693">
        <v>346.5814208984375</v>
      </c>
    </row>
    <row r="694" spans="1:2">
      <c r="A694">
        <v>341.379</v>
      </c>
      <c r="B694">
        <v>342.1223754882812</v>
      </c>
    </row>
    <row r="695" spans="1:2">
      <c r="A695">
        <v>363.522</v>
      </c>
      <c r="B695">
        <v>360.5817565917969</v>
      </c>
    </row>
    <row r="696" spans="1:2">
      <c r="A696">
        <v>356.773</v>
      </c>
      <c r="B696">
        <v>356.481201171875</v>
      </c>
    </row>
    <row r="697" spans="1:2">
      <c r="A697">
        <v>339.979</v>
      </c>
      <c r="B697">
        <v>341.0820007324219</v>
      </c>
    </row>
    <row r="698" spans="1:2">
      <c r="A698">
        <v>363.205</v>
      </c>
      <c r="B698">
        <v>363.7838134765625</v>
      </c>
    </row>
    <row r="699" spans="1:2">
      <c r="A699">
        <v>361.335</v>
      </c>
      <c r="B699">
        <v>355.3411254882812</v>
      </c>
    </row>
    <row r="700" spans="1:2">
      <c r="A700">
        <v>356.353</v>
      </c>
      <c r="B700">
        <v>356.23583984375</v>
      </c>
    </row>
    <row r="701" spans="1:2">
      <c r="A701">
        <v>361.644</v>
      </c>
      <c r="B701">
        <v>360.6670532226562</v>
      </c>
    </row>
    <row r="702" spans="1:2">
      <c r="A702">
        <v>364.409</v>
      </c>
      <c r="B702">
        <v>364.7944641113281</v>
      </c>
    </row>
    <row r="703" spans="1:2">
      <c r="A703">
        <v>355.906</v>
      </c>
      <c r="B703">
        <v>355.6408386230469</v>
      </c>
    </row>
    <row r="704" spans="1:2">
      <c r="A704">
        <v>362.054</v>
      </c>
      <c r="B704">
        <v>357.9597473144531</v>
      </c>
    </row>
    <row r="705" spans="1:2">
      <c r="A705">
        <v>336.89</v>
      </c>
      <c r="B705">
        <v>334.3704223632812</v>
      </c>
    </row>
    <row r="706" spans="1:2">
      <c r="A706">
        <v>363.418</v>
      </c>
      <c r="B706">
        <v>363.1788940429688</v>
      </c>
    </row>
    <row r="707" spans="1:2">
      <c r="A707">
        <v>357.622</v>
      </c>
      <c r="B707">
        <v>357.6803588867188</v>
      </c>
    </row>
    <row r="708" spans="1:2">
      <c r="A708">
        <v>337.28</v>
      </c>
      <c r="B708">
        <v>335.1436767578125</v>
      </c>
    </row>
    <row r="709" spans="1:2">
      <c r="A709">
        <v>360.73</v>
      </c>
      <c r="B709">
        <v>359.3634033203125</v>
      </c>
    </row>
    <row r="710" spans="1:2">
      <c r="A710">
        <v>355.329</v>
      </c>
      <c r="B710">
        <v>357.1010131835938</v>
      </c>
    </row>
    <row r="711" spans="1:2">
      <c r="A711">
        <v>339.268</v>
      </c>
      <c r="B711">
        <v>341.1833801269531</v>
      </c>
    </row>
    <row r="712" spans="1:2">
      <c r="A712">
        <v>341.906</v>
      </c>
      <c r="B712">
        <v>342.3686218261719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0.259626179933548</v>
      </c>
      <c r="C2">
        <v>0.2482379823923111</v>
      </c>
      <c r="D2">
        <v>0.03372818604111671</v>
      </c>
      <c r="E2">
        <v>0.03083591163158417</v>
      </c>
    </row>
    <row r="3" spans="1:5">
      <c r="A3">
        <v>2</v>
      </c>
      <c r="B3">
        <v>0.1922824829816818</v>
      </c>
      <c r="C3">
        <v>0.2382798790931702</v>
      </c>
      <c r="D3">
        <v>0.01851067692041397</v>
      </c>
      <c r="E3">
        <v>0.02841249294579029</v>
      </c>
    </row>
    <row r="4" spans="1:5">
      <c r="A4">
        <v>3</v>
      </c>
      <c r="B4">
        <v>0.1885723769664764</v>
      </c>
      <c r="C4">
        <v>0.2299844622612</v>
      </c>
      <c r="D4">
        <v>0.01780318096280098</v>
      </c>
      <c r="E4">
        <v>0.02646931447088718</v>
      </c>
    </row>
    <row r="5" spans="1:5">
      <c r="A5">
        <v>4</v>
      </c>
      <c r="B5">
        <v>0.1846825480461121</v>
      </c>
      <c r="C5">
        <v>0.2314201444387436</v>
      </c>
      <c r="D5">
        <v>0.01707634888589382</v>
      </c>
      <c r="E5">
        <v>0.02679974585771561</v>
      </c>
    </row>
    <row r="6" spans="1:5">
      <c r="A6">
        <v>5</v>
      </c>
      <c r="B6">
        <v>0.1845124512910843</v>
      </c>
      <c r="C6">
        <v>0.2276816815137863</v>
      </c>
      <c r="D6">
        <v>0.01704422384500504</v>
      </c>
      <c r="E6">
        <v>0.02594093047082424</v>
      </c>
    </row>
    <row r="7" spans="1:5">
      <c r="A7">
        <v>6</v>
      </c>
      <c r="B7">
        <v>0.1805472075939178</v>
      </c>
      <c r="C7">
        <v>0.225192129611969</v>
      </c>
      <c r="D7">
        <v>0.01631994172930717</v>
      </c>
      <c r="E7">
        <v>0.02537683211266994</v>
      </c>
    </row>
    <row r="8" spans="1:5">
      <c r="A8">
        <v>7</v>
      </c>
      <c r="B8">
        <v>0.1821903139352798</v>
      </c>
      <c r="C8">
        <v>0.2239020317792892</v>
      </c>
      <c r="D8">
        <v>0.01661765016615391</v>
      </c>
      <c r="E8">
        <v>0.02508692257106304</v>
      </c>
    </row>
    <row r="9" spans="1:5">
      <c r="A9">
        <v>8</v>
      </c>
      <c r="B9">
        <v>0.1795389503240585</v>
      </c>
      <c r="C9">
        <v>0.2215283811092377</v>
      </c>
      <c r="D9">
        <v>0.01613795384764671</v>
      </c>
      <c r="E9">
        <v>0.02455820143222809</v>
      </c>
    </row>
    <row r="10" spans="1:5">
      <c r="A10">
        <v>9</v>
      </c>
      <c r="B10">
        <v>0.176860898733139</v>
      </c>
      <c r="C10">
        <v>0.2214365452528</v>
      </c>
      <c r="D10">
        <v>0.01566070877015591</v>
      </c>
      <c r="E10">
        <v>0.02453790046274662</v>
      </c>
    </row>
    <row r="11" spans="1:5">
      <c r="A11">
        <v>10</v>
      </c>
      <c r="B11">
        <v>0.1763684451580048</v>
      </c>
      <c r="C11">
        <v>0.2204117476940155</v>
      </c>
      <c r="D11">
        <v>0.01557382196187973</v>
      </c>
      <c r="E11">
        <v>0.02431163378059864</v>
      </c>
    </row>
    <row r="12" spans="1:5">
      <c r="A12">
        <v>11</v>
      </c>
      <c r="B12">
        <v>0.1746356785297394</v>
      </c>
      <c r="C12">
        <v>0.2211780399084091</v>
      </c>
      <c r="D12">
        <v>0.01526988204568624</v>
      </c>
      <c r="E12">
        <v>0.02448101714253426</v>
      </c>
    </row>
    <row r="13" spans="1:5">
      <c r="A13">
        <v>12</v>
      </c>
      <c r="B13">
        <v>0.174585834145546</v>
      </c>
      <c r="C13">
        <v>0.2193465977907181</v>
      </c>
      <c r="D13">
        <v>0.01526141446083784</v>
      </c>
      <c r="E13">
        <v>0.02407788671553135</v>
      </c>
    </row>
    <row r="14" spans="1:5">
      <c r="A14">
        <v>13</v>
      </c>
      <c r="B14">
        <v>0.1717659682035446</v>
      </c>
      <c r="C14">
        <v>0.2166077345609665</v>
      </c>
      <c r="D14">
        <v>0.01477332692593336</v>
      </c>
      <c r="E14">
        <v>0.02348116040229797</v>
      </c>
    </row>
    <row r="15" spans="1:5">
      <c r="A15">
        <v>14</v>
      </c>
      <c r="B15">
        <v>0.1717124581336975</v>
      </c>
      <c r="C15">
        <v>0.2127491235733032</v>
      </c>
      <c r="D15">
        <v>0.0147644467651844</v>
      </c>
      <c r="E15">
        <v>0.02265308424830437</v>
      </c>
    </row>
    <row r="16" spans="1:5">
      <c r="A16">
        <v>15</v>
      </c>
      <c r="B16">
        <v>0.1686563044786453</v>
      </c>
      <c r="C16">
        <v>0.2071825712919235</v>
      </c>
      <c r="D16">
        <v>0.01424462907016277</v>
      </c>
      <c r="E16">
        <v>0.02148463204503059</v>
      </c>
    </row>
    <row r="17" spans="1:5">
      <c r="A17">
        <v>16</v>
      </c>
      <c r="B17">
        <v>0.167334258556366</v>
      </c>
      <c r="C17">
        <v>0.2053816169500351</v>
      </c>
      <c r="D17">
        <v>0.01402291003614664</v>
      </c>
      <c r="E17">
        <v>0.02111356891691685</v>
      </c>
    </row>
    <row r="18" spans="1:5">
      <c r="A18">
        <v>17</v>
      </c>
      <c r="B18">
        <v>0.1636225283145905</v>
      </c>
      <c r="C18">
        <v>0.2034933567047119</v>
      </c>
      <c r="D18">
        <v>0.01340917963534594</v>
      </c>
      <c r="E18">
        <v>0.02072797529399395</v>
      </c>
    </row>
    <row r="19" spans="1:5">
      <c r="A19">
        <v>18</v>
      </c>
      <c r="B19">
        <v>0.163235992193222</v>
      </c>
      <c r="C19">
        <v>0.1964816451072693</v>
      </c>
      <c r="D19">
        <v>0.01334637030959129</v>
      </c>
      <c r="E19">
        <v>0.01932604052126408</v>
      </c>
    </row>
    <row r="20" spans="1:5">
      <c r="A20">
        <v>19</v>
      </c>
      <c r="B20">
        <v>0.1628113090991974</v>
      </c>
      <c r="C20">
        <v>0.1974327117204666</v>
      </c>
      <c r="D20">
        <v>0.01327749155461788</v>
      </c>
      <c r="E20">
        <v>0.01951371133327484</v>
      </c>
    </row>
    <row r="21" spans="1:5">
      <c r="A21">
        <v>20</v>
      </c>
      <c r="B21">
        <v>0.161727100610733</v>
      </c>
      <c r="C21">
        <v>0.1945127099752426</v>
      </c>
      <c r="D21">
        <v>0.01310181804001331</v>
      </c>
      <c r="E21">
        <v>0.01894168369472027</v>
      </c>
    </row>
    <row r="22" spans="1:5">
      <c r="A22">
        <v>21</v>
      </c>
      <c r="B22">
        <v>0.1606166958808899</v>
      </c>
      <c r="C22">
        <v>0.189773827791214</v>
      </c>
      <c r="D22">
        <v>0.01292313635349274</v>
      </c>
      <c r="E22">
        <v>0.01803146675229073</v>
      </c>
    </row>
    <row r="23" spans="1:5">
      <c r="A23">
        <v>22</v>
      </c>
      <c r="B23">
        <v>0.1580217629671097</v>
      </c>
      <c r="C23">
        <v>0.1894162893295288</v>
      </c>
      <c r="D23">
        <v>0.01251000352203846</v>
      </c>
      <c r="E23">
        <v>0.01796395890414715</v>
      </c>
    </row>
    <row r="24" spans="1:5">
      <c r="A24">
        <v>23</v>
      </c>
      <c r="B24">
        <v>0.1562075912952423</v>
      </c>
      <c r="C24">
        <v>0.1874780505895615</v>
      </c>
      <c r="D24">
        <v>0.01222528237849474</v>
      </c>
      <c r="E24">
        <v>0.01759904250502586</v>
      </c>
    </row>
    <row r="25" spans="1:5">
      <c r="A25">
        <v>24</v>
      </c>
      <c r="B25">
        <v>0.1553278416395187</v>
      </c>
      <c r="C25">
        <v>0.1853325217962265</v>
      </c>
      <c r="D25">
        <v>0.01208856143057346</v>
      </c>
      <c r="E25">
        <v>0.01719941943883896</v>
      </c>
    </row>
    <row r="26" spans="1:5">
      <c r="A26">
        <v>25</v>
      </c>
      <c r="B26">
        <v>0.1533681303262711</v>
      </c>
      <c r="C26">
        <v>0.1843046545982361</v>
      </c>
      <c r="D26">
        <v>0.01178638264536858</v>
      </c>
      <c r="E26">
        <v>0.01700970903038979</v>
      </c>
    </row>
    <row r="27" spans="1:5">
      <c r="A27">
        <v>26</v>
      </c>
      <c r="B27">
        <v>0.151123508810997</v>
      </c>
      <c r="C27">
        <v>0.1851606816053391</v>
      </c>
      <c r="D27">
        <v>0.01144494768232107</v>
      </c>
      <c r="E27">
        <v>0.01716816797852516</v>
      </c>
    </row>
    <row r="28" spans="1:5">
      <c r="A28">
        <v>27</v>
      </c>
      <c r="B28">
        <v>0.150486558675766</v>
      </c>
      <c r="C28">
        <v>0.1822734177112579</v>
      </c>
      <c r="D28">
        <v>0.01134922355413437</v>
      </c>
      <c r="E28">
        <v>0.01663806103169918</v>
      </c>
    </row>
    <row r="29" spans="1:5">
      <c r="A29">
        <v>28</v>
      </c>
      <c r="B29">
        <v>0.1501555591821671</v>
      </c>
      <c r="C29">
        <v>0.1828914731740952</v>
      </c>
      <c r="D29">
        <v>0.01129978243261576</v>
      </c>
      <c r="E29">
        <v>0.0167512334883213</v>
      </c>
    </row>
    <row r="30" spans="1:5">
      <c r="A30">
        <v>29</v>
      </c>
      <c r="B30">
        <v>0.1483049690723419</v>
      </c>
      <c r="C30">
        <v>0.1803961396217346</v>
      </c>
      <c r="D30">
        <v>0.01102394238114357</v>
      </c>
      <c r="E30">
        <v>0.01629831083118916</v>
      </c>
    </row>
    <row r="31" spans="1:5">
      <c r="A31">
        <v>30</v>
      </c>
      <c r="B31">
        <v>0.1474940329790115</v>
      </c>
      <c r="C31">
        <v>0.1793161183595657</v>
      </c>
      <c r="D31">
        <v>0.01090432796627283</v>
      </c>
      <c r="E31">
        <v>0.01610433869063854</v>
      </c>
    </row>
    <row r="32" spans="1:5">
      <c r="A32">
        <v>31</v>
      </c>
      <c r="B32">
        <v>0.1460485011339188</v>
      </c>
      <c r="C32">
        <v>0.1754800826311111</v>
      </c>
      <c r="D32">
        <v>0.0106924120336771</v>
      </c>
      <c r="E32">
        <v>0.01542408112436533</v>
      </c>
    </row>
    <row r="33" spans="1:5">
      <c r="A33">
        <v>32</v>
      </c>
      <c r="B33">
        <v>0.1454897075891495</v>
      </c>
      <c r="C33">
        <v>0.1769528687000275</v>
      </c>
      <c r="D33">
        <v>0.01061118207871914</v>
      </c>
      <c r="E33">
        <v>0.01568381674587727</v>
      </c>
    </row>
    <row r="34" spans="1:5">
      <c r="A34">
        <v>33</v>
      </c>
      <c r="B34">
        <v>0.1428523659706116</v>
      </c>
      <c r="C34">
        <v>0.1749162673950195</v>
      </c>
      <c r="D34">
        <v>0.01023118011653423</v>
      </c>
      <c r="E34">
        <v>0.01532573346048594</v>
      </c>
    </row>
    <row r="35" spans="1:5">
      <c r="A35">
        <v>34</v>
      </c>
      <c r="B35">
        <v>0.142611563205719</v>
      </c>
      <c r="C35">
        <v>0.1748762577772141</v>
      </c>
      <c r="D35">
        <v>0.01019704528152943</v>
      </c>
      <c r="E35">
        <v>0.01531899813562632</v>
      </c>
    </row>
    <row r="36" spans="1:5">
      <c r="A36">
        <v>35</v>
      </c>
      <c r="B36">
        <v>0.1427893936634064</v>
      </c>
      <c r="C36">
        <v>0.1741123497486115</v>
      </c>
      <c r="D36">
        <v>0.01022270694375038</v>
      </c>
      <c r="E36">
        <v>0.01518600154668093</v>
      </c>
    </row>
    <row r="37" spans="1:5">
      <c r="A37">
        <v>36</v>
      </c>
      <c r="B37">
        <v>0.1427735090255737</v>
      </c>
      <c r="C37">
        <v>0.1740854978561401</v>
      </c>
      <c r="D37">
        <v>0.01022070925682783</v>
      </c>
      <c r="E37">
        <v>0.01518154423683882</v>
      </c>
    </row>
    <row r="38" spans="1:5">
      <c r="A38">
        <v>37</v>
      </c>
      <c r="B38">
        <v>0.1406329721212387</v>
      </c>
      <c r="C38">
        <v>0.172335684299469</v>
      </c>
      <c r="D38">
        <v>0.009917626157402992</v>
      </c>
      <c r="E38">
        <v>0.01487871538847685</v>
      </c>
    </row>
    <row r="39" spans="1:5">
      <c r="A39">
        <v>38</v>
      </c>
      <c r="B39">
        <v>0.1418353617191315</v>
      </c>
      <c r="C39">
        <v>0.1720214039087296</v>
      </c>
      <c r="D39">
        <v>0.01008765399456024</v>
      </c>
      <c r="E39">
        <v>0.01482481230050325</v>
      </c>
    </row>
    <row r="40" spans="1:5">
      <c r="A40">
        <v>39</v>
      </c>
      <c r="B40">
        <v>0.1405861675739288</v>
      </c>
      <c r="C40">
        <v>0.1716112643480301</v>
      </c>
      <c r="D40">
        <v>0.009911471046507359</v>
      </c>
      <c r="E40">
        <v>0.01475453749299049</v>
      </c>
    </row>
    <row r="41" spans="1:5">
      <c r="A41">
        <v>40</v>
      </c>
      <c r="B41">
        <v>0.1399930417537689</v>
      </c>
      <c r="C41">
        <v>0.1707350611686707</v>
      </c>
      <c r="D41">
        <v>0.00982841569930315</v>
      </c>
      <c r="E41">
        <v>0.01460468675941229</v>
      </c>
    </row>
    <row r="42" spans="1:5">
      <c r="A42">
        <v>41</v>
      </c>
      <c r="B42">
        <v>0.1398187726736069</v>
      </c>
      <c r="C42">
        <v>0.1708187013864517</v>
      </c>
      <c r="D42">
        <v>0.009804246015846729</v>
      </c>
      <c r="E42">
        <v>0.01461926382035017</v>
      </c>
    </row>
    <row r="43" spans="1:5">
      <c r="A43">
        <v>42</v>
      </c>
      <c r="B43">
        <v>0.1396191269159317</v>
      </c>
      <c r="C43">
        <v>0.1674591302871704</v>
      </c>
      <c r="D43">
        <v>0.009776633232831955</v>
      </c>
      <c r="E43">
        <v>0.01405129581689835</v>
      </c>
    </row>
    <row r="44" spans="1:5">
      <c r="A44">
        <v>43</v>
      </c>
      <c r="B44">
        <v>0.1380879878997803</v>
      </c>
      <c r="C44">
        <v>0.1718669980764389</v>
      </c>
      <c r="D44">
        <v>0.009564281441271305</v>
      </c>
      <c r="E44">
        <v>0.01479939930140972</v>
      </c>
    </row>
    <row r="45" spans="1:5">
      <c r="A45">
        <v>44</v>
      </c>
      <c r="B45">
        <v>0.1382924318313599</v>
      </c>
      <c r="C45">
        <v>0.1679238229990005</v>
      </c>
      <c r="D45">
        <v>0.009592865593731403</v>
      </c>
      <c r="E45">
        <v>0.01412984449416399</v>
      </c>
    </row>
    <row r="46" spans="1:5">
      <c r="A46">
        <v>45</v>
      </c>
      <c r="B46">
        <v>0.1378227472305298</v>
      </c>
      <c r="C46">
        <v>0.1676594316959381</v>
      </c>
      <c r="D46">
        <v>0.009528369642794132</v>
      </c>
      <c r="E46">
        <v>0.01408579386770725</v>
      </c>
    </row>
    <row r="47" spans="1:5">
      <c r="A47">
        <v>46</v>
      </c>
      <c r="B47">
        <v>0.1375399529933929</v>
      </c>
      <c r="C47">
        <v>0.1679631769657135</v>
      </c>
      <c r="D47">
        <v>0.009489704854786396</v>
      </c>
      <c r="E47">
        <v>0.01413702312856913</v>
      </c>
    </row>
    <row r="48" spans="1:5">
      <c r="A48">
        <v>47</v>
      </c>
      <c r="B48">
        <v>0.1368750333786011</v>
      </c>
      <c r="C48">
        <v>0.1719579845666885</v>
      </c>
      <c r="D48">
        <v>0.009398806840181351</v>
      </c>
      <c r="E48">
        <v>0.01481635775417089</v>
      </c>
    </row>
    <row r="49" spans="1:5">
      <c r="A49">
        <v>48</v>
      </c>
      <c r="B49">
        <v>0.1375756859779358</v>
      </c>
      <c r="C49">
        <v>0.1657174676656723</v>
      </c>
      <c r="D49">
        <v>0.00949531327933073</v>
      </c>
      <c r="E49">
        <v>0.01376307290047407</v>
      </c>
    </row>
    <row r="50" spans="1:5">
      <c r="A50">
        <v>49</v>
      </c>
      <c r="B50">
        <v>0.1366229802370071</v>
      </c>
      <c r="C50">
        <v>0.1637118756771088</v>
      </c>
      <c r="D50">
        <v>0.009365087375044823</v>
      </c>
      <c r="E50">
        <v>0.01343318074941635</v>
      </c>
    </row>
    <row r="51" spans="1:5">
      <c r="A51">
        <v>50</v>
      </c>
      <c r="B51">
        <v>0.135042205452919</v>
      </c>
      <c r="C51">
        <v>0.1653833836317062</v>
      </c>
      <c r="D51">
        <v>0.009150751866400242</v>
      </c>
      <c r="E51">
        <v>0.01370854768902063</v>
      </c>
    </row>
    <row r="52" spans="1:5">
      <c r="A52">
        <v>51</v>
      </c>
      <c r="B52">
        <v>0.1345837265253067</v>
      </c>
      <c r="C52">
        <v>0.1640504002571106</v>
      </c>
      <c r="D52">
        <v>0.009089301340281963</v>
      </c>
      <c r="E52">
        <v>0.0134893711656332</v>
      </c>
    </row>
    <row r="53" spans="1:5">
      <c r="A53">
        <v>52</v>
      </c>
      <c r="B53">
        <v>0.1346283406019211</v>
      </c>
      <c r="C53">
        <v>0.1615852117538452</v>
      </c>
      <c r="D53">
        <v>0.009095711633563042</v>
      </c>
      <c r="E53">
        <v>0.01308842841535807</v>
      </c>
    </row>
    <row r="54" spans="1:5">
      <c r="A54">
        <v>53</v>
      </c>
      <c r="B54">
        <v>0.1363365352153778</v>
      </c>
      <c r="C54">
        <v>0.188385009765625</v>
      </c>
      <c r="D54">
        <v>0.009327524341642857</v>
      </c>
      <c r="E54">
        <v>0.01777834631502628</v>
      </c>
    </row>
    <row r="55" spans="1:5">
      <c r="A55">
        <v>54</v>
      </c>
      <c r="B55">
        <v>0.1389196962118149</v>
      </c>
      <c r="C55">
        <v>0.162616491317749</v>
      </c>
      <c r="D55">
        <v>0.009683500975370407</v>
      </c>
      <c r="E55">
        <v>0.0132565014064312</v>
      </c>
    </row>
    <row r="56" spans="1:5">
      <c r="A56">
        <v>55</v>
      </c>
      <c r="B56">
        <v>0.138848140835762</v>
      </c>
      <c r="C56">
        <v>0.1788638234138489</v>
      </c>
      <c r="D56">
        <v>0.009673882275819778</v>
      </c>
      <c r="E56">
        <v>0.01603066548705101</v>
      </c>
    </row>
    <row r="57" spans="1:5">
      <c r="A57">
        <v>56</v>
      </c>
      <c r="B57">
        <v>0.1419797986745834</v>
      </c>
      <c r="C57">
        <v>0.1628303527832031</v>
      </c>
      <c r="D57">
        <v>0.010113843716681</v>
      </c>
      <c r="E57">
        <v>0.01329171285033226</v>
      </c>
    </row>
    <row r="58" spans="1:5">
      <c r="A58">
        <v>57</v>
      </c>
      <c r="B58">
        <v>0.1355036050081253</v>
      </c>
      <c r="C58">
        <v>0.1689346432685852</v>
      </c>
      <c r="D58">
        <v>0.009215614758431911</v>
      </c>
      <c r="E58">
        <v>0.01430461928248405</v>
      </c>
    </row>
    <row r="59" spans="1:5">
      <c r="A59">
        <v>58</v>
      </c>
      <c r="B59">
        <v>0.1358988285064697</v>
      </c>
      <c r="C59">
        <v>0.1611341238021851</v>
      </c>
      <c r="D59">
        <v>0.009269607253372669</v>
      </c>
      <c r="E59">
        <v>0.0130176730453968</v>
      </c>
    </row>
    <row r="60" spans="1:5">
      <c r="A60">
        <v>59</v>
      </c>
      <c r="B60">
        <v>0.133226752281189</v>
      </c>
      <c r="C60">
        <v>0.1774147897958755</v>
      </c>
      <c r="D60">
        <v>0.008910364471375942</v>
      </c>
      <c r="E60">
        <v>0.01577381417155266</v>
      </c>
    </row>
    <row r="61" spans="1:5">
      <c r="A61">
        <v>60</v>
      </c>
      <c r="B61">
        <v>0.1354279965162277</v>
      </c>
      <c r="C61">
        <v>0.1641543358564377</v>
      </c>
      <c r="D61">
        <v>0.009206442162394524</v>
      </c>
      <c r="E61">
        <v>0.01350961066782475</v>
      </c>
    </row>
    <row r="62" spans="1:5">
      <c r="A62">
        <v>61</v>
      </c>
      <c r="B62">
        <v>0.133875772356987</v>
      </c>
      <c r="C62">
        <v>0.1587543487548828</v>
      </c>
      <c r="D62">
        <v>0.008997846394777298</v>
      </c>
      <c r="E62">
        <v>0.01263813208788633</v>
      </c>
    </row>
    <row r="63" spans="1:5">
      <c r="A63">
        <v>62</v>
      </c>
      <c r="B63">
        <v>0.1320338249206543</v>
      </c>
      <c r="C63">
        <v>0.1681509912014008</v>
      </c>
      <c r="D63">
        <v>0.008753318339586258</v>
      </c>
      <c r="E63">
        <v>0.01417441759258509</v>
      </c>
    </row>
    <row r="64" spans="1:5">
      <c r="A64">
        <v>63</v>
      </c>
      <c r="B64">
        <v>0.1331848502159119</v>
      </c>
      <c r="C64">
        <v>0.1676513105630875</v>
      </c>
      <c r="D64">
        <v>0.00890637468546629</v>
      </c>
      <c r="E64">
        <v>0.01409096084535122</v>
      </c>
    </row>
    <row r="65" spans="1:5">
      <c r="A65">
        <v>64</v>
      </c>
      <c r="B65">
        <v>0.1315333545207977</v>
      </c>
      <c r="C65">
        <v>0.1621351838111877</v>
      </c>
      <c r="D65">
        <v>0.008688244968652725</v>
      </c>
      <c r="E65">
        <v>0.01318182330578566</v>
      </c>
    </row>
    <row r="66" spans="1:5">
      <c r="A66">
        <v>65</v>
      </c>
      <c r="B66">
        <v>0.1296461522579193</v>
      </c>
      <c r="C66">
        <v>0.1578858941793442</v>
      </c>
      <c r="D66">
        <v>0.008442194201052189</v>
      </c>
      <c r="E66">
        <v>0.01250228565186262</v>
      </c>
    </row>
    <row r="67" spans="1:5">
      <c r="A67">
        <v>66</v>
      </c>
      <c r="B67">
        <v>0.1286419481039047</v>
      </c>
      <c r="C67">
        <v>0.1560768187046051</v>
      </c>
      <c r="D67">
        <v>0.008312910795211792</v>
      </c>
      <c r="E67">
        <v>0.01221867743879557</v>
      </c>
    </row>
    <row r="68" spans="1:5">
      <c r="A68">
        <v>67</v>
      </c>
      <c r="B68">
        <v>0.1294160187244415</v>
      </c>
      <c r="C68">
        <v>0.1680915951728821</v>
      </c>
      <c r="D68">
        <v>0.008413189090788364</v>
      </c>
      <c r="E68">
        <v>0.01416649669408798</v>
      </c>
    </row>
    <row r="69" spans="1:5">
      <c r="A69">
        <v>68</v>
      </c>
      <c r="B69">
        <v>0.129782572388649</v>
      </c>
      <c r="C69">
        <v>0.1661560088396072</v>
      </c>
      <c r="D69">
        <v>0.00846110749989748</v>
      </c>
      <c r="E69">
        <v>0.01384341064840555</v>
      </c>
    </row>
    <row r="70" spans="1:5">
      <c r="A70">
        <v>69</v>
      </c>
      <c r="B70">
        <v>0.1280757188796997</v>
      </c>
      <c r="C70">
        <v>0.1702879071235657</v>
      </c>
      <c r="D70">
        <v>0.008241388015449047</v>
      </c>
      <c r="E70">
        <v>0.01453884784132242</v>
      </c>
    </row>
    <row r="71" spans="1:5">
      <c r="A71">
        <v>70</v>
      </c>
      <c r="B71">
        <v>0.1302362978458405</v>
      </c>
      <c r="C71">
        <v>0.1572164446115494</v>
      </c>
      <c r="D71">
        <v>0.008520795963704586</v>
      </c>
      <c r="E71">
        <v>0.01239872630685568</v>
      </c>
    </row>
    <row r="72" spans="1:5">
      <c r="A72">
        <v>71</v>
      </c>
      <c r="B72">
        <v>0.1319622695446014</v>
      </c>
      <c r="C72">
        <v>0.1724467128515244</v>
      </c>
      <c r="D72">
        <v>0.008747346699237823</v>
      </c>
      <c r="E72">
        <v>0.01490940432995558</v>
      </c>
    </row>
    <row r="73" spans="1:5">
      <c r="A73">
        <v>72</v>
      </c>
      <c r="B73">
        <v>0.1345934271812439</v>
      </c>
      <c r="C73">
        <v>0.1563576757907867</v>
      </c>
      <c r="D73">
        <v>0.0090982960537076</v>
      </c>
      <c r="E73">
        <v>0.01226458139717579</v>
      </c>
    </row>
    <row r="74" spans="1:5">
      <c r="A74">
        <v>73</v>
      </c>
      <c r="B74">
        <v>0.1277928203344345</v>
      </c>
      <c r="C74">
        <v>0.167243167757988</v>
      </c>
      <c r="D74">
        <v>0.008206374943256378</v>
      </c>
      <c r="E74">
        <v>0.01402612123638391</v>
      </c>
    </row>
    <row r="75" spans="1:5">
      <c r="A75">
        <v>74</v>
      </c>
      <c r="B75">
        <v>0.1279352456331253</v>
      </c>
      <c r="C75">
        <v>0.1598067581653595</v>
      </c>
      <c r="D75">
        <v>0.008224885910749435</v>
      </c>
      <c r="E75">
        <v>0.0128104230388999</v>
      </c>
    </row>
    <row r="76" spans="1:5">
      <c r="A76">
        <v>75</v>
      </c>
      <c r="B76">
        <v>0.1266724765300751</v>
      </c>
      <c r="C76">
        <v>0.1552666872739792</v>
      </c>
      <c r="D76">
        <v>0.008064476773142815</v>
      </c>
      <c r="E76">
        <v>0.01209554634988308</v>
      </c>
    </row>
    <row r="77" spans="1:5">
      <c r="A77">
        <v>76</v>
      </c>
      <c r="B77">
        <v>0.1260960251092911</v>
      </c>
      <c r="C77">
        <v>0.1508196145296097</v>
      </c>
      <c r="D77">
        <v>0.007992018945515156</v>
      </c>
      <c r="E77">
        <v>0.01141538750380278</v>
      </c>
    </row>
    <row r="78" spans="1:5">
      <c r="A78">
        <v>77</v>
      </c>
      <c r="B78">
        <v>0.1261235922574997</v>
      </c>
      <c r="C78">
        <v>0.1726441383361816</v>
      </c>
      <c r="D78">
        <v>0.007995861582458019</v>
      </c>
      <c r="E78">
        <v>0.01494542974978685</v>
      </c>
    </row>
    <row r="79" spans="1:5">
      <c r="A79">
        <v>78</v>
      </c>
      <c r="B79">
        <v>0.1259246170520782</v>
      </c>
      <c r="C79">
        <v>0.1619208604097366</v>
      </c>
      <c r="D79">
        <v>0.007971092127263546</v>
      </c>
      <c r="E79">
        <v>0.01315198093652725</v>
      </c>
    </row>
    <row r="80" spans="1:5">
      <c r="A80">
        <v>79</v>
      </c>
      <c r="B80">
        <v>0.1244495660066605</v>
      </c>
      <c r="C80">
        <v>0.1521729230880737</v>
      </c>
      <c r="D80">
        <v>0.007786809001117945</v>
      </c>
      <c r="E80">
        <v>0.01162145938724279</v>
      </c>
    </row>
    <row r="81" spans="1:5">
      <c r="A81">
        <v>80</v>
      </c>
      <c r="B81">
        <v>0.1229262128472328</v>
      </c>
      <c r="C81">
        <v>0.1524720937013626</v>
      </c>
      <c r="D81">
        <v>0.007598742842674255</v>
      </c>
      <c r="E81">
        <v>0.01166739128530025</v>
      </c>
    </row>
    <row r="82" spans="1:5">
      <c r="A82">
        <v>81</v>
      </c>
      <c r="B82">
        <v>0.1216387897729874</v>
      </c>
      <c r="C82">
        <v>0.1609422415494919</v>
      </c>
      <c r="D82">
        <v>0.007441727910190821</v>
      </c>
      <c r="E82">
        <v>0.01299511734396219</v>
      </c>
    </row>
    <row r="83" spans="1:5">
      <c r="A83">
        <v>82</v>
      </c>
      <c r="B83">
        <v>0.122612752020359</v>
      </c>
      <c r="C83">
        <v>0.1685319691896439</v>
      </c>
      <c r="D83">
        <v>0.007561004720628262</v>
      </c>
      <c r="E83">
        <v>0.01424578484147787</v>
      </c>
    </row>
    <row r="84" spans="1:5">
      <c r="A84">
        <v>83</v>
      </c>
      <c r="B84">
        <v>0.1242682412266731</v>
      </c>
      <c r="C84">
        <v>0.17115119099617</v>
      </c>
      <c r="D84">
        <v>0.007765781134366989</v>
      </c>
      <c r="E84">
        <v>0.01469107810407877</v>
      </c>
    </row>
    <row r="85" spans="1:5">
      <c r="A85">
        <v>84</v>
      </c>
      <c r="B85">
        <v>0.1258621960878372</v>
      </c>
      <c r="C85">
        <v>0.1553291976451874</v>
      </c>
      <c r="D85">
        <v>0.007965574972331524</v>
      </c>
      <c r="E85">
        <v>0.01210869196802378</v>
      </c>
    </row>
    <row r="86" spans="1:5">
      <c r="A86">
        <v>85</v>
      </c>
      <c r="B86">
        <v>0.124886266887188</v>
      </c>
      <c r="C86">
        <v>0.1571945995092392</v>
      </c>
      <c r="D86">
        <v>0.00784357450902462</v>
      </c>
      <c r="E86">
        <v>0.01240048371255398</v>
      </c>
    </row>
    <row r="87" spans="1:5">
      <c r="A87">
        <v>86</v>
      </c>
      <c r="B87">
        <v>0.124161958694458</v>
      </c>
      <c r="C87">
        <v>0.1405290216207504</v>
      </c>
      <c r="D87">
        <v>0.007753624580800533</v>
      </c>
      <c r="E87">
        <v>0.009919842705130577</v>
      </c>
    </row>
    <row r="88" spans="1:5">
      <c r="A88">
        <v>87</v>
      </c>
      <c r="B88">
        <v>0.1192746311426163</v>
      </c>
      <c r="C88">
        <v>0.1458143889904022</v>
      </c>
      <c r="D88">
        <v>0.007159058004617691</v>
      </c>
      <c r="E88">
        <v>0.01067694742232561</v>
      </c>
    </row>
    <row r="89" spans="1:5">
      <c r="A89">
        <v>88</v>
      </c>
      <c r="B89">
        <v>0.1212809309363365</v>
      </c>
      <c r="C89">
        <v>0.1452533602714539</v>
      </c>
      <c r="D89">
        <v>0.007400675676763058</v>
      </c>
      <c r="E89">
        <v>0.01059553492814302</v>
      </c>
    </row>
    <row r="90" spans="1:5">
      <c r="A90">
        <v>89</v>
      </c>
      <c r="B90">
        <v>0.1204563602805138</v>
      </c>
      <c r="C90">
        <v>0.1601889282464981</v>
      </c>
      <c r="D90">
        <v>0.007301277481019497</v>
      </c>
      <c r="E90">
        <v>0.01287680957466364</v>
      </c>
    </row>
    <row r="91" spans="1:5">
      <c r="A91">
        <v>90</v>
      </c>
      <c r="B91">
        <v>0.1207169517874718</v>
      </c>
      <c r="C91">
        <v>0.1497689187526703</v>
      </c>
      <c r="D91">
        <v>0.007332996930927038</v>
      </c>
      <c r="E91">
        <v>0.0112621933221817</v>
      </c>
    </row>
    <row r="92" spans="1:5">
      <c r="A92">
        <v>91</v>
      </c>
      <c r="B92">
        <v>0.1183151826262474</v>
      </c>
      <c r="C92">
        <v>0.1483023017644882</v>
      </c>
      <c r="D92">
        <v>0.007046270184218884</v>
      </c>
      <c r="E92">
        <v>0.01104400679469109</v>
      </c>
    </row>
    <row r="93" spans="1:5">
      <c r="A93">
        <v>92</v>
      </c>
      <c r="B93">
        <v>0.1188197806477547</v>
      </c>
      <c r="C93">
        <v>0.1426431983709335</v>
      </c>
      <c r="D93">
        <v>0.007106445729732513</v>
      </c>
      <c r="E93">
        <v>0.01022107340395451</v>
      </c>
    </row>
    <row r="94" spans="1:5">
      <c r="A94">
        <v>93</v>
      </c>
      <c r="B94">
        <v>0.1196648627519608</v>
      </c>
      <c r="C94">
        <v>0.1539698094129562</v>
      </c>
      <c r="D94">
        <v>0.007207564543932676</v>
      </c>
      <c r="E94">
        <v>0.01190118584781885</v>
      </c>
    </row>
    <row r="95" spans="1:5">
      <c r="A95">
        <v>94</v>
      </c>
      <c r="B95">
        <v>0.1178022474050522</v>
      </c>
      <c r="C95">
        <v>0.1449242234230042</v>
      </c>
      <c r="D95">
        <v>0.006986672524362803</v>
      </c>
      <c r="E95">
        <v>0.01054965611547232</v>
      </c>
    </row>
    <row r="96" spans="1:5">
      <c r="A96">
        <v>95</v>
      </c>
      <c r="B96">
        <v>0.1169426590204239</v>
      </c>
      <c r="C96">
        <v>0.146895706653595</v>
      </c>
      <c r="D96">
        <v>0.006886129267513752</v>
      </c>
      <c r="E96">
        <v>0.01083766855299473</v>
      </c>
    </row>
    <row r="97" spans="1:5">
      <c r="A97">
        <v>96</v>
      </c>
      <c r="B97">
        <v>0.1171538010239601</v>
      </c>
      <c r="C97">
        <v>0.1419700980186462</v>
      </c>
      <c r="D97">
        <v>0.006911137606948614</v>
      </c>
      <c r="E97">
        <v>0.01012649387121201</v>
      </c>
    </row>
    <row r="98" spans="1:5">
      <c r="A98">
        <v>97</v>
      </c>
      <c r="B98">
        <v>0.1164871901273727</v>
      </c>
      <c r="C98">
        <v>0.1447166800498962</v>
      </c>
      <c r="D98">
        <v>0.006833575665950775</v>
      </c>
      <c r="E98">
        <v>0.01052059605717659</v>
      </c>
    </row>
    <row r="99" spans="1:5">
      <c r="A99">
        <v>98</v>
      </c>
      <c r="B99">
        <v>0.1159360110759735</v>
      </c>
      <c r="C99">
        <v>0.1532918959856033</v>
      </c>
      <c r="D99">
        <v>0.006769835483282804</v>
      </c>
      <c r="E99">
        <v>0.0117985475808382</v>
      </c>
    </row>
    <row r="100" spans="1:5">
      <c r="A100">
        <v>99</v>
      </c>
      <c r="B100">
        <v>0.1172784119844437</v>
      </c>
      <c r="C100">
        <v>0.155027911067009</v>
      </c>
      <c r="D100">
        <v>0.006926670204848051</v>
      </c>
      <c r="E100">
        <v>0.01206656266003847</v>
      </c>
    </row>
    <row r="101" spans="1:5">
      <c r="A101">
        <v>100</v>
      </c>
      <c r="B101">
        <v>0.1146965026855469</v>
      </c>
      <c r="C101">
        <v>0.147273451089859</v>
      </c>
      <c r="D101">
        <v>0.006627534981817007</v>
      </c>
      <c r="E101">
        <v>0.01089481264352798</v>
      </c>
    </row>
    <row r="102" spans="1:5">
      <c r="A102">
        <v>101</v>
      </c>
      <c r="B102">
        <v>0.1130864173173904</v>
      </c>
      <c r="C102">
        <v>0.144904300570488</v>
      </c>
      <c r="D102">
        <v>0.006444484926760197</v>
      </c>
      <c r="E102">
        <v>0.01054896973073483</v>
      </c>
    </row>
    <row r="103" spans="1:5">
      <c r="A103">
        <v>102</v>
      </c>
      <c r="B103">
        <v>0.1129244342446327</v>
      </c>
      <c r="C103">
        <v>0.148363471031189</v>
      </c>
      <c r="D103">
        <v>0.006426473148167133</v>
      </c>
      <c r="E103">
        <v>0.01105653308331966</v>
      </c>
    </row>
    <row r="104" spans="1:5">
      <c r="A104">
        <v>103</v>
      </c>
      <c r="B104">
        <v>0.1167410388588905</v>
      </c>
      <c r="C104">
        <v>0.1573415845632553</v>
      </c>
      <c r="D104">
        <v>0.006865097209811211</v>
      </c>
      <c r="E104">
        <v>0.01242916751652956</v>
      </c>
    </row>
    <row r="105" spans="1:5">
      <c r="A105">
        <v>104</v>
      </c>
      <c r="B105">
        <v>0.114673875272274</v>
      </c>
      <c r="C105">
        <v>0.1598637998104095</v>
      </c>
      <c r="D105">
        <v>0.006626169197261333</v>
      </c>
      <c r="E105">
        <v>0.01282946206629276</v>
      </c>
    </row>
    <row r="106" spans="1:5">
      <c r="A106">
        <v>105</v>
      </c>
      <c r="B106">
        <v>0.114148773252964</v>
      </c>
      <c r="C106">
        <v>0.1535795032978058</v>
      </c>
      <c r="D106">
        <v>0.006566339172422886</v>
      </c>
      <c r="E106">
        <v>0.01184487342834473</v>
      </c>
    </row>
    <row r="107" spans="1:5">
      <c r="A107">
        <v>106</v>
      </c>
      <c r="B107">
        <v>0.1159704625606537</v>
      </c>
      <c r="C107">
        <v>0.1507563591003418</v>
      </c>
      <c r="D107">
        <v>0.006776290014386177</v>
      </c>
      <c r="E107">
        <v>0.01141560636460781</v>
      </c>
    </row>
    <row r="108" spans="1:5">
      <c r="A108">
        <v>107</v>
      </c>
      <c r="B108">
        <v>0.1161303073167801</v>
      </c>
      <c r="C108">
        <v>0.1361205577850342</v>
      </c>
      <c r="D108">
        <v>0.006795158144086599</v>
      </c>
      <c r="E108">
        <v>0.009316597133874893</v>
      </c>
    </row>
    <row r="109" spans="1:5">
      <c r="A109">
        <v>108</v>
      </c>
      <c r="B109">
        <v>0.1132223084568977</v>
      </c>
      <c r="C109">
        <v>0.1395358294248581</v>
      </c>
      <c r="D109">
        <v>0.006461897399276495</v>
      </c>
      <c r="E109">
        <v>0.009787453338503838</v>
      </c>
    </row>
    <row r="110" spans="1:5">
      <c r="A110">
        <v>109</v>
      </c>
      <c r="B110">
        <v>0.1139615774154663</v>
      </c>
      <c r="C110">
        <v>0.1624320894479752</v>
      </c>
      <c r="D110">
        <v>0.006546142511069775</v>
      </c>
      <c r="E110">
        <v>0.01324473507702351</v>
      </c>
    </row>
    <row r="111" spans="1:5">
      <c r="A111">
        <v>110</v>
      </c>
      <c r="B111">
        <v>0.1144632920622826</v>
      </c>
      <c r="C111">
        <v>0.1513815075159073</v>
      </c>
      <c r="D111">
        <v>0.006603742484003305</v>
      </c>
      <c r="E111">
        <v>0.01151114236563444</v>
      </c>
    </row>
    <row r="112" spans="1:5">
      <c r="A112">
        <v>111</v>
      </c>
      <c r="B112">
        <v>0.1160230115056038</v>
      </c>
      <c r="C112">
        <v>0.1571160852909088</v>
      </c>
      <c r="D112">
        <v>0.006783769931644201</v>
      </c>
      <c r="E112">
        <v>0.01239598635584116</v>
      </c>
    </row>
    <row r="113" spans="1:5">
      <c r="A113">
        <v>112</v>
      </c>
      <c r="B113">
        <v>0.1162465885281563</v>
      </c>
      <c r="C113">
        <v>0.1382573693990707</v>
      </c>
      <c r="D113">
        <v>0.006810026708990335</v>
      </c>
      <c r="E113">
        <v>0.009611135348677635</v>
      </c>
    </row>
    <row r="114" spans="1:5">
      <c r="A114">
        <v>113</v>
      </c>
      <c r="B114">
        <v>0.1145358830690384</v>
      </c>
      <c r="C114">
        <v>0.1401513367891312</v>
      </c>
      <c r="D114">
        <v>0.006613033358007669</v>
      </c>
      <c r="E114">
        <v>0.009875166229903698</v>
      </c>
    </row>
    <row r="115" spans="1:5">
      <c r="A115">
        <v>114</v>
      </c>
      <c r="B115">
        <v>0.112609326839447</v>
      </c>
      <c r="C115">
        <v>0.1349877566099167</v>
      </c>
      <c r="D115">
        <v>0.006394544616341591</v>
      </c>
      <c r="E115">
        <v>0.009165040217339993</v>
      </c>
    </row>
    <row r="116" spans="1:5">
      <c r="A116">
        <v>115</v>
      </c>
      <c r="B116">
        <v>0.1161475852131844</v>
      </c>
      <c r="C116">
        <v>0.163326770067215</v>
      </c>
      <c r="D116">
        <v>0.006799504160881042</v>
      </c>
      <c r="E116">
        <v>0.01339233480393887</v>
      </c>
    </row>
    <row r="117" spans="1:5">
      <c r="A117">
        <v>116</v>
      </c>
      <c r="B117">
        <v>0.1181449666619301</v>
      </c>
      <c r="C117">
        <v>0.1570827513933182</v>
      </c>
      <c r="D117">
        <v>0.007033808156847954</v>
      </c>
      <c r="E117">
        <v>0.01239232625812292</v>
      </c>
    </row>
    <row r="118" spans="1:5">
      <c r="A118">
        <v>117</v>
      </c>
      <c r="B118">
        <v>0.114283487200737</v>
      </c>
      <c r="C118">
        <v>0.1464380323886871</v>
      </c>
      <c r="D118">
        <v>0.006585343740880489</v>
      </c>
      <c r="E118">
        <v>0.01077721454203129</v>
      </c>
    </row>
    <row r="119" spans="1:5">
      <c r="A119">
        <v>118</v>
      </c>
      <c r="B119">
        <v>0.1156961396336555</v>
      </c>
      <c r="C119">
        <v>0.1463062465190887</v>
      </c>
      <c r="D119">
        <v>0.006748088169842958</v>
      </c>
      <c r="E119">
        <v>0.01075820159167051</v>
      </c>
    </row>
    <row r="120" spans="1:5">
      <c r="A120">
        <v>119</v>
      </c>
      <c r="B120">
        <v>0.1122425049543381</v>
      </c>
      <c r="C120">
        <v>0.1372251510620117</v>
      </c>
      <c r="D120">
        <v>0.006354881916195154</v>
      </c>
      <c r="E120">
        <v>0.009471295401453972</v>
      </c>
    </row>
    <row r="121" spans="1:5">
      <c r="A121">
        <v>120</v>
      </c>
      <c r="B121">
        <v>0.1108677983283997</v>
      </c>
      <c r="C121">
        <v>0.146099328994751</v>
      </c>
      <c r="D121">
        <v>0.006201899610459805</v>
      </c>
      <c r="E121">
        <v>0.01072871685028076</v>
      </c>
    </row>
    <row r="122" spans="1:5">
      <c r="A122">
        <v>121</v>
      </c>
      <c r="B122">
        <v>0.1176967993378639</v>
      </c>
      <c r="C122">
        <v>0.1423606872558594</v>
      </c>
      <c r="D122">
        <v>0.006982716266065836</v>
      </c>
      <c r="E122">
        <v>0.01018985826522112</v>
      </c>
    </row>
    <row r="123" spans="1:5">
      <c r="A123">
        <v>122</v>
      </c>
      <c r="B123">
        <v>0.1150328367948532</v>
      </c>
      <c r="C123">
        <v>0.1452305316925049</v>
      </c>
      <c r="D123">
        <v>0.006672902032732964</v>
      </c>
      <c r="E123">
        <v>0.01060258690267801</v>
      </c>
    </row>
    <row r="124" spans="1:5">
      <c r="A124">
        <v>123</v>
      </c>
      <c r="B124">
        <v>0.116235114634037</v>
      </c>
      <c r="C124">
        <v>0.1525400280952454</v>
      </c>
      <c r="D124">
        <v>0.006812139879912138</v>
      </c>
      <c r="E124">
        <v>0.01169123407453299</v>
      </c>
    </row>
    <row r="125" spans="1:5">
      <c r="A125">
        <v>124</v>
      </c>
      <c r="B125">
        <v>0.1153180301189423</v>
      </c>
      <c r="C125">
        <v>0.1591556072235107</v>
      </c>
      <c r="D125">
        <v>0.006706275511533022</v>
      </c>
      <c r="E125">
        <v>0.01272256951779127</v>
      </c>
    </row>
    <row r="126" spans="1:5">
      <c r="A126">
        <v>125</v>
      </c>
      <c r="B126">
        <v>0.1141433417797089</v>
      </c>
      <c r="C126">
        <v>0.1654746830463409</v>
      </c>
      <c r="D126">
        <v>0.006571830250322819</v>
      </c>
      <c r="E126">
        <v>0.01374855358153582</v>
      </c>
    </row>
    <row r="127" spans="1:5">
      <c r="A127">
        <v>126</v>
      </c>
      <c r="B127">
        <v>0.1142182871699333</v>
      </c>
      <c r="C127">
        <v>0.1602518409490585</v>
      </c>
      <c r="D127">
        <v>0.0065806545317173</v>
      </c>
      <c r="E127">
        <v>0.01289819460362196</v>
      </c>
    </row>
    <row r="128" spans="1:5">
      <c r="A128">
        <v>127</v>
      </c>
      <c r="B128">
        <v>0.1107294112443924</v>
      </c>
      <c r="C128">
        <v>0.1625093519687653</v>
      </c>
      <c r="D128">
        <v>0.006188538856804371</v>
      </c>
      <c r="E128">
        <v>0.01326284278184175</v>
      </c>
    </row>
    <row r="129" spans="1:5">
      <c r="A129">
        <v>128</v>
      </c>
      <c r="B129">
        <v>0.1123604699969292</v>
      </c>
      <c r="C129">
        <v>0.1479046195745468</v>
      </c>
      <c r="D129">
        <v>0.006370805203914642</v>
      </c>
      <c r="E129">
        <v>0.01099641062319279</v>
      </c>
    </row>
    <row r="130" spans="1:5">
      <c r="A130">
        <v>129</v>
      </c>
      <c r="B130">
        <v>0.1157326698303223</v>
      </c>
      <c r="C130">
        <v>0.17560675740242</v>
      </c>
      <c r="D130">
        <v>0.006755734328180552</v>
      </c>
      <c r="E130">
        <v>0.01547763869166374</v>
      </c>
    </row>
    <row r="131" spans="1:5">
      <c r="A131">
        <v>130</v>
      </c>
      <c r="B131">
        <v>0.1198446154594421</v>
      </c>
      <c r="C131">
        <v>0.1865904182195663</v>
      </c>
      <c r="D131">
        <v>0.0072402055375278</v>
      </c>
      <c r="E131">
        <v>0.01746691949665546</v>
      </c>
    </row>
    <row r="132" spans="1:5">
      <c r="A132">
        <v>131</v>
      </c>
      <c r="B132">
        <v>0.1213510483503342</v>
      </c>
      <c r="C132">
        <v>0.1780345886945724</v>
      </c>
      <c r="D132">
        <v>0.007422066759318113</v>
      </c>
      <c r="E132">
        <v>0.0159072782844305</v>
      </c>
    </row>
    <row r="133" spans="1:5">
      <c r="A133">
        <v>132</v>
      </c>
      <c r="B133">
        <v>0.123735599219799</v>
      </c>
      <c r="C133">
        <v>0.1602868586778641</v>
      </c>
      <c r="D133">
        <v>0.007714454550296068</v>
      </c>
      <c r="E133">
        <v>0.01290512457489967</v>
      </c>
    </row>
    <row r="134" spans="1:5">
      <c r="A134">
        <v>133</v>
      </c>
      <c r="B134">
        <v>0.1169495657086372</v>
      </c>
      <c r="C134">
        <v>0.1438257396221161</v>
      </c>
      <c r="D134">
        <v>0.006897894199937582</v>
      </c>
      <c r="E134">
        <v>0.01040225476026535</v>
      </c>
    </row>
    <row r="135" spans="1:5">
      <c r="A135">
        <v>134</v>
      </c>
      <c r="B135">
        <v>0.1133844628930092</v>
      </c>
      <c r="C135">
        <v>0.1361886411905289</v>
      </c>
      <c r="D135">
        <v>0.006487587001174688</v>
      </c>
      <c r="E135">
        <v>0.009333414025604725</v>
      </c>
    </row>
    <row r="136" spans="1:5">
      <c r="A136">
        <v>135</v>
      </c>
      <c r="B136">
        <v>0.1081859692931175</v>
      </c>
      <c r="C136">
        <v>0.1488773375749588</v>
      </c>
      <c r="D136">
        <v>0.005911994725465775</v>
      </c>
      <c r="E136">
        <v>0.01114219799637794</v>
      </c>
    </row>
    <row r="137" spans="1:5">
      <c r="A137">
        <v>136</v>
      </c>
      <c r="B137">
        <v>0.1148990318179131</v>
      </c>
      <c r="C137">
        <v>0.1482330560684204</v>
      </c>
      <c r="D137">
        <v>0.006661042105406523</v>
      </c>
      <c r="E137">
        <v>0.01104677561670542</v>
      </c>
    </row>
    <row r="138" spans="1:5">
      <c r="A138">
        <v>137</v>
      </c>
      <c r="B138">
        <v>0.1160896867513657</v>
      </c>
      <c r="C138">
        <v>0.1639913469552994</v>
      </c>
      <c r="D138">
        <v>0.006798863410949707</v>
      </c>
      <c r="E138">
        <v>0.01350716035813093</v>
      </c>
    </row>
    <row r="139" spans="1:5">
      <c r="A139">
        <v>138</v>
      </c>
      <c r="B139">
        <v>0.1155419945716858</v>
      </c>
      <c r="C139">
        <v>0.1521108895540237</v>
      </c>
      <c r="D139">
        <v>0.006735711824148893</v>
      </c>
      <c r="E139">
        <v>0.01162969414144754</v>
      </c>
    </row>
    <row r="140" spans="1:5">
      <c r="A140">
        <v>139</v>
      </c>
      <c r="B140">
        <v>0.1171755120158195</v>
      </c>
      <c r="C140">
        <v>0.1522084325551987</v>
      </c>
      <c r="D140">
        <v>0.006925983820110559</v>
      </c>
      <c r="E140">
        <v>0.01164463441818953</v>
      </c>
    </row>
    <row r="141" spans="1:5">
      <c r="A141">
        <v>140</v>
      </c>
      <c r="B141">
        <v>0.1154005527496338</v>
      </c>
      <c r="C141">
        <v>0.1377622783184052</v>
      </c>
      <c r="D141">
        <v>0.006719812750816345</v>
      </c>
      <c r="E141">
        <v>0.009550487622618675</v>
      </c>
    </row>
    <row r="142" spans="1:5">
      <c r="A142">
        <v>141</v>
      </c>
      <c r="B142">
        <v>0.11606215685606</v>
      </c>
      <c r="C142">
        <v>0.1410049945116043</v>
      </c>
      <c r="D142">
        <v>0.006796570494771004</v>
      </c>
      <c r="E142">
        <v>0.01000261772423983</v>
      </c>
    </row>
    <row r="143" spans="1:5">
      <c r="A143">
        <v>142</v>
      </c>
      <c r="B143">
        <v>0.1157132089138031</v>
      </c>
      <c r="C143">
        <v>0.1582184284925461</v>
      </c>
      <c r="D143">
        <v>0.006756380666047335</v>
      </c>
      <c r="E143">
        <v>0.01257825177162886</v>
      </c>
    </row>
    <row r="144" spans="1:5">
      <c r="A144">
        <v>143</v>
      </c>
      <c r="B144">
        <v>0.1159223988652229</v>
      </c>
      <c r="C144">
        <v>0.1359682083129883</v>
      </c>
      <c r="D144">
        <v>0.006780826952308416</v>
      </c>
      <c r="E144">
        <v>0.009305632673203945</v>
      </c>
    </row>
    <row r="145" spans="1:5">
      <c r="A145">
        <v>144</v>
      </c>
      <c r="B145">
        <v>0.1104108467698097</v>
      </c>
      <c r="C145">
        <v>0.1300318390130997</v>
      </c>
      <c r="D145">
        <v>0.006157465744763613</v>
      </c>
      <c r="E145">
        <v>0.008516499772667885</v>
      </c>
    </row>
    <row r="146" spans="1:5">
      <c r="A146">
        <v>145</v>
      </c>
      <c r="B146">
        <v>0.1124579086899757</v>
      </c>
      <c r="C146">
        <v>0.1400046050548553</v>
      </c>
      <c r="D146">
        <v>0.006385873537510633</v>
      </c>
      <c r="E146">
        <v>0.009863280691206455</v>
      </c>
    </row>
    <row r="147" spans="1:5">
      <c r="A147">
        <v>146</v>
      </c>
      <c r="B147">
        <v>0.1097914129495621</v>
      </c>
      <c r="C147">
        <v>0.142042264342308</v>
      </c>
      <c r="D147">
        <v>0.006089881993830204</v>
      </c>
      <c r="E147">
        <v>0.01015096344053745</v>
      </c>
    </row>
    <row r="148" spans="1:5">
      <c r="A148">
        <v>147</v>
      </c>
      <c r="B148">
        <v>0.11214230209589</v>
      </c>
      <c r="C148">
        <v>0.1318299323320389</v>
      </c>
      <c r="D148">
        <v>0.006351047661155462</v>
      </c>
      <c r="E148">
        <v>0.008752853609621525</v>
      </c>
    </row>
    <row r="149" spans="1:5">
      <c r="A149">
        <v>148</v>
      </c>
      <c r="B149">
        <v>0.107466995716095</v>
      </c>
      <c r="C149">
        <v>0.1337362825870514</v>
      </c>
      <c r="D149">
        <v>0.005837996490299702</v>
      </c>
      <c r="E149">
        <v>0.009006310254335403</v>
      </c>
    </row>
    <row r="150" spans="1:5">
      <c r="A150">
        <v>149</v>
      </c>
      <c r="B150">
        <v>0.1109322533011436</v>
      </c>
      <c r="C150">
        <v>0.1378596127033234</v>
      </c>
      <c r="D150">
        <v>0.006216769572347403</v>
      </c>
      <c r="E150">
        <v>0.009566609747707844</v>
      </c>
    </row>
    <row r="151" spans="1:5">
      <c r="A151">
        <v>150</v>
      </c>
      <c r="B151">
        <v>0.1123658642172813</v>
      </c>
      <c r="C151">
        <v>0.1365748643875122</v>
      </c>
      <c r="D151">
        <v>0.006377113983035088</v>
      </c>
      <c r="E151">
        <v>0.009390619583427906</v>
      </c>
    </row>
    <row r="152" spans="1:5">
      <c r="A152">
        <v>151</v>
      </c>
      <c r="B152">
        <v>0.1108676046133041</v>
      </c>
      <c r="C152">
        <v>0.1298586875200272</v>
      </c>
      <c r="D152">
        <v>0.006210218649357557</v>
      </c>
      <c r="E152">
        <v>0.008496317081153393</v>
      </c>
    </row>
    <row r="153" spans="1:5">
      <c r="A153">
        <v>152</v>
      </c>
      <c r="B153">
        <v>0.1118532121181488</v>
      </c>
      <c r="C153">
        <v>0.1307482123374939</v>
      </c>
      <c r="D153">
        <v>0.006320369429886341</v>
      </c>
      <c r="E153">
        <v>0.008612585254013538</v>
      </c>
    </row>
    <row r="154" spans="1:5">
      <c r="A154">
        <v>153</v>
      </c>
      <c r="B154">
        <v>0.1093569919466972</v>
      </c>
      <c r="C154">
        <v>0.147486224770546</v>
      </c>
      <c r="D154">
        <v>0.006044667679816484</v>
      </c>
      <c r="E154">
        <v>0.01094144955277443</v>
      </c>
    </row>
    <row r="155" spans="1:5">
      <c r="A155">
        <v>154</v>
      </c>
      <c r="B155">
        <v>0.1101089715957642</v>
      </c>
      <c r="C155">
        <v>0.1283181756734848</v>
      </c>
      <c r="D155">
        <v>0.006127439439296722</v>
      </c>
      <c r="E155">
        <v>0.008298443630337715</v>
      </c>
    </row>
    <row r="156" spans="1:5">
      <c r="A156">
        <v>155</v>
      </c>
      <c r="B156">
        <v>0.1063078939914703</v>
      </c>
      <c r="C156">
        <v>0.1337472498416901</v>
      </c>
      <c r="D156">
        <v>0.005716473329812288</v>
      </c>
      <c r="E156">
        <v>0.009010108187794685</v>
      </c>
    </row>
    <row r="157" spans="1:5">
      <c r="A157">
        <v>156</v>
      </c>
      <c r="B157">
        <v>0.1092183440923691</v>
      </c>
      <c r="C157">
        <v>0.1423760652542114</v>
      </c>
      <c r="D157">
        <v>0.006030353717505932</v>
      </c>
      <c r="E157">
        <v>0.01020168606191874</v>
      </c>
    </row>
    <row r="158" spans="1:5">
      <c r="A158">
        <v>157</v>
      </c>
      <c r="B158">
        <v>0.1082717925310135</v>
      </c>
      <c r="C158">
        <v>0.1310703456401825</v>
      </c>
      <c r="D158">
        <v>0.005927735008299351</v>
      </c>
      <c r="E158">
        <v>0.008656254969537258</v>
      </c>
    </row>
    <row r="159" spans="1:5">
      <c r="A159">
        <v>158</v>
      </c>
      <c r="B159">
        <v>0.1068635880947113</v>
      </c>
      <c r="C159">
        <v>0.1259360909461975</v>
      </c>
      <c r="D159">
        <v>0.005776607431471348</v>
      </c>
      <c r="E159">
        <v>0.007996805943548679</v>
      </c>
    </row>
    <row r="160" spans="1:5">
      <c r="A160">
        <v>159</v>
      </c>
      <c r="B160">
        <v>0.1076714843511581</v>
      </c>
      <c r="C160">
        <v>0.1389184147119522</v>
      </c>
      <c r="D160">
        <v>0.005863559897989035</v>
      </c>
      <c r="E160">
        <v>0.009716265834867954</v>
      </c>
    </row>
    <row r="161" spans="1:5">
      <c r="A161">
        <v>160</v>
      </c>
      <c r="B161">
        <v>0.1096250638365746</v>
      </c>
      <c r="C161">
        <v>0.1317688524723053</v>
      </c>
      <c r="D161">
        <v>0.00607605604454875</v>
      </c>
      <c r="E161">
        <v>0.008748849853873253</v>
      </c>
    </row>
    <row r="162" spans="1:5">
      <c r="A162">
        <v>161</v>
      </c>
      <c r="B162">
        <v>0.1100965589284897</v>
      </c>
      <c r="C162">
        <v>0.1365985870361328</v>
      </c>
      <c r="D162">
        <v>0.006128111388534307</v>
      </c>
      <c r="E162">
        <v>0.009397205896675587</v>
      </c>
    </row>
    <row r="163" spans="1:5">
      <c r="A163">
        <v>162</v>
      </c>
      <c r="B163">
        <v>0.1107478216290474</v>
      </c>
      <c r="C163">
        <v>0.1362953335046768</v>
      </c>
      <c r="D163">
        <v>0.006200371775776148</v>
      </c>
      <c r="E163">
        <v>0.009356170892715454</v>
      </c>
    </row>
    <row r="164" spans="1:5">
      <c r="A164">
        <v>163</v>
      </c>
      <c r="B164">
        <v>0.1118148416280746</v>
      </c>
      <c r="C164">
        <v>0.1337113678455353</v>
      </c>
      <c r="D164">
        <v>0.006319286301732063</v>
      </c>
      <c r="E164">
        <v>0.009007447399199009</v>
      </c>
    </row>
    <row r="165" spans="1:5">
      <c r="A165">
        <v>164</v>
      </c>
      <c r="B165">
        <v>0.1094446703791618</v>
      </c>
      <c r="C165">
        <v>0.1421447098255157</v>
      </c>
      <c r="D165">
        <v>0.006057335995137691</v>
      </c>
      <c r="E165">
        <v>0.01017088070511818</v>
      </c>
    </row>
    <row r="166" spans="1:5">
      <c r="A166">
        <v>165</v>
      </c>
      <c r="B166">
        <v>0.1097412109375</v>
      </c>
      <c r="C166">
        <v>0.1288118213415146</v>
      </c>
      <c r="D166">
        <v>0.006089917849749327</v>
      </c>
      <c r="E166">
        <v>0.008364695124328136</v>
      </c>
    </row>
    <row r="167" spans="1:5">
      <c r="A167">
        <v>166</v>
      </c>
      <c r="B167">
        <v>0.1043681204319</v>
      </c>
      <c r="C167">
        <v>0.128028616309166</v>
      </c>
      <c r="D167">
        <v>0.005514987278729677</v>
      </c>
      <c r="E167">
        <v>0.008264415897428989</v>
      </c>
    </row>
    <row r="168" spans="1:5">
      <c r="A168">
        <v>167</v>
      </c>
      <c r="B168">
        <v>0.1053794845938683</v>
      </c>
      <c r="C168">
        <v>0.1226002871990204</v>
      </c>
      <c r="D168">
        <v>0.005621266085654497</v>
      </c>
      <c r="E168">
        <v>0.007584420498460531</v>
      </c>
    </row>
    <row r="169" spans="1:5">
      <c r="A169">
        <v>168</v>
      </c>
      <c r="B169">
        <v>0.1007070615887642</v>
      </c>
      <c r="C169">
        <v>0.122009314596653</v>
      </c>
      <c r="D169">
        <v>0.005140137858688831</v>
      </c>
      <c r="E169">
        <v>0.007512439507991076</v>
      </c>
    </row>
    <row r="170" spans="1:5">
      <c r="A170">
        <v>169</v>
      </c>
      <c r="B170">
        <v>0.1035698428750038</v>
      </c>
      <c r="C170">
        <v>0.1305878013372421</v>
      </c>
      <c r="D170">
        <v>0.005432795267552137</v>
      </c>
      <c r="E170">
        <v>0.00859614834189415</v>
      </c>
    </row>
    <row r="171" spans="1:5">
      <c r="A171">
        <v>170</v>
      </c>
      <c r="B171">
        <v>0.1020660698413849</v>
      </c>
      <c r="C171">
        <v>0.1285092085599899</v>
      </c>
      <c r="D171">
        <v>0.005278453696519136</v>
      </c>
      <c r="E171">
        <v>0.008327177725732327</v>
      </c>
    </row>
    <row r="172" spans="1:5">
      <c r="A172">
        <v>171</v>
      </c>
      <c r="B172">
        <v>0.1016218960285187</v>
      </c>
      <c r="C172">
        <v>0.1279771625995636</v>
      </c>
      <c r="D172">
        <v>0.005233501549810171</v>
      </c>
      <c r="E172">
        <v>0.008259165100753307</v>
      </c>
    </row>
    <row r="173" spans="1:5">
      <c r="A173">
        <v>172</v>
      </c>
      <c r="B173">
        <v>0.1016573309898376</v>
      </c>
      <c r="C173">
        <v>0.1305791437625885</v>
      </c>
      <c r="D173">
        <v>0.005237365141510963</v>
      </c>
      <c r="E173">
        <v>0.008595818653702736</v>
      </c>
    </row>
    <row r="174" spans="1:5">
      <c r="A174">
        <v>173</v>
      </c>
      <c r="B174">
        <v>0.103913888335228</v>
      </c>
      <c r="C174">
        <v>0.1327442526817322</v>
      </c>
      <c r="D174">
        <v>0.00546949403360486</v>
      </c>
      <c r="E174">
        <v>0.008881052955985069</v>
      </c>
    </row>
    <row r="175" spans="1:5">
      <c r="A175">
        <v>174</v>
      </c>
      <c r="B175">
        <v>0.1026636213064194</v>
      </c>
      <c r="C175">
        <v>0.1300919502973557</v>
      </c>
      <c r="D175">
        <v>0.005340546369552612</v>
      </c>
      <c r="E175">
        <v>0.008532636798918247</v>
      </c>
    </row>
    <row r="176" spans="1:5">
      <c r="A176">
        <v>175</v>
      </c>
      <c r="B176">
        <v>0.1010676026344299</v>
      </c>
      <c r="C176">
        <v>0.1290959566831589</v>
      </c>
      <c r="D176">
        <v>0.005178196355700493</v>
      </c>
      <c r="E176">
        <v>0.008403885178267956</v>
      </c>
    </row>
    <row r="177" spans="1:5">
      <c r="A177">
        <v>176</v>
      </c>
      <c r="B177">
        <v>0.102845124900341</v>
      </c>
      <c r="C177">
        <v>0.1380092203617096</v>
      </c>
      <c r="D177">
        <v>0.00535975256934762</v>
      </c>
      <c r="E177">
        <v>0.009594626724720001</v>
      </c>
    </row>
    <row r="178" spans="1:5">
      <c r="A178">
        <v>177</v>
      </c>
      <c r="B178">
        <v>0.1042031273245811</v>
      </c>
      <c r="C178">
        <v>0.1409175097942352</v>
      </c>
      <c r="D178">
        <v>0.005500646773725748</v>
      </c>
      <c r="E178">
        <v>0.01000047102570534</v>
      </c>
    </row>
    <row r="179" spans="1:5">
      <c r="A179">
        <v>178</v>
      </c>
      <c r="B179">
        <v>0.1065719276666641</v>
      </c>
      <c r="C179">
        <v>0.1274178922176361</v>
      </c>
      <c r="D179">
        <v>0.00575052248314023</v>
      </c>
      <c r="E179">
        <v>0.008189505897462368</v>
      </c>
    </row>
    <row r="180" spans="1:5">
      <c r="A180">
        <v>179</v>
      </c>
      <c r="B180">
        <v>0.1005930006504059</v>
      </c>
      <c r="C180">
        <v>0.1322058141231537</v>
      </c>
      <c r="D180">
        <v>0.00513147609308362</v>
      </c>
      <c r="E180">
        <v>0.008811274543404579</v>
      </c>
    </row>
    <row r="181" spans="1:5">
      <c r="A181">
        <v>180</v>
      </c>
      <c r="B181">
        <v>0.1066499426960945</v>
      </c>
      <c r="C181">
        <v>0.1289923042058945</v>
      </c>
      <c r="D181">
        <v>0.005759354680776596</v>
      </c>
      <c r="E181">
        <v>0.008391844108700752</v>
      </c>
    </row>
    <row r="182" spans="1:5">
      <c r="A182">
        <v>181</v>
      </c>
      <c r="B182">
        <v>0.105418935418129</v>
      </c>
      <c r="C182">
        <v>0.141465350985527</v>
      </c>
      <c r="D182">
        <v>0.005629065446555614</v>
      </c>
      <c r="E182">
        <v>0.01007889118045568</v>
      </c>
    </row>
    <row r="183" spans="1:5">
      <c r="A183">
        <v>182</v>
      </c>
      <c r="B183">
        <v>0.1078139096498489</v>
      </c>
      <c r="C183">
        <v>0.1291902214288712</v>
      </c>
      <c r="D183">
        <v>0.00588475726544857</v>
      </c>
      <c r="E183">
        <v>0.008418028242886066</v>
      </c>
    </row>
    <row r="184" spans="1:5">
      <c r="A184">
        <v>183</v>
      </c>
      <c r="B184">
        <v>0.1080931052565575</v>
      </c>
      <c r="C184">
        <v>0.1356825083494186</v>
      </c>
      <c r="D184">
        <v>0.005915146321058273</v>
      </c>
      <c r="E184">
        <v>0.009278065524995327</v>
      </c>
    </row>
    <row r="185" spans="1:5">
      <c r="A185">
        <v>184</v>
      </c>
      <c r="B185">
        <v>0.1062188297510147</v>
      </c>
      <c r="C185">
        <v>0.1397267729043961</v>
      </c>
      <c r="D185">
        <v>0.005714584607630968</v>
      </c>
      <c r="E185">
        <v>0.009835286997258663</v>
      </c>
    </row>
    <row r="186" spans="1:5">
      <c r="A186">
        <v>185</v>
      </c>
      <c r="B186">
        <v>0.1068131104111671</v>
      </c>
      <c r="C186">
        <v>0.1341125071048737</v>
      </c>
      <c r="D186">
        <v>0.005778157617896795</v>
      </c>
      <c r="E186">
        <v>0.009066862985491753</v>
      </c>
    </row>
    <row r="187" spans="1:5">
      <c r="A187">
        <v>186</v>
      </c>
      <c r="B187">
        <v>0.1051485687494278</v>
      </c>
      <c r="C187">
        <v>0.1370057612657547</v>
      </c>
      <c r="D187">
        <v>0.005602017510682344</v>
      </c>
      <c r="E187">
        <v>0.009459278546273708</v>
      </c>
    </row>
    <row r="188" spans="1:5">
      <c r="A188">
        <v>187</v>
      </c>
      <c r="B188">
        <v>0.1099411770701408</v>
      </c>
      <c r="C188">
        <v>0.1323714405298233</v>
      </c>
      <c r="D188">
        <v>0.006117729470133781</v>
      </c>
      <c r="E188">
        <v>0.008835508488118649</v>
      </c>
    </row>
    <row r="189" spans="1:5">
      <c r="A189">
        <v>188</v>
      </c>
      <c r="B189">
        <v>0.1078638806939125</v>
      </c>
      <c r="C189">
        <v>0.1491508781909943</v>
      </c>
      <c r="D189">
        <v>0.005891915876418352</v>
      </c>
      <c r="E189">
        <v>0.01119775231927633</v>
      </c>
    </row>
    <row r="190" spans="1:5">
      <c r="A190">
        <v>189</v>
      </c>
      <c r="B190">
        <v>0.1109027862548828</v>
      </c>
      <c r="C190">
        <v>0.1287434846162796</v>
      </c>
      <c r="D190">
        <v>0.00622458616271615</v>
      </c>
      <c r="E190">
        <v>0.008362456224858761</v>
      </c>
    </row>
    <row r="191" spans="1:5">
      <c r="A191">
        <v>190</v>
      </c>
      <c r="B191">
        <v>0.1026768907904625</v>
      </c>
      <c r="C191">
        <v>0.1319485157728195</v>
      </c>
      <c r="D191">
        <v>0.005346484482288361</v>
      </c>
      <c r="E191">
        <v>0.008780530653893948</v>
      </c>
    </row>
    <row r="192" spans="1:5">
      <c r="A192">
        <v>191</v>
      </c>
      <c r="B192">
        <v>0.1035512462258339</v>
      </c>
      <c r="C192">
        <v>0.1282809972763062</v>
      </c>
      <c r="D192">
        <v>0.005436914972960949</v>
      </c>
      <c r="E192">
        <v>0.008303605951368809</v>
      </c>
    </row>
    <row r="193" spans="1:5">
      <c r="A193">
        <v>192</v>
      </c>
      <c r="B193">
        <v>0.1038649752736092</v>
      </c>
      <c r="C193">
        <v>0.127977043390274</v>
      </c>
      <c r="D193">
        <v>0.005469650961458683</v>
      </c>
      <c r="E193">
        <v>0.008264845237135887</v>
      </c>
    </row>
    <row r="194" spans="1:5">
      <c r="A194">
        <v>193</v>
      </c>
      <c r="B194">
        <v>0.1026884615421295</v>
      </c>
      <c r="C194">
        <v>0.1229621097445488</v>
      </c>
      <c r="D194">
        <v>0.005348352249711752</v>
      </c>
      <c r="E194">
        <v>0.007635861169546843</v>
      </c>
    </row>
    <row r="195" spans="1:5">
      <c r="A195">
        <v>194</v>
      </c>
      <c r="B195">
        <v>0.1007645949721336</v>
      </c>
      <c r="C195">
        <v>0.1217938959598541</v>
      </c>
      <c r="D195">
        <v>0.005152890924364328</v>
      </c>
      <c r="E195">
        <v>0.007493100594729185</v>
      </c>
    </row>
    <row r="196" spans="1:5">
      <c r="A196">
        <v>195</v>
      </c>
      <c r="B196">
        <v>0.1015626862645149</v>
      </c>
      <c r="C196">
        <v>0.1305379867553711</v>
      </c>
      <c r="D196">
        <v>0.005233840085566044</v>
      </c>
      <c r="E196">
        <v>0.008596519008278847</v>
      </c>
    </row>
    <row r="197" spans="1:5">
      <c r="A197">
        <v>196</v>
      </c>
      <c r="B197">
        <v>0.1031701266765594</v>
      </c>
      <c r="C197">
        <v>0.1306106597185135</v>
      </c>
      <c r="D197">
        <v>0.005398574750870466</v>
      </c>
      <c r="E197">
        <v>0.008606214076280594</v>
      </c>
    </row>
    <row r="198" spans="1:5">
      <c r="A198">
        <v>197</v>
      </c>
      <c r="B198">
        <v>0.1023133397102356</v>
      </c>
      <c r="C198">
        <v>0.1382941603660583</v>
      </c>
      <c r="D198">
        <v>0.005310872569680214</v>
      </c>
      <c r="E198">
        <v>0.009639636613428593</v>
      </c>
    </row>
    <row r="199" spans="1:5">
      <c r="A199">
        <v>198</v>
      </c>
      <c r="B199">
        <v>0.108905591070652</v>
      </c>
      <c r="C199">
        <v>0.1387702971696854</v>
      </c>
      <c r="D199">
        <v>0.006007280200719833</v>
      </c>
      <c r="E199">
        <v>0.009705785661935806</v>
      </c>
    </row>
    <row r="200" spans="1:5">
      <c r="A200">
        <v>199</v>
      </c>
      <c r="B200">
        <v>0.1081478446722031</v>
      </c>
      <c r="C200">
        <v>0.1283371448516846</v>
      </c>
      <c r="D200">
        <v>0.005925343371927738</v>
      </c>
      <c r="E200">
        <v>0.008312816731631756</v>
      </c>
    </row>
    <row r="201" spans="1:5">
      <c r="A201">
        <v>200</v>
      </c>
      <c r="B201">
        <v>0.1030419990420341</v>
      </c>
      <c r="C201">
        <v>0.1208560541272163</v>
      </c>
      <c r="D201">
        <v>0.00538661191239953</v>
      </c>
      <c r="E201">
        <v>0.007381056901067495</v>
      </c>
    </row>
    <row r="202" spans="1:5">
      <c r="A202">
        <v>201</v>
      </c>
      <c r="B202">
        <v>0.1017542406916618</v>
      </c>
      <c r="C202">
        <v>0.1268790513277054</v>
      </c>
      <c r="D202">
        <v>0.005255026277154684</v>
      </c>
      <c r="E202">
        <v>0.008127319626510143</v>
      </c>
    </row>
    <row r="203" spans="1:5">
      <c r="A203">
        <v>202</v>
      </c>
      <c r="B203">
        <v>0.1078281924128532</v>
      </c>
      <c r="C203">
        <v>0.1279889792203903</v>
      </c>
      <c r="D203">
        <v>0.005891726817935705</v>
      </c>
      <c r="E203">
        <v>0.008269081823527813</v>
      </c>
    </row>
    <row r="204" spans="1:5">
      <c r="A204">
        <v>203</v>
      </c>
      <c r="B204">
        <v>0.108967050909996</v>
      </c>
      <c r="C204">
        <v>0.1300998032093048</v>
      </c>
      <c r="D204">
        <v>0.006015432067215443</v>
      </c>
      <c r="E204">
        <v>0.008541538380086422</v>
      </c>
    </row>
    <row r="205" spans="1:5">
      <c r="A205">
        <v>204</v>
      </c>
      <c r="B205">
        <v>0.1101067438721657</v>
      </c>
      <c r="C205">
        <v>0.1276647001504898</v>
      </c>
      <c r="D205">
        <v>0.006140383426100016</v>
      </c>
      <c r="E205">
        <v>0.008227959275245667</v>
      </c>
    </row>
    <row r="206" spans="1:5">
      <c r="A206">
        <v>205</v>
      </c>
      <c r="B206">
        <v>0.1103658899664879</v>
      </c>
      <c r="C206">
        <v>0.1233750134706497</v>
      </c>
      <c r="D206">
        <v>0.006169311236590147</v>
      </c>
      <c r="E206">
        <v>0.007689869962632656</v>
      </c>
    </row>
    <row r="207" spans="1:5">
      <c r="A207">
        <v>206</v>
      </c>
      <c r="B207">
        <v>0.1088916584849358</v>
      </c>
      <c r="C207">
        <v>0.1287620365619659</v>
      </c>
      <c r="D207">
        <v>0.006007841788232327</v>
      </c>
      <c r="E207">
        <v>0.008369044400751591</v>
      </c>
    </row>
    <row r="208" spans="1:5">
      <c r="A208">
        <v>207</v>
      </c>
      <c r="B208">
        <v>0.1046422496438026</v>
      </c>
      <c r="C208">
        <v>0.1316049993038177</v>
      </c>
      <c r="D208">
        <v>0.005554249510169029</v>
      </c>
      <c r="E208">
        <v>0.008739284239709377</v>
      </c>
    </row>
    <row r="209" spans="1:5">
      <c r="A209">
        <v>208</v>
      </c>
      <c r="B209">
        <v>0.1071435734629631</v>
      </c>
      <c r="C209">
        <v>0.1237110421061516</v>
      </c>
      <c r="D209">
        <v>0.005819444544613361</v>
      </c>
      <c r="E209">
        <v>0.007732059340924025</v>
      </c>
    </row>
    <row r="210" spans="1:5">
      <c r="A210">
        <v>209</v>
      </c>
      <c r="B210">
        <v>0.1022604778409004</v>
      </c>
      <c r="C210">
        <v>0.128675565123558</v>
      </c>
      <c r="D210">
        <v>0.005308575928211212</v>
      </c>
      <c r="E210">
        <v>0.00835877750068903</v>
      </c>
    </row>
    <row r="211" spans="1:5">
      <c r="A211">
        <v>210</v>
      </c>
      <c r="B211">
        <v>0.107067309319973</v>
      </c>
      <c r="C211">
        <v>0.1248197630047798</v>
      </c>
      <c r="D211">
        <v>0.005811889655888081</v>
      </c>
      <c r="E211">
        <v>0.007870379835367203</v>
      </c>
    </row>
    <row r="212" spans="1:5">
      <c r="A212">
        <v>211</v>
      </c>
      <c r="B212">
        <v>0.1028528064489365</v>
      </c>
      <c r="C212">
        <v>0.1203697249293327</v>
      </c>
      <c r="D212">
        <v>0.00536983972415328</v>
      </c>
      <c r="E212">
        <v>0.007324958220124245</v>
      </c>
    </row>
    <row r="213" spans="1:5">
      <c r="A213">
        <v>212</v>
      </c>
      <c r="B213">
        <v>0.1014128848910332</v>
      </c>
      <c r="C213">
        <v>0.1231004968285561</v>
      </c>
      <c r="D213">
        <v>0.005222945474088192</v>
      </c>
      <c r="E213">
        <v>0.007657684851437807</v>
      </c>
    </row>
    <row r="214" spans="1:5">
      <c r="A214">
        <v>213</v>
      </c>
      <c r="B214">
        <v>0.1046725511550903</v>
      </c>
      <c r="C214">
        <v>0.127603754401207</v>
      </c>
      <c r="D214">
        <v>0.005559067707508802</v>
      </c>
      <c r="E214">
        <v>0.008222443982958794</v>
      </c>
    </row>
    <row r="215" spans="1:5">
      <c r="A215">
        <v>214</v>
      </c>
      <c r="B215">
        <v>0.10289616137743</v>
      </c>
      <c r="C215">
        <v>0.1333739757537842</v>
      </c>
      <c r="D215">
        <v>0.005375062581151724</v>
      </c>
      <c r="E215">
        <v>0.008975728414952755</v>
      </c>
    </row>
    <row r="216" spans="1:5">
      <c r="A216">
        <v>215</v>
      </c>
      <c r="B216">
        <v>0.1074186563491821</v>
      </c>
      <c r="C216">
        <v>0.1252065151929855</v>
      </c>
      <c r="D216">
        <v>0.005850895307958126</v>
      </c>
      <c r="E216">
        <v>0.007920064032077789</v>
      </c>
    </row>
    <row r="217" spans="1:5">
      <c r="A217">
        <v>216</v>
      </c>
      <c r="B217">
        <v>0.1005512848496437</v>
      </c>
      <c r="C217">
        <v>0.122602641582489</v>
      </c>
      <c r="D217">
        <v>0.005137135740369558</v>
      </c>
      <c r="E217">
        <v>0.007597704418003559</v>
      </c>
    </row>
    <row r="218" spans="1:5">
      <c r="A218">
        <v>217</v>
      </c>
      <c r="B218">
        <v>0.09945512562990189</v>
      </c>
      <c r="C218">
        <v>0.127997562289238</v>
      </c>
      <c r="D218">
        <v>0.005027759820222855</v>
      </c>
      <c r="E218">
        <v>0.00827395636588335</v>
      </c>
    </row>
    <row r="219" spans="1:5">
      <c r="A219">
        <v>218</v>
      </c>
      <c r="B219">
        <v>0.102263368666172</v>
      </c>
      <c r="C219">
        <v>0.1311252564191818</v>
      </c>
      <c r="D219">
        <v>0.005311217624694109</v>
      </c>
      <c r="E219">
        <v>0.008679376915097237</v>
      </c>
    </row>
    <row r="220" spans="1:5">
      <c r="A220">
        <v>219</v>
      </c>
      <c r="B220">
        <v>0.1049047410488129</v>
      </c>
      <c r="C220">
        <v>0.1214842274785042</v>
      </c>
      <c r="D220">
        <v>0.005585226230323315</v>
      </c>
      <c r="E220">
        <v>0.007462299428880215</v>
      </c>
    </row>
    <row r="221" spans="1:5">
      <c r="A221">
        <v>220</v>
      </c>
      <c r="B221">
        <v>0.100648432970047</v>
      </c>
      <c r="C221">
        <v>0.1226188316941261</v>
      </c>
      <c r="D221">
        <v>0.005148251075297594</v>
      </c>
      <c r="E221">
        <v>0.007600913755595684</v>
      </c>
    </row>
    <row r="222" spans="1:5">
      <c r="A222">
        <v>221</v>
      </c>
      <c r="B222">
        <v>0.09875889867544174</v>
      </c>
      <c r="C222">
        <v>0.1207288280129433</v>
      </c>
      <c r="D222">
        <v>0.004959907382726669</v>
      </c>
      <c r="E222">
        <v>0.007371019572019577</v>
      </c>
    </row>
    <row r="223" spans="1:5">
      <c r="A223">
        <v>222</v>
      </c>
      <c r="B223">
        <v>0.09891576319932938</v>
      </c>
      <c r="C223">
        <v>0.1262862682342529</v>
      </c>
      <c r="D223">
        <v>0.004975513555109501</v>
      </c>
      <c r="E223">
        <v>0.008057557046413422</v>
      </c>
    </row>
    <row r="224" spans="1:5">
      <c r="A224">
        <v>223</v>
      </c>
      <c r="B224">
        <v>0.1051769182085991</v>
      </c>
      <c r="C224">
        <v>0.1461533159017563</v>
      </c>
      <c r="D224">
        <v>0.005614638794213533</v>
      </c>
      <c r="E224">
        <v>0.0107640428468585</v>
      </c>
    </row>
    <row r="225" spans="1:5">
      <c r="A225">
        <v>224</v>
      </c>
      <c r="B225">
        <v>0.1096141561865807</v>
      </c>
      <c r="C225">
        <v>0.1256894469261169</v>
      </c>
      <c r="D225">
        <v>0.006091378163546324</v>
      </c>
      <c r="E225">
        <v>0.007982932031154633</v>
      </c>
    </row>
    <row r="226" spans="1:5">
      <c r="A226">
        <v>225</v>
      </c>
      <c r="B226">
        <v>0.1009209454059601</v>
      </c>
      <c r="C226">
        <v>0.1209882572293282</v>
      </c>
      <c r="D226">
        <v>0.00517662987112999</v>
      </c>
      <c r="E226">
        <v>0.007403317373245955</v>
      </c>
    </row>
    <row r="227" spans="1:5">
      <c r="A227">
        <v>226</v>
      </c>
      <c r="B227">
        <v>0.09884307533502579</v>
      </c>
      <c r="C227">
        <v>0.1190536692738533</v>
      </c>
      <c r="D227">
        <v>0.004969283472746611</v>
      </c>
      <c r="E227">
        <v>0.007171276025474072</v>
      </c>
    </row>
    <row r="228" spans="1:5">
      <c r="A228">
        <v>227</v>
      </c>
      <c r="B228">
        <v>0.09879609197378159</v>
      </c>
      <c r="C228">
        <v>0.1220716908574104</v>
      </c>
      <c r="D228">
        <v>0.004964757245033979</v>
      </c>
      <c r="E228">
        <v>0.007535284850746393</v>
      </c>
    </row>
    <row r="229" spans="1:5">
      <c r="A229">
        <v>228</v>
      </c>
      <c r="B229">
        <v>0.1009872704744339</v>
      </c>
      <c r="C229">
        <v>0.1182585880160332</v>
      </c>
      <c r="D229">
        <v>0.005183835048228502</v>
      </c>
      <c r="E229">
        <v>0.007077283225953579</v>
      </c>
    </row>
    <row r="230" spans="1:5">
      <c r="A230">
        <v>229</v>
      </c>
      <c r="B230">
        <v>0.09937799721956253</v>
      </c>
      <c r="C230">
        <v>0.1219549924135208</v>
      </c>
      <c r="D230">
        <v>0.005022894125431776</v>
      </c>
      <c r="E230">
        <v>0.007521544117480516</v>
      </c>
    </row>
    <row r="231" spans="1:5">
      <c r="A231">
        <v>230</v>
      </c>
      <c r="B231">
        <v>0.09931387007236481</v>
      </c>
      <c r="C231">
        <v>0.131348505616188</v>
      </c>
      <c r="D231">
        <v>0.005016767885535955</v>
      </c>
      <c r="E231">
        <v>0.008711411617696285</v>
      </c>
    </row>
    <row r="232" spans="1:5">
      <c r="A232">
        <v>231</v>
      </c>
      <c r="B232">
        <v>0.1013067737221718</v>
      </c>
      <c r="C232">
        <v>0.1307283639907837</v>
      </c>
      <c r="D232">
        <v>0.00521681597456336</v>
      </c>
      <c r="E232">
        <v>0.008630423806607723</v>
      </c>
    </row>
    <row r="233" spans="1:5">
      <c r="A233">
        <v>232</v>
      </c>
      <c r="B233">
        <v>0.1023515835404396</v>
      </c>
      <c r="C233">
        <v>0.1198629438877106</v>
      </c>
      <c r="D233">
        <v>0.005323586985468864</v>
      </c>
      <c r="E233">
        <v>0.007269485387951136</v>
      </c>
    </row>
    <row r="234" spans="1:5">
      <c r="A234">
        <v>233</v>
      </c>
      <c r="B234">
        <v>0.09653360396623611</v>
      </c>
      <c r="C234">
        <v>0.1239064112305641</v>
      </c>
      <c r="D234">
        <v>0.004745533224195242</v>
      </c>
      <c r="E234">
        <v>0.007762700784951448</v>
      </c>
    </row>
    <row r="235" spans="1:5">
      <c r="A235">
        <v>234</v>
      </c>
      <c r="B235">
        <v>0.1013029590249062</v>
      </c>
      <c r="C235">
        <v>0.1201049759984016</v>
      </c>
      <c r="D235">
        <v>0.005217505618929863</v>
      </c>
      <c r="E235">
        <v>0.007299082819372416</v>
      </c>
    </row>
    <row r="236" spans="1:5">
      <c r="A236">
        <v>235</v>
      </c>
      <c r="B236">
        <v>0.1043373197317123</v>
      </c>
      <c r="C236">
        <v>0.118526466190815</v>
      </c>
      <c r="D236">
        <v>0.005529743619263172</v>
      </c>
      <c r="E236">
        <v>0.007110956124961376</v>
      </c>
    </row>
    <row r="237" spans="1:5">
      <c r="A237">
        <v>236</v>
      </c>
      <c r="B237">
        <v>0.1066017001867294</v>
      </c>
      <c r="C237">
        <v>0.1188645511865616</v>
      </c>
      <c r="D237">
        <v>0.005768690723925829</v>
      </c>
      <c r="E237">
        <v>0.007151138968765736</v>
      </c>
    </row>
    <row r="238" spans="1:5">
      <c r="A238">
        <v>237</v>
      </c>
      <c r="B238">
        <v>0.1024680361151695</v>
      </c>
      <c r="C238">
        <v>0.1346699297428131</v>
      </c>
      <c r="D238">
        <v>0.005336741916835308</v>
      </c>
      <c r="E238">
        <v>0.009154986590147018</v>
      </c>
    </row>
    <row r="239" spans="1:5">
      <c r="A239">
        <v>238</v>
      </c>
      <c r="B239">
        <v>0.1045603826642036</v>
      </c>
      <c r="C239">
        <v>0.1234598755836487</v>
      </c>
      <c r="D239">
        <v>0.005553435999900103</v>
      </c>
      <c r="E239">
        <v>0.007708259392529726</v>
      </c>
    </row>
    <row r="240" spans="1:5">
      <c r="A240">
        <v>239</v>
      </c>
      <c r="B240">
        <v>0.09728691726922989</v>
      </c>
      <c r="C240">
        <v>0.1168349757790565</v>
      </c>
      <c r="D240">
        <v>0.004819626919925213</v>
      </c>
      <c r="E240">
        <v>0.006912576965987682</v>
      </c>
    </row>
    <row r="241" spans="1:5">
      <c r="A241">
        <v>240</v>
      </c>
      <c r="B241">
        <v>0.09261454641819</v>
      </c>
      <c r="C241">
        <v>0.1195478290319443</v>
      </c>
      <c r="D241">
        <v>0.004376197699457407</v>
      </c>
      <c r="E241">
        <v>0.007233412005007267</v>
      </c>
    </row>
    <row r="242" spans="1:5">
      <c r="A242">
        <v>241</v>
      </c>
      <c r="B242">
        <v>0.09497342258691788</v>
      </c>
      <c r="C242">
        <v>0.1187589019536972</v>
      </c>
      <c r="D242">
        <v>0.00459765549749136</v>
      </c>
      <c r="E242">
        <v>0.007139609195291996</v>
      </c>
    </row>
    <row r="243" spans="1:5">
      <c r="A243">
        <v>242</v>
      </c>
      <c r="B243">
        <v>0.0948641300201416</v>
      </c>
      <c r="C243">
        <v>0.1200164631009102</v>
      </c>
      <c r="D243">
        <v>0.004587484057992697</v>
      </c>
      <c r="E243">
        <v>0.007289944216609001</v>
      </c>
    </row>
    <row r="244" spans="1:5">
      <c r="A244">
        <v>243</v>
      </c>
      <c r="B244">
        <v>0.09328203648328781</v>
      </c>
      <c r="C244">
        <v>0.1202484369277954</v>
      </c>
      <c r="D244">
        <v>0.004438874311745167</v>
      </c>
      <c r="E244">
        <v>0.007318071555346251</v>
      </c>
    </row>
    <row r="245" spans="1:5">
      <c r="A245">
        <v>244</v>
      </c>
      <c r="B245">
        <v>0.09371630847454071</v>
      </c>
      <c r="C245">
        <v>0.1172322481870651</v>
      </c>
      <c r="D245">
        <v>0.004479700699448586</v>
      </c>
      <c r="E245">
        <v>0.006960164289921522</v>
      </c>
    </row>
    <row r="246" spans="1:5">
      <c r="A246">
        <v>245</v>
      </c>
      <c r="B246">
        <v>0.09394749253988266</v>
      </c>
      <c r="C246">
        <v>0.1174813807010651</v>
      </c>
      <c r="D246">
        <v>0.004501653835177422</v>
      </c>
      <c r="E246">
        <v>0.006989598274230957</v>
      </c>
    </row>
    <row r="247" spans="1:5">
      <c r="A247">
        <v>246</v>
      </c>
      <c r="B247">
        <v>0.09597515314817429</v>
      </c>
      <c r="C247">
        <v>0.1172806993126869</v>
      </c>
      <c r="D247">
        <v>0.004694356117397547</v>
      </c>
      <c r="E247">
        <v>0.006966227199882269</v>
      </c>
    </row>
    <row r="248" spans="1:5">
      <c r="A248">
        <v>247</v>
      </c>
      <c r="B248">
        <v>0.09077658504247665</v>
      </c>
      <c r="C248">
        <v>0.1186936944723129</v>
      </c>
      <c r="D248">
        <v>0.004209098871797323</v>
      </c>
      <c r="E248">
        <v>0.007133013568818569</v>
      </c>
    </row>
    <row r="249" spans="1:5">
      <c r="A249">
        <v>248</v>
      </c>
      <c r="B249">
        <v>0.09394145756959915</v>
      </c>
      <c r="C249">
        <v>0.1176686361432076</v>
      </c>
      <c r="D249">
        <v>0.004501518793404102</v>
      </c>
      <c r="E249">
        <v>0.007012047804892063</v>
      </c>
    </row>
    <row r="250" spans="1:5">
      <c r="A250">
        <v>249</v>
      </c>
      <c r="B250">
        <v>0.09045013040304184</v>
      </c>
      <c r="C250">
        <v>0.1213160306215286</v>
      </c>
      <c r="D250">
        <v>0.004179856274276972</v>
      </c>
      <c r="E250">
        <v>0.00744808791205287</v>
      </c>
    </row>
    <row r="251" spans="1:5">
      <c r="A251">
        <v>250</v>
      </c>
      <c r="B251">
        <v>0.09133220463991165</v>
      </c>
      <c r="C251">
        <v>0.12162034958601</v>
      </c>
      <c r="D251">
        <v>0.004260167013853788</v>
      </c>
      <c r="E251">
        <v>0.007485140580683947</v>
      </c>
    </row>
    <row r="252" spans="1:5">
      <c r="A252">
        <v>251</v>
      </c>
      <c r="B252">
        <v>0.09420251101255417</v>
      </c>
      <c r="C252">
        <v>0.1225888431072235</v>
      </c>
      <c r="D252">
        <v>0.004526488948613405</v>
      </c>
      <c r="E252">
        <v>0.00760343624278903</v>
      </c>
    </row>
    <row r="253" spans="1:5">
      <c r="A253">
        <v>252</v>
      </c>
      <c r="B253">
        <v>0.09174573421478271</v>
      </c>
      <c r="C253">
        <v>0.1235825791954994</v>
      </c>
      <c r="D253">
        <v>0.004298172425478697</v>
      </c>
      <c r="E253">
        <v>0.007725943811237812</v>
      </c>
    </row>
    <row r="254" spans="1:5">
      <c r="A254">
        <v>253</v>
      </c>
      <c r="B254">
        <v>0.09203355014324188</v>
      </c>
      <c r="C254">
        <v>0.1212224960327148</v>
      </c>
      <c r="D254">
        <v>0.004324804060161114</v>
      </c>
      <c r="E254">
        <v>0.007437263149768114</v>
      </c>
    </row>
    <row r="255" spans="1:5">
      <c r="A255">
        <v>254</v>
      </c>
      <c r="B255">
        <v>0.08988218009471893</v>
      </c>
      <c r="C255">
        <v>0.1207103878259659</v>
      </c>
      <c r="D255">
        <v>0.00412928918376565</v>
      </c>
      <c r="E255">
        <v>0.007375411689281464</v>
      </c>
    </row>
    <row r="256" spans="1:5">
      <c r="A256">
        <v>255</v>
      </c>
      <c r="B256">
        <v>0.08989330381155014</v>
      </c>
      <c r="C256">
        <v>0.1181828677654266</v>
      </c>
      <c r="D256">
        <v>0.004130475223064423</v>
      </c>
      <c r="E256">
        <v>0.007073788903653622</v>
      </c>
    </row>
    <row r="257" spans="1:5">
      <c r="A257">
        <v>256</v>
      </c>
      <c r="B257">
        <v>0.09147102385759354</v>
      </c>
      <c r="C257">
        <v>0.1209782585501671</v>
      </c>
      <c r="D257">
        <v>0.004273759201169014</v>
      </c>
      <c r="E257">
        <v>0.007408253382891417</v>
      </c>
    </row>
    <row r="258" spans="1:5">
      <c r="A258">
        <v>257</v>
      </c>
      <c r="B258">
        <v>0.09771439433097839</v>
      </c>
      <c r="C258">
        <v>0.1259836405515671</v>
      </c>
      <c r="D258">
        <v>0.004864565562456846</v>
      </c>
      <c r="E258">
        <v>0.008026603609323502</v>
      </c>
    </row>
    <row r="259" spans="1:5">
      <c r="A259">
        <v>258</v>
      </c>
      <c r="B259">
        <v>0.1020525321364403</v>
      </c>
      <c r="C259">
        <v>0.1304086893796921</v>
      </c>
      <c r="D259">
        <v>0.005298076663166285</v>
      </c>
      <c r="E259">
        <v>0.008594040758907795</v>
      </c>
    </row>
    <row r="260" spans="1:5">
      <c r="A260">
        <v>259</v>
      </c>
      <c r="B260">
        <v>0.09640563279390335</v>
      </c>
      <c r="C260">
        <v>0.1195405945181847</v>
      </c>
      <c r="D260">
        <v>0.004738115705549717</v>
      </c>
      <c r="E260">
        <v>0.007236245553940535</v>
      </c>
    </row>
    <row r="261" spans="1:5">
      <c r="A261">
        <v>260</v>
      </c>
      <c r="B261">
        <v>0.09680482000112534</v>
      </c>
      <c r="C261">
        <v>0.1205663979053497</v>
      </c>
      <c r="D261">
        <v>0.004776890389621258</v>
      </c>
      <c r="E261">
        <v>0.007359599228948355</v>
      </c>
    </row>
    <row r="262" spans="1:5">
      <c r="A262">
        <v>261</v>
      </c>
      <c r="B262">
        <v>0.09770973771810532</v>
      </c>
      <c r="C262">
        <v>0.1219074428081512</v>
      </c>
      <c r="D262">
        <v>0.004865295253694057</v>
      </c>
      <c r="E262">
        <v>0.007522528991103172</v>
      </c>
    </row>
    <row r="263" spans="1:5">
      <c r="A263">
        <v>262</v>
      </c>
      <c r="B263">
        <v>0.09752754122018814</v>
      </c>
      <c r="C263">
        <v>0.119044803082943</v>
      </c>
      <c r="D263">
        <v>0.004847724922001362</v>
      </c>
      <c r="E263">
        <v>0.007177962455898523</v>
      </c>
    </row>
    <row r="264" spans="1:5">
      <c r="A264">
        <v>263</v>
      </c>
      <c r="B264">
        <v>0.09400232136249542</v>
      </c>
      <c r="C264">
        <v>0.1236904859542847</v>
      </c>
      <c r="D264">
        <v>0.004510557278990746</v>
      </c>
      <c r="E264">
        <v>0.007742159999907017</v>
      </c>
    </row>
    <row r="265" spans="1:5">
      <c r="A265">
        <v>264</v>
      </c>
      <c r="B265">
        <v>0.09374167770147324</v>
      </c>
      <c r="C265">
        <v>0.1222001016139984</v>
      </c>
      <c r="D265">
        <v>0.004486362915486097</v>
      </c>
      <c r="E265">
        <v>0.007559135556221008</v>
      </c>
    </row>
    <row r="266" spans="1:5">
      <c r="A266">
        <v>265</v>
      </c>
      <c r="B266">
        <v>0.09538576006889343</v>
      </c>
      <c r="C266">
        <v>0.1222761422395706</v>
      </c>
      <c r="D266">
        <v>0.004642035812139511</v>
      </c>
      <c r="E266">
        <v>0.007568608038127422</v>
      </c>
    </row>
    <row r="267" spans="1:5">
      <c r="A267">
        <v>266</v>
      </c>
      <c r="B267">
        <v>0.09350412338972092</v>
      </c>
      <c r="C267">
        <v>0.1167869195342064</v>
      </c>
      <c r="D267">
        <v>0.004464467521756887</v>
      </c>
      <c r="E267">
        <v>0.006912714801728725</v>
      </c>
    </row>
    <row r="268" spans="1:5">
      <c r="A268">
        <v>267</v>
      </c>
      <c r="B268">
        <v>0.08952610939741135</v>
      </c>
      <c r="C268">
        <v>0.1209389120340347</v>
      </c>
      <c r="D268">
        <v>0.0041007986292243</v>
      </c>
      <c r="E268">
        <v>0.007406581658869982</v>
      </c>
    </row>
    <row r="269" spans="1:5">
      <c r="A269">
        <v>268</v>
      </c>
      <c r="B269">
        <v>0.09109850972890854</v>
      </c>
      <c r="C269">
        <v>0.1226967871189117</v>
      </c>
      <c r="D269">
        <v>0.004243054427206516</v>
      </c>
      <c r="E269">
        <v>0.007620939984917641</v>
      </c>
    </row>
    <row r="270" spans="1:5">
      <c r="A270">
        <v>269</v>
      </c>
      <c r="B270">
        <v>0.09596314281225204</v>
      </c>
      <c r="C270">
        <v>0.1230955570936203</v>
      </c>
      <c r="D270">
        <v>0.004698208998888731</v>
      </c>
      <c r="E270">
        <v>0.007670136168599129</v>
      </c>
    </row>
    <row r="271" spans="1:5">
      <c r="A271">
        <v>270</v>
      </c>
      <c r="B271">
        <v>0.08984333276748657</v>
      </c>
      <c r="C271">
        <v>0.113993301987648</v>
      </c>
      <c r="D271">
        <v>0.00412988243624568</v>
      </c>
      <c r="E271">
        <v>0.00659129535779357</v>
      </c>
    </row>
    <row r="272" spans="1:5">
      <c r="A272">
        <v>271</v>
      </c>
      <c r="B272">
        <v>0.08759865909814835</v>
      </c>
      <c r="C272">
        <v>0.1197240576148033</v>
      </c>
      <c r="D272">
        <v>0.00393090071156621</v>
      </c>
      <c r="E272">
        <v>0.007261176593601704</v>
      </c>
    </row>
    <row r="273" spans="1:5">
      <c r="A273">
        <v>272</v>
      </c>
      <c r="B273">
        <v>0.09349573403596878</v>
      </c>
      <c r="C273">
        <v>0.1228160113096237</v>
      </c>
      <c r="D273">
        <v>0.004465104546397924</v>
      </c>
      <c r="E273">
        <v>0.007636402267962694</v>
      </c>
    </row>
    <row r="274" spans="1:5">
      <c r="A274">
        <v>273</v>
      </c>
      <c r="B274">
        <v>0.08963502943515778</v>
      </c>
      <c r="C274">
        <v>0.1152808219194412</v>
      </c>
      <c r="D274">
        <v>0.004111837595701218</v>
      </c>
      <c r="E274">
        <v>0.006739645265042782</v>
      </c>
    </row>
    <row r="275" spans="1:5">
      <c r="A275">
        <v>274</v>
      </c>
      <c r="B275">
        <v>0.08963648229837418</v>
      </c>
      <c r="C275">
        <v>0.1170700117945671</v>
      </c>
      <c r="D275">
        <v>0.004112326540052891</v>
      </c>
      <c r="E275">
        <v>0.006947821937501431</v>
      </c>
    </row>
    <row r="276" spans="1:5">
      <c r="A276">
        <v>275</v>
      </c>
      <c r="B276">
        <v>0.09043312817811966</v>
      </c>
      <c r="C276">
        <v>0.1195258498191833</v>
      </c>
      <c r="D276">
        <v>0.00418430520221591</v>
      </c>
      <c r="E276">
        <v>0.007238591089844704</v>
      </c>
    </row>
    <row r="277" spans="1:5">
      <c r="A277">
        <v>276</v>
      </c>
      <c r="B277">
        <v>0.09300867468118668</v>
      </c>
      <c r="C277">
        <v>0.1202843934297562</v>
      </c>
      <c r="D277">
        <v>0.004420763812959194</v>
      </c>
      <c r="E277">
        <v>0.007329782005399466</v>
      </c>
    </row>
    <row r="278" spans="1:5">
      <c r="A278">
        <v>277</v>
      </c>
      <c r="B278">
        <v>0.08862622827291489</v>
      </c>
      <c r="C278">
        <v>0.1175779700279236</v>
      </c>
      <c r="D278">
        <v>0.004023026209324598</v>
      </c>
      <c r="E278">
        <v>0.007008143234997988</v>
      </c>
    </row>
    <row r="279" spans="1:5">
      <c r="A279">
        <v>278</v>
      </c>
      <c r="B279">
        <v>0.09604182094335556</v>
      </c>
      <c r="C279">
        <v>0.1176273226737976</v>
      </c>
      <c r="D279">
        <v>0.00470809219405055</v>
      </c>
      <c r="E279">
        <v>0.007014415692538023</v>
      </c>
    </row>
    <row r="280" spans="1:5">
      <c r="A280">
        <v>279</v>
      </c>
      <c r="B280">
        <v>0.09390550851821899</v>
      </c>
      <c r="C280">
        <v>0.1224317327141762</v>
      </c>
      <c r="D280">
        <v>0.004505557473748922</v>
      </c>
      <c r="E280">
        <v>0.007591379340738058</v>
      </c>
    </row>
    <row r="281" spans="1:5">
      <c r="A281">
        <v>280</v>
      </c>
      <c r="B281">
        <v>0.09934118390083313</v>
      </c>
      <c r="C281">
        <v>0.1271632164716721</v>
      </c>
      <c r="D281">
        <v>0.005031073465943336</v>
      </c>
      <c r="E281">
        <v>0.008182133547961712</v>
      </c>
    </row>
    <row r="282" spans="1:5">
      <c r="A282">
        <v>281</v>
      </c>
      <c r="B282">
        <v>0.09444130212068558</v>
      </c>
      <c r="C282">
        <v>0.1146681159734726</v>
      </c>
      <c r="D282">
        <v>0.004556487314403057</v>
      </c>
      <c r="E282">
        <v>0.006671347189694643</v>
      </c>
    </row>
    <row r="283" spans="1:5">
      <c r="A283">
        <v>282</v>
      </c>
      <c r="B283">
        <v>0.09055949002504349</v>
      </c>
      <c r="C283">
        <v>0.1159153655171394</v>
      </c>
      <c r="D283">
        <v>0.004197582602500916</v>
      </c>
      <c r="E283">
        <v>0.006815444212406874</v>
      </c>
    </row>
    <row r="284" spans="1:5">
      <c r="A284">
        <v>283</v>
      </c>
      <c r="B284">
        <v>0.09858104586601257</v>
      </c>
      <c r="C284">
        <v>0.128051295876503</v>
      </c>
      <c r="D284">
        <v>0.004956393502652645</v>
      </c>
      <c r="E284">
        <v>0.00829603523015976</v>
      </c>
    </row>
    <row r="285" spans="1:5">
      <c r="A285">
        <v>284</v>
      </c>
      <c r="B285">
        <v>0.09599647670984268</v>
      </c>
      <c r="C285">
        <v>0.1203334555029869</v>
      </c>
      <c r="D285">
        <v>0.004705261439085007</v>
      </c>
      <c r="E285">
        <v>0.007337842136621475</v>
      </c>
    </row>
    <row r="286" spans="1:5">
      <c r="A286">
        <v>285</v>
      </c>
      <c r="B286">
        <v>0.09518133848905563</v>
      </c>
      <c r="C286">
        <v>0.1219065859913826</v>
      </c>
      <c r="D286">
        <v>0.004627572372555733</v>
      </c>
      <c r="E286">
        <v>0.007528595626354218</v>
      </c>
    </row>
    <row r="287" spans="1:5">
      <c r="A287">
        <v>286</v>
      </c>
      <c r="B287">
        <v>0.09451494365930557</v>
      </c>
      <c r="C287">
        <v>0.1179007589817047</v>
      </c>
      <c r="D287">
        <v>0.004564615432173014</v>
      </c>
      <c r="E287">
        <v>0.007048541214317083</v>
      </c>
    </row>
    <row r="288" spans="1:5">
      <c r="A288">
        <v>287</v>
      </c>
      <c r="B288">
        <v>0.08984403312206268</v>
      </c>
      <c r="C288">
        <v>0.1199306547641754</v>
      </c>
      <c r="D288">
        <v>0.004134341143071651</v>
      </c>
      <c r="E288">
        <v>0.007290190551429987</v>
      </c>
    </row>
    <row r="289" spans="1:5">
      <c r="A289">
        <v>288</v>
      </c>
      <c r="B289">
        <v>0.09097109735012054</v>
      </c>
      <c r="C289">
        <v>0.1154122874140739</v>
      </c>
      <c r="D289">
        <v>0.004236496519297361</v>
      </c>
      <c r="E289">
        <v>0.006758801639080048</v>
      </c>
    </row>
    <row r="290" spans="1:5">
      <c r="A290">
        <v>289</v>
      </c>
      <c r="B290">
        <v>0.09265968203544617</v>
      </c>
      <c r="C290">
        <v>0.1186777651309967</v>
      </c>
      <c r="D290">
        <v>0.004391888156533241</v>
      </c>
      <c r="E290">
        <v>0.007141416892409325</v>
      </c>
    </row>
    <row r="291" spans="1:5">
      <c r="A291">
        <v>290</v>
      </c>
      <c r="B291">
        <v>0.09702975302934647</v>
      </c>
      <c r="C291">
        <v>0.1251568049192429</v>
      </c>
      <c r="D291">
        <v>0.004806701559573412</v>
      </c>
      <c r="E291">
        <v>0.007931504398584366</v>
      </c>
    </row>
    <row r="292" spans="1:5">
      <c r="A292">
        <v>291</v>
      </c>
      <c r="B292">
        <v>0.09291400015354156</v>
      </c>
      <c r="C292">
        <v>0.1190658211708069</v>
      </c>
      <c r="D292">
        <v>0.004415928386151791</v>
      </c>
      <c r="E292">
        <v>0.007187898736447096</v>
      </c>
    </row>
    <row r="293" spans="1:5">
      <c r="A293">
        <v>292</v>
      </c>
      <c r="B293">
        <v>0.09102404862642288</v>
      </c>
      <c r="C293">
        <v>0.1196408122777939</v>
      </c>
      <c r="D293">
        <v>0.004242354072630405</v>
      </c>
      <c r="E293">
        <v>0.007256772369146347</v>
      </c>
    </row>
    <row r="294" spans="1:5">
      <c r="A294">
        <v>293</v>
      </c>
      <c r="B294">
        <v>0.09374663233757019</v>
      </c>
      <c r="C294">
        <v>0.1224567070603371</v>
      </c>
      <c r="D294">
        <v>0.004494199063628912</v>
      </c>
      <c r="E294">
        <v>0.007597943302243948</v>
      </c>
    </row>
    <row r="295" spans="1:5">
      <c r="A295">
        <v>294</v>
      </c>
      <c r="B295">
        <v>0.09806128591299057</v>
      </c>
      <c r="C295">
        <v>0.1269417107105255</v>
      </c>
      <c r="D295">
        <v>0.004908253904432058</v>
      </c>
      <c r="E295">
        <v>0.008157341741025448</v>
      </c>
    </row>
    <row r="296" spans="1:5">
      <c r="A296">
        <v>295</v>
      </c>
      <c r="B296">
        <v>0.09660030901432037</v>
      </c>
      <c r="C296">
        <v>0.1201640069484711</v>
      </c>
      <c r="D296">
        <v>0.00476619740948081</v>
      </c>
      <c r="E296">
        <v>0.007320290431380272</v>
      </c>
    </row>
    <row r="297" spans="1:5">
      <c r="A297">
        <v>296</v>
      </c>
      <c r="B297">
        <v>0.09636407345533371</v>
      </c>
      <c r="C297">
        <v>0.1204050183296204</v>
      </c>
      <c r="D297">
        <v>0.004743768833577633</v>
      </c>
      <c r="E297">
        <v>0.007349568884819746</v>
      </c>
    </row>
    <row r="298" spans="1:5">
      <c r="A298">
        <v>297</v>
      </c>
      <c r="B298">
        <v>0.09741038084030151</v>
      </c>
      <c r="C298">
        <v>0.1270111203193665</v>
      </c>
      <c r="D298">
        <v>0.004845332354307175</v>
      </c>
      <c r="E298">
        <v>0.008166788145899773</v>
      </c>
    </row>
    <row r="299" spans="1:5">
      <c r="A299">
        <v>298</v>
      </c>
      <c r="B299">
        <v>0.09603244811296463</v>
      </c>
      <c r="C299">
        <v>0.1275418698787689</v>
      </c>
      <c r="D299">
        <v>0.004712149500846863</v>
      </c>
      <c r="E299">
        <v>0.008234766311943531</v>
      </c>
    </row>
    <row r="300" spans="1:5">
      <c r="A300">
        <v>299</v>
      </c>
      <c r="B300">
        <v>0.0971282497048378</v>
      </c>
      <c r="C300">
        <v>0.1238825470209122</v>
      </c>
      <c r="D300">
        <v>0.004818393383175135</v>
      </c>
      <c r="E300">
        <v>0.007774943485856056</v>
      </c>
    </row>
    <row r="301" spans="1:5">
      <c r="A301">
        <v>300</v>
      </c>
      <c r="B301">
        <v>0.09674583375453949</v>
      </c>
      <c r="C301">
        <v>0.1231206953525543</v>
      </c>
      <c r="D301">
        <v>0.004781486932188272</v>
      </c>
      <c r="E301">
        <v>0.007681122049689293</v>
      </c>
    </row>
    <row r="302" spans="1:5">
      <c r="A302">
        <v>301</v>
      </c>
      <c r="B302">
        <v>0.0932624414563179</v>
      </c>
      <c r="C302">
        <v>0.12966188788414</v>
      </c>
      <c r="D302">
        <v>0.004450754262506962</v>
      </c>
      <c r="E302">
        <v>0.0085080461576581</v>
      </c>
    </row>
    <row r="303" spans="1:5">
      <c r="A303">
        <v>302</v>
      </c>
      <c r="B303">
        <v>0.09496184438467026</v>
      </c>
      <c r="C303">
        <v>0.1208655908703804</v>
      </c>
      <c r="D303">
        <v>0.004610972944647074</v>
      </c>
      <c r="E303">
        <v>0.007406416349112988</v>
      </c>
    </row>
    <row r="304" spans="1:5">
      <c r="A304">
        <v>303</v>
      </c>
      <c r="B304">
        <v>0.09225139021873474</v>
      </c>
      <c r="C304">
        <v>0.1242246329784393</v>
      </c>
      <c r="D304">
        <v>0.004357419908046722</v>
      </c>
      <c r="E304">
        <v>0.007818348705768585</v>
      </c>
    </row>
    <row r="305" spans="1:5">
      <c r="A305">
        <v>304</v>
      </c>
      <c r="B305">
        <v>0.09301991015672684</v>
      </c>
      <c r="C305">
        <v>0.1217369809746742</v>
      </c>
      <c r="D305">
        <v>0.004428911954164505</v>
      </c>
      <c r="E305">
        <v>0.007512598764151335</v>
      </c>
    </row>
    <row r="306" spans="1:5">
      <c r="A306">
        <v>305</v>
      </c>
      <c r="B306">
        <v>0.09407194703817368</v>
      </c>
      <c r="C306">
        <v>0.1216303780674934</v>
      </c>
      <c r="D306">
        <v>0.004527473356574774</v>
      </c>
      <c r="E306">
        <v>0.007499820552766323</v>
      </c>
    </row>
    <row r="307" spans="1:5">
      <c r="A307">
        <v>306</v>
      </c>
      <c r="B307">
        <v>0.09305205941200256</v>
      </c>
      <c r="C307">
        <v>0.1222302243113518</v>
      </c>
      <c r="D307">
        <v>0.004432301037013531</v>
      </c>
      <c r="E307">
        <v>0.007573170121759176</v>
      </c>
    </row>
    <row r="308" spans="1:5">
      <c r="A308">
        <v>307</v>
      </c>
      <c r="B308">
        <v>0.09493106603622437</v>
      </c>
      <c r="C308">
        <v>0.1222416311502457</v>
      </c>
      <c r="D308">
        <v>0.004608968272805214</v>
      </c>
      <c r="E308">
        <v>0.007574575021862984</v>
      </c>
    </row>
    <row r="309" spans="1:5">
      <c r="A309">
        <v>308</v>
      </c>
      <c r="B309">
        <v>0.0905546098947525</v>
      </c>
      <c r="C309">
        <v>0.1325405389070511</v>
      </c>
      <c r="D309">
        <v>0.004203253891319036</v>
      </c>
      <c r="E309">
        <v>0.008886849507689476</v>
      </c>
    </row>
    <row r="310" spans="1:5">
      <c r="A310">
        <v>309</v>
      </c>
      <c r="B310">
        <v>0.09581060707569122</v>
      </c>
      <c r="C310">
        <v>0.1232820078730583</v>
      </c>
      <c r="D310">
        <v>0.004693171475082636</v>
      </c>
      <c r="E310">
        <v>0.007702602539211512</v>
      </c>
    </row>
    <row r="311" spans="1:5">
      <c r="A311">
        <v>310</v>
      </c>
      <c r="B311">
        <v>0.09280705451965332</v>
      </c>
      <c r="C311">
        <v>0.1287788897752762</v>
      </c>
      <c r="D311">
        <v>0.004409995395690203</v>
      </c>
      <c r="E311">
        <v>0.008395508863031864</v>
      </c>
    </row>
    <row r="312" spans="1:5">
      <c r="A312">
        <v>311</v>
      </c>
      <c r="B312">
        <v>0.09512298554182053</v>
      </c>
      <c r="C312">
        <v>0.1281686127185822</v>
      </c>
      <c r="D312">
        <v>0.004627733025699854</v>
      </c>
      <c r="E312">
        <v>0.008317184634506702</v>
      </c>
    </row>
    <row r="313" spans="1:5">
      <c r="A313">
        <v>312</v>
      </c>
      <c r="B313">
        <v>0.09360024333000183</v>
      </c>
      <c r="C313">
        <v>0.1254666447639465</v>
      </c>
      <c r="D313">
        <v>0.004484114702790976</v>
      </c>
      <c r="E313">
        <v>0.007974622771143913</v>
      </c>
    </row>
    <row r="314" spans="1:5">
      <c r="A314">
        <v>313</v>
      </c>
      <c r="B314">
        <v>0.09594756364822388</v>
      </c>
      <c r="C314">
        <v>0.1296346336603165</v>
      </c>
      <c r="D314">
        <v>0.004706622567027807</v>
      </c>
      <c r="E314">
        <v>0.008506220765411854</v>
      </c>
    </row>
    <row r="315" spans="1:5">
      <c r="A315">
        <v>314</v>
      </c>
      <c r="B315">
        <v>0.09798315167427063</v>
      </c>
      <c r="C315">
        <v>0.1264954507350922</v>
      </c>
      <c r="D315">
        <v>0.004904034547507763</v>
      </c>
      <c r="E315">
        <v>0.008104392327368259</v>
      </c>
    </row>
    <row r="316" spans="1:5">
      <c r="A316">
        <v>315</v>
      </c>
      <c r="B316">
        <v>0.1004694402217865</v>
      </c>
      <c r="C316">
        <v>0.12428929656744</v>
      </c>
      <c r="D316">
        <v>0.005151055287569761</v>
      </c>
      <c r="E316">
        <v>0.007828091271221638</v>
      </c>
    </row>
    <row r="317" spans="1:5">
      <c r="A317">
        <v>316</v>
      </c>
      <c r="B317">
        <v>0.09475391358137131</v>
      </c>
      <c r="C317">
        <v>0.1288077235221863</v>
      </c>
      <c r="D317">
        <v>0.004593508318066597</v>
      </c>
      <c r="E317">
        <v>0.008400253020226955</v>
      </c>
    </row>
    <row r="318" spans="1:5">
      <c r="A318">
        <v>317</v>
      </c>
      <c r="B318">
        <v>0.09415677189826965</v>
      </c>
      <c r="C318">
        <v>0.1285139322280884</v>
      </c>
      <c r="D318">
        <v>0.004537352826446295</v>
      </c>
      <c r="E318">
        <v>0.008362599648535252</v>
      </c>
    </row>
    <row r="319" spans="1:5">
      <c r="A319">
        <v>318</v>
      </c>
      <c r="B319">
        <v>0.09352981299161911</v>
      </c>
      <c r="C319">
        <v>0.1276406943798065</v>
      </c>
      <c r="D319">
        <v>0.004478610120713711</v>
      </c>
      <c r="E319">
        <v>0.008250883780419827</v>
      </c>
    </row>
    <row r="320" spans="1:5">
      <c r="A320">
        <v>319</v>
      </c>
      <c r="B320">
        <v>0.09723643958568573</v>
      </c>
      <c r="C320">
        <v>0.1289651542901993</v>
      </c>
      <c r="D320">
        <v>0.004832357633858919</v>
      </c>
      <c r="E320">
        <v>0.008421118371188641</v>
      </c>
    </row>
    <row r="321" spans="1:5">
      <c r="A321">
        <v>320</v>
      </c>
      <c r="B321">
        <v>0.1008404195308685</v>
      </c>
      <c r="C321">
        <v>0.1460888236761093</v>
      </c>
      <c r="D321">
        <v>0.005189543589949608</v>
      </c>
      <c r="E321">
        <v>0.01077624410390854</v>
      </c>
    </row>
    <row r="322" spans="1:5">
      <c r="A322">
        <v>321</v>
      </c>
      <c r="B322">
        <v>0.109775684773922</v>
      </c>
      <c r="C322">
        <v>0.1348581165075302</v>
      </c>
      <c r="D322">
        <v>0.006130548659712076</v>
      </c>
      <c r="E322">
        <v>0.009198714047670364</v>
      </c>
    </row>
    <row r="323" spans="1:5">
      <c r="A323">
        <v>322</v>
      </c>
      <c r="B323">
        <v>0.1014311462640762</v>
      </c>
      <c r="C323">
        <v>0.1258474737405777</v>
      </c>
      <c r="D323">
        <v>0.005249483045190573</v>
      </c>
      <c r="E323">
        <v>0.008024253882467747</v>
      </c>
    </row>
    <row r="324" spans="1:5">
      <c r="A324">
        <v>323</v>
      </c>
      <c r="B324">
        <v>0.09825409948825836</v>
      </c>
      <c r="C324">
        <v>0.123964749276638</v>
      </c>
      <c r="D324">
        <v>0.004932666663080454</v>
      </c>
      <c r="E324">
        <v>0.007789564318954945</v>
      </c>
    </row>
    <row r="325" spans="1:5">
      <c r="A325">
        <v>324</v>
      </c>
      <c r="B325">
        <v>0.09487918019294739</v>
      </c>
      <c r="C325">
        <v>0.1426752209663391</v>
      </c>
      <c r="D325">
        <v>0.004606983158737421</v>
      </c>
      <c r="E325">
        <v>0.01028412207961082</v>
      </c>
    </row>
    <row r="326" spans="1:5">
      <c r="A326">
        <v>325</v>
      </c>
      <c r="B326">
        <v>0.1029285714030266</v>
      </c>
      <c r="C326">
        <v>0.1299905925989151</v>
      </c>
      <c r="D326">
        <v>0.005403184797614813</v>
      </c>
      <c r="E326">
        <v>0.008555023930966854</v>
      </c>
    </row>
    <row r="327" spans="1:5">
      <c r="A327">
        <v>326</v>
      </c>
      <c r="B327">
        <v>0.09993376582860947</v>
      </c>
      <c r="C327">
        <v>0.1189984306693077</v>
      </c>
      <c r="D327">
        <v>0.005099701695144176</v>
      </c>
      <c r="E327">
        <v>0.007186844944953918</v>
      </c>
    </row>
    <row r="328" spans="1:5">
      <c r="A328">
        <v>327</v>
      </c>
      <c r="B328">
        <v>0.09159402549266815</v>
      </c>
      <c r="C328">
        <v>0.1253180950880051</v>
      </c>
      <c r="D328">
        <v>0.004301355686038733</v>
      </c>
      <c r="E328">
        <v>0.007959049195051193</v>
      </c>
    </row>
    <row r="329" spans="1:5">
      <c r="A329">
        <v>328</v>
      </c>
      <c r="B329">
        <v>0.09442715346813202</v>
      </c>
      <c r="C329">
        <v>0.1246680617332458</v>
      </c>
      <c r="D329">
        <v>0.004565016832202673</v>
      </c>
      <c r="E329">
        <v>0.007878007367253304</v>
      </c>
    </row>
    <row r="330" spans="1:5">
      <c r="A330">
        <v>329</v>
      </c>
      <c r="B330">
        <v>0.09408464282751083</v>
      </c>
      <c r="C330">
        <v>0.1340057700872421</v>
      </c>
      <c r="D330">
        <v>0.004533057101070881</v>
      </c>
      <c r="E330">
        <v>0.009086111560463905</v>
      </c>
    </row>
    <row r="331" spans="1:5">
      <c r="A331">
        <v>330</v>
      </c>
      <c r="B331">
        <v>0.09932725131511688</v>
      </c>
      <c r="C331">
        <v>0.1298373639583588</v>
      </c>
      <c r="D331">
        <v>0.005040319170802832</v>
      </c>
      <c r="E331">
        <v>0.008536301553249359</v>
      </c>
    </row>
    <row r="332" spans="1:5">
      <c r="A332">
        <v>331</v>
      </c>
      <c r="B332">
        <v>0.1004856526851654</v>
      </c>
      <c r="C332">
        <v>0.1208271682262421</v>
      </c>
      <c r="D332">
        <v>0.005156081635504961</v>
      </c>
      <c r="E332">
        <v>0.007407079450786114</v>
      </c>
    </row>
    <row r="333" spans="1:5">
      <c r="A333">
        <v>332</v>
      </c>
      <c r="B333">
        <v>0.09965754300355911</v>
      </c>
      <c r="C333">
        <v>0.1168548241257668</v>
      </c>
      <c r="D333">
        <v>0.005073348991572857</v>
      </c>
      <c r="E333">
        <v>0.006935284473001957</v>
      </c>
    </row>
    <row r="334" spans="1:5">
      <c r="A334">
        <v>333</v>
      </c>
      <c r="B334">
        <v>0.09343595057725906</v>
      </c>
      <c r="C334">
        <v>0.1218044608831406</v>
      </c>
      <c r="D334">
        <v>0.004472978878766298</v>
      </c>
      <c r="E334">
        <v>0.007526093628257513</v>
      </c>
    </row>
    <row r="335" spans="1:5">
      <c r="A335">
        <v>334</v>
      </c>
      <c r="B335">
        <v>0.09311266243457794</v>
      </c>
      <c r="C335">
        <v>0.1251045018434525</v>
      </c>
      <c r="D335">
        <v>0.00444302661344409</v>
      </c>
      <c r="E335">
        <v>0.007933782413601875</v>
      </c>
    </row>
    <row r="336" spans="1:5">
      <c r="A336">
        <v>335</v>
      </c>
      <c r="B336">
        <v>0.09665016084909439</v>
      </c>
      <c r="C336">
        <v>0.1240287274122238</v>
      </c>
      <c r="D336">
        <v>0.004778794478625059</v>
      </c>
      <c r="E336">
        <v>0.007799855899065733</v>
      </c>
    </row>
    <row r="337" spans="1:5">
      <c r="A337">
        <v>336</v>
      </c>
      <c r="B337">
        <v>0.09673947840929031</v>
      </c>
      <c r="C337">
        <v>0.1319113224744797</v>
      </c>
      <c r="D337">
        <v>0.004787662532180548</v>
      </c>
      <c r="E337">
        <v>0.008808726444840431</v>
      </c>
    </row>
    <row r="338" spans="1:5">
      <c r="A338">
        <v>337</v>
      </c>
      <c r="B338">
        <v>0.1020360812544823</v>
      </c>
      <c r="C338">
        <v>0.1236048117280006</v>
      </c>
      <c r="D338">
        <v>0.005314169451594353</v>
      </c>
      <c r="E338">
        <v>0.007747766096144915</v>
      </c>
    </row>
    <row r="339" spans="1:5">
      <c r="A339">
        <v>338</v>
      </c>
      <c r="B339">
        <v>0.0951024517416954</v>
      </c>
      <c r="C339">
        <v>0.1154537424445152</v>
      </c>
      <c r="D339">
        <v>0.00463103735819459</v>
      </c>
      <c r="E339">
        <v>0.006773656234145164</v>
      </c>
    </row>
    <row r="340" spans="1:5">
      <c r="A340">
        <v>339</v>
      </c>
      <c r="B340">
        <v>0.09044161438941956</v>
      </c>
      <c r="C340">
        <v>0.1150420233607292</v>
      </c>
      <c r="D340">
        <v>0.004198748618364334</v>
      </c>
      <c r="E340">
        <v>0.006726319901645184</v>
      </c>
    </row>
    <row r="341" spans="1:5">
      <c r="A341">
        <v>340</v>
      </c>
      <c r="B341">
        <v>0.09140834212303162</v>
      </c>
      <c r="C341">
        <v>0.1371597647666931</v>
      </c>
      <c r="D341">
        <v>0.004286875482648611</v>
      </c>
      <c r="E341">
        <v>0.009515576064586639</v>
      </c>
    </row>
    <row r="342" spans="1:5">
      <c r="A342">
        <v>341</v>
      </c>
      <c r="B342">
        <v>0.09821726381778717</v>
      </c>
      <c r="C342">
        <v>0.1356054097414017</v>
      </c>
      <c r="D342">
        <v>0.004932447802275419</v>
      </c>
      <c r="E342">
        <v>0.009303580969572067</v>
      </c>
    </row>
    <row r="343" spans="1:5">
      <c r="A343">
        <v>342</v>
      </c>
      <c r="B343">
        <v>0.1004715040326118</v>
      </c>
      <c r="C343">
        <v>0.1182480156421661</v>
      </c>
      <c r="D343">
        <v>0.005156443919986486</v>
      </c>
      <c r="E343">
        <v>0.007100599352270365</v>
      </c>
    </row>
    <row r="344" spans="1:5">
      <c r="A344">
        <v>343</v>
      </c>
      <c r="B344">
        <v>0.0946357399225235</v>
      </c>
      <c r="C344">
        <v>0.1233775764703751</v>
      </c>
      <c r="D344">
        <v>0.004587339237332344</v>
      </c>
      <c r="E344">
        <v>0.007720572873950005</v>
      </c>
    </row>
    <row r="345" spans="1:5">
      <c r="A345">
        <v>344</v>
      </c>
      <c r="B345">
        <v>0.1002656370401382</v>
      </c>
      <c r="C345">
        <v>0.1157103702425957</v>
      </c>
      <c r="D345">
        <v>0.005136138759553432</v>
      </c>
      <c r="E345">
        <v>0.006803972646594048</v>
      </c>
    </row>
    <row r="346" spans="1:5">
      <c r="A346">
        <v>345</v>
      </c>
      <c r="B346">
        <v>0.09536433964967728</v>
      </c>
      <c r="C346">
        <v>0.1171143651008606</v>
      </c>
      <c r="D346">
        <v>0.004656792618334293</v>
      </c>
      <c r="E346">
        <v>0.006967760156840086</v>
      </c>
    </row>
    <row r="347" spans="1:5">
      <c r="A347">
        <v>346</v>
      </c>
      <c r="B347">
        <v>0.09650856256484985</v>
      </c>
      <c r="C347">
        <v>0.1146544516086578</v>
      </c>
      <c r="D347">
        <v>0.004766815807670355</v>
      </c>
      <c r="E347">
        <v>0.006682751700282097</v>
      </c>
    </row>
    <row r="348" spans="1:5">
      <c r="A348">
        <v>347</v>
      </c>
      <c r="B348">
        <v>0.09439946711063385</v>
      </c>
      <c r="C348">
        <v>0.13266421854496</v>
      </c>
      <c r="D348">
        <v>0.004565631505101919</v>
      </c>
      <c r="E348">
        <v>0.008910038508474827</v>
      </c>
    </row>
    <row r="349" spans="1:5">
      <c r="A349">
        <v>348</v>
      </c>
      <c r="B349">
        <v>0.09839643537998199</v>
      </c>
      <c r="C349">
        <v>0.1238599717617035</v>
      </c>
      <c r="D349">
        <v>0.004951013252139091</v>
      </c>
      <c r="E349">
        <v>0.007780815940350294</v>
      </c>
    </row>
    <row r="350" spans="1:5">
      <c r="A350">
        <v>349</v>
      </c>
      <c r="B350">
        <v>0.09845590591430664</v>
      </c>
      <c r="C350">
        <v>0.1175029575824738</v>
      </c>
      <c r="D350">
        <v>0.004957143217325211</v>
      </c>
      <c r="E350">
        <v>0.007013956550508738</v>
      </c>
    </row>
    <row r="351" spans="1:5">
      <c r="A351">
        <v>350</v>
      </c>
      <c r="B351">
        <v>0.09680338203907013</v>
      </c>
      <c r="C351">
        <v>0.1246555373072624</v>
      </c>
      <c r="D351">
        <v>0.004796006716787815</v>
      </c>
      <c r="E351">
        <v>0.007880160585045815</v>
      </c>
    </row>
    <row r="352" spans="1:5">
      <c r="A352">
        <v>351</v>
      </c>
      <c r="B352">
        <v>0.09818033128976822</v>
      </c>
      <c r="C352">
        <v>0.1212589293718338</v>
      </c>
      <c r="D352">
        <v>0.004930355586111546</v>
      </c>
      <c r="E352">
        <v>0.007462585810571909</v>
      </c>
    </row>
    <row r="353" spans="1:5">
      <c r="A353">
        <v>352</v>
      </c>
      <c r="B353">
        <v>0.09314975887537003</v>
      </c>
      <c r="C353">
        <v>0.1218744516372681</v>
      </c>
      <c r="D353">
        <v>0.004449333995580673</v>
      </c>
      <c r="E353">
        <v>0.007537742611020803</v>
      </c>
    </row>
    <row r="354" spans="1:5">
      <c r="A354">
        <v>353</v>
      </c>
      <c r="B354">
        <v>0.09087933599948883</v>
      </c>
      <c r="C354">
        <v>0.1123008728027344</v>
      </c>
      <c r="D354">
        <v>0.004240675829350948</v>
      </c>
      <c r="E354">
        <v>0.006417002063244581</v>
      </c>
    </row>
    <row r="355" spans="1:5">
      <c r="A355">
        <v>354</v>
      </c>
      <c r="B355">
        <v>0.08901594579219818</v>
      </c>
      <c r="C355">
        <v>0.126527801156044</v>
      </c>
      <c r="D355">
        <v>0.004073378629982471</v>
      </c>
      <c r="E355">
        <v>0.008116220124065876</v>
      </c>
    </row>
    <row r="356" spans="1:5">
      <c r="A356">
        <v>355</v>
      </c>
      <c r="B356">
        <v>0.09513383358716965</v>
      </c>
      <c r="C356">
        <v>0.1236210614442825</v>
      </c>
      <c r="D356">
        <v>0.004636690020561218</v>
      </c>
      <c r="E356">
        <v>0.007752593141049147</v>
      </c>
    </row>
    <row r="357" spans="1:5">
      <c r="A357">
        <v>356</v>
      </c>
      <c r="B357">
        <v>0.1017207354307175</v>
      </c>
      <c r="C357">
        <v>0.1142100468277931</v>
      </c>
      <c r="D357">
        <v>0.005285085178911686</v>
      </c>
      <c r="E357">
        <v>0.00663366075605154</v>
      </c>
    </row>
    <row r="358" spans="1:5">
      <c r="A358">
        <v>357</v>
      </c>
      <c r="B358">
        <v>0.09516210854053497</v>
      </c>
      <c r="C358">
        <v>0.1189107224345207</v>
      </c>
      <c r="D358">
        <v>0.004639686550945044</v>
      </c>
      <c r="E358">
        <v>0.007181752938777208</v>
      </c>
    </row>
    <row r="359" spans="1:5">
      <c r="A359">
        <v>358</v>
      </c>
      <c r="B359">
        <v>0.1006175130605698</v>
      </c>
      <c r="C359">
        <v>0.1188056245446205</v>
      </c>
      <c r="D359">
        <v>0.00517377583310008</v>
      </c>
      <c r="E359">
        <v>0.007169331889599562</v>
      </c>
    </row>
    <row r="360" spans="1:5">
      <c r="A360">
        <v>359</v>
      </c>
      <c r="B360">
        <v>0.09671587496995926</v>
      </c>
      <c r="C360">
        <v>0.1166171059012413</v>
      </c>
      <c r="D360">
        <v>0.004788953810930252</v>
      </c>
      <c r="E360">
        <v>0.00691182492300868</v>
      </c>
    </row>
    <row r="361" spans="1:5">
      <c r="A361">
        <v>360</v>
      </c>
      <c r="B361">
        <v>0.09153006225824356</v>
      </c>
      <c r="C361">
        <v>0.1098849698901176</v>
      </c>
      <c r="D361">
        <v>0.004301027394831181</v>
      </c>
      <c r="E361">
        <v>0.006149754859507084</v>
      </c>
    </row>
    <row r="362" spans="1:5">
      <c r="A362">
        <v>361</v>
      </c>
      <c r="B362">
        <v>0.08870412409305573</v>
      </c>
      <c r="C362">
        <v>0.1293804496526718</v>
      </c>
      <c r="D362">
        <v>0.004046865738928318</v>
      </c>
      <c r="E362">
        <v>0.008482471108436584</v>
      </c>
    </row>
    <row r="363" spans="1:5">
      <c r="A363">
        <v>362</v>
      </c>
      <c r="B363">
        <v>0.09431806951761246</v>
      </c>
      <c r="C363">
        <v>0.1213275417685509</v>
      </c>
      <c r="D363">
        <v>0.004560778383165598</v>
      </c>
      <c r="E363">
        <v>0.007473072502762079</v>
      </c>
    </row>
    <row r="364" spans="1:5">
      <c r="A364">
        <v>363</v>
      </c>
      <c r="B364">
        <v>0.09108798950910568</v>
      </c>
      <c r="C364">
        <v>0.1204375475645065</v>
      </c>
      <c r="D364">
        <v>0.004261570516973734</v>
      </c>
      <c r="E364">
        <v>0.007365976925939322</v>
      </c>
    </row>
    <row r="365" spans="1:5">
      <c r="A365">
        <v>364</v>
      </c>
      <c r="B365">
        <v>0.08917225152254105</v>
      </c>
      <c r="C365">
        <v>0.1204133331775665</v>
      </c>
      <c r="D365">
        <v>0.004089363384991884</v>
      </c>
      <c r="E365">
        <v>0.007363340817391872</v>
      </c>
    </row>
    <row r="366" spans="1:5">
      <c r="A366">
        <v>365</v>
      </c>
      <c r="B366">
        <v>0.08814115077257156</v>
      </c>
      <c r="C366">
        <v>0.1168180108070374</v>
      </c>
      <c r="D366">
        <v>0.003998153377324343</v>
      </c>
      <c r="E366">
        <v>0.006937062367796898</v>
      </c>
    </row>
    <row r="367" spans="1:5">
      <c r="A367">
        <v>366</v>
      </c>
      <c r="B367">
        <v>0.08624262362718582</v>
      </c>
      <c r="C367">
        <v>0.1176464706659317</v>
      </c>
      <c r="D367">
        <v>0.003832877846434712</v>
      </c>
      <c r="E367">
        <v>0.00703448848798871</v>
      </c>
    </row>
    <row r="368" spans="1:5">
      <c r="A368">
        <v>367</v>
      </c>
      <c r="B368">
        <v>0.08780427277088165</v>
      </c>
      <c r="C368">
        <v>0.1169921830296516</v>
      </c>
      <c r="D368">
        <v>0.003968954086303711</v>
      </c>
      <c r="E368">
        <v>0.006957828532904387</v>
      </c>
    </row>
    <row r="369" spans="1:5">
      <c r="A369">
        <v>368</v>
      </c>
      <c r="B369">
        <v>0.08540839701890945</v>
      </c>
      <c r="C369">
        <v>0.112899512052536</v>
      </c>
      <c r="D369">
        <v>0.003761578816920519</v>
      </c>
      <c r="E369">
        <v>0.006487496662884951</v>
      </c>
    </row>
    <row r="370" spans="1:5">
      <c r="A370">
        <v>369</v>
      </c>
      <c r="B370">
        <v>0.08563617616891861</v>
      </c>
      <c r="C370">
        <v>0.1163254007697105</v>
      </c>
      <c r="D370">
        <v>0.003781169420108199</v>
      </c>
      <c r="E370">
        <v>0.006880320142954588</v>
      </c>
    </row>
    <row r="371" spans="1:5">
      <c r="A371">
        <v>370</v>
      </c>
      <c r="B371">
        <v>0.08529592305421829</v>
      </c>
      <c r="C371">
        <v>0.114841565489769</v>
      </c>
      <c r="D371">
        <v>0.003752253483980894</v>
      </c>
      <c r="E371">
        <v>0.006708979140967131</v>
      </c>
    </row>
    <row r="372" spans="1:5">
      <c r="A372">
        <v>371</v>
      </c>
      <c r="B372">
        <v>0.08532095700502396</v>
      </c>
      <c r="C372">
        <v>0.116747073829174</v>
      </c>
      <c r="D372">
        <v>0.003754633944481611</v>
      </c>
      <c r="E372">
        <v>0.006929854396730661</v>
      </c>
    </row>
    <row r="373" spans="1:5">
      <c r="A373">
        <v>372</v>
      </c>
      <c r="B373">
        <v>0.08992626518011093</v>
      </c>
      <c r="C373">
        <v>0.1150654032826424</v>
      </c>
      <c r="D373">
        <v>0.004158370196819305</v>
      </c>
      <c r="E373">
        <v>0.006735180970281363</v>
      </c>
    </row>
    <row r="374" spans="1:5">
      <c r="A374">
        <v>373</v>
      </c>
      <c r="B374">
        <v>0.08781570196151733</v>
      </c>
      <c r="C374">
        <v>0.1164132654666901</v>
      </c>
      <c r="D374">
        <v>0.003971149679273367</v>
      </c>
      <c r="E374">
        <v>0.006891616154462099</v>
      </c>
    </row>
    <row r="375" spans="1:5">
      <c r="A375">
        <v>374</v>
      </c>
      <c r="B375">
        <v>0.09202811121940613</v>
      </c>
      <c r="C375">
        <v>0.1205935701727867</v>
      </c>
      <c r="D375">
        <v>0.004350199364125729</v>
      </c>
      <c r="E375">
        <v>0.007387105841189623</v>
      </c>
    </row>
    <row r="376" spans="1:5">
      <c r="A376">
        <v>375</v>
      </c>
      <c r="B376">
        <v>0.09605759382247925</v>
      </c>
      <c r="C376">
        <v>0.1227499321103096</v>
      </c>
      <c r="D376">
        <v>0.004729409236460924</v>
      </c>
      <c r="E376">
        <v>0.007649817038327456</v>
      </c>
    </row>
    <row r="377" spans="1:5">
      <c r="A377">
        <v>376</v>
      </c>
      <c r="B377">
        <v>0.0925292894244194</v>
      </c>
      <c r="C377">
        <v>0.1170926168560982</v>
      </c>
      <c r="D377">
        <v>0.004396869335323572</v>
      </c>
      <c r="E377">
        <v>0.006971502676606178</v>
      </c>
    </row>
    <row r="378" spans="1:5">
      <c r="A378">
        <v>377</v>
      </c>
      <c r="B378">
        <v>0.08835892379283905</v>
      </c>
      <c r="C378">
        <v>0.1139325872063637</v>
      </c>
      <c r="D378">
        <v>0.004019984509795904</v>
      </c>
      <c r="E378">
        <v>0.006606751121580601</v>
      </c>
    </row>
    <row r="379" spans="1:5">
      <c r="A379">
        <v>378</v>
      </c>
      <c r="B379">
        <v>0.08659318834543228</v>
      </c>
      <c r="C379">
        <v>0.1165838241577148</v>
      </c>
      <c r="D379">
        <v>0.003865637583658099</v>
      </c>
      <c r="E379">
        <v>0.006912408862262964</v>
      </c>
    </row>
    <row r="380" spans="1:5">
      <c r="A380">
        <v>379</v>
      </c>
      <c r="B380">
        <v>0.08815136551856995</v>
      </c>
      <c r="C380">
        <v>0.120678722858429</v>
      </c>
      <c r="D380">
        <v>0.004001948982477188</v>
      </c>
      <c r="E380">
        <v>0.007398490328341722</v>
      </c>
    </row>
    <row r="381" spans="1:5">
      <c r="A381">
        <v>380</v>
      </c>
      <c r="B381">
        <v>0.08894045650959015</v>
      </c>
      <c r="C381">
        <v>0.121140830218792</v>
      </c>
      <c r="D381">
        <v>0.004072061739861965</v>
      </c>
      <c r="E381">
        <v>0.007454519160091877</v>
      </c>
    </row>
    <row r="382" spans="1:5">
      <c r="A382">
        <v>381</v>
      </c>
      <c r="B382">
        <v>0.09006724506616592</v>
      </c>
      <c r="C382">
        <v>0.1128624901175499</v>
      </c>
      <c r="D382">
        <v>0.00417315075173974</v>
      </c>
      <c r="E382">
        <v>0.006486310157924891</v>
      </c>
    </row>
    <row r="383" spans="1:5">
      <c r="A383">
        <v>382</v>
      </c>
      <c r="B383">
        <v>0.09135515242815018</v>
      </c>
      <c r="C383">
        <v>0.1238968148827553</v>
      </c>
      <c r="D383">
        <v>0.004290275275707245</v>
      </c>
      <c r="E383">
        <v>0.007792768999934196</v>
      </c>
    </row>
    <row r="384" spans="1:5">
      <c r="A384">
        <v>383</v>
      </c>
      <c r="B384">
        <v>0.09012267738580704</v>
      </c>
      <c r="C384">
        <v>0.1195227354764938</v>
      </c>
      <c r="D384">
        <v>0.004178687464445829</v>
      </c>
      <c r="E384">
        <v>0.007260637823492289</v>
      </c>
    </row>
    <row r="385" spans="1:5">
      <c r="A385">
        <v>384</v>
      </c>
      <c r="B385">
        <v>0.088935486972332</v>
      </c>
      <c r="C385">
        <v>0.1132757440209389</v>
      </c>
      <c r="D385">
        <v>0.004072621464729309</v>
      </c>
      <c r="E385">
        <v>0.006533755455166101</v>
      </c>
    </row>
    <row r="386" spans="1:5">
      <c r="A386">
        <v>385</v>
      </c>
      <c r="B386">
        <v>0.09107699245214462</v>
      </c>
      <c r="C386">
        <v>0.119140736758709</v>
      </c>
      <c r="D386">
        <v>0.004265693947672844</v>
      </c>
      <c r="E386">
        <v>0.007215666119009256</v>
      </c>
    </row>
    <row r="387" spans="1:5">
      <c r="A387">
        <v>386</v>
      </c>
      <c r="B387">
        <v>0.09179647266864777</v>
      </c>
      <c r="C387">
        <v>0.1185887381434441</v>
      </c>
      <c r="D387">
        <v>0.004331781528890133</v>
      </c>
      <c r="E387">
        <v>0.007150373887270689</v>
      </c>
    </row>
    <row r="388" spans="1:5">
      <c r="A388">
        <v>387</v>
      </c>
      <c r="B388">
        <v>0.08883029967546463</v>
      </c>
      <c r="C388">
        <v>0.1090703457593918</v>
      </c>
      <c r="D388">
        <v>0.004064212553203106</v>
      </c>
      <c r="E388">
        <v>0.006067170761525631</v>
      </c>
    </row>
    <row r="389" spans="1:5">
      <c r="A389">
        <v>388</v>
      </c>
      <c r="B389">
        <v>0.08720945566892624</v>
      </c>
      <c r="C389">
        <v>0.1211836189031601</v>
      </c>
      <c r="D389">
        <v>0.003921817988157272</v>
      </c>
      <c r="E389">
        <v>0.007461918983608484</v>
      </c>
    </row>
    <row r="390" spans="1:5">
      <c r="A390">
        <v>389</v>
      </c>
      <c r="B390">
        <v>0.0902494341135025</v>
      </c>
      <c r="C390">
        <v>0.1178230345249176</v>
      </c>
      <c r="D390">
        <v>0.004191746469587088</v>
      </c>
      <c r="E390">
        <v>0.007060600910335779</v>
      </c>
    </row>
    <row r="391" spans="1:5">
      <c r="A391">
        <v>390</v>
      </c>
      <c r="B391">
        <v>0.09612105786800385</v>
      </c>
      <c r="C391">
        <v>0.1177361309528351</v>
      </c>
      <c r="D391">
        <v>0.004739148542284966</v>
      </c>
      <c r="E391">
        <v>0.007050478830933571</v>
      </c>
    </row>
    <row r="392" spans="1:5">
      <c r="A392">
        <v>391</v>
      </c>
      <c r="B392">
        <v>0.1013315990567207</v>
      </c>
      <c r="C392">
        <v>0.13180972635746</v>
      </c>
      <c r="D392">
        <v>0.005253705661743879</v>
      </c>
      <c r="E392">
        <v>0.008806818164885044</v>
      </c>
    </row>
    <row r="393" spans="1:5">
      <c r="A393">
        <v>392</v>
      </c>
      <c r="B393">
        <v>0.1021628975868225</v>
      </c>
      <c r="C393">
        <v>0.1158526167273521</v>
      </c>
      <c r="D393">
        <v>0.005338565912097692</v>
      </c>
      <c r="E393">
        <v>0.00683089904487133</v>
      </c>
    </row>
    <row r="394" spans="1:5">
      <c r="A394">
        <v>393</v>
      </c>
      <c r="B394">
        <v>0.09757193922996521</v>
      </c>
      <c r="C394">
        <v>0.1087444052100182</v>
      </c>
      <c r="D394">
        <v>0.004880216903984547</v>
      </c>
      <c r="E394">
        <v>0.006032966542989016</v>
      </c>
    </row>
    <row r="395" spans="1:5">
      <c r="A395">
        <v>394</v>
      </c>
      <c r="B395">
        <v>0.09511222690343857</v>
      </c>
      <c r="C395">
        <v>0.1246420070528984</v>
      </c>
      <c r="D395">
        <v>0.004643508698791265</v>
      </c>
      <c r="E395">
        <v>0.007888198830187321</v>
      </c>
    </row>
    <row r="396" spans="1:5">
      <c r="A396">
        <v>395</v>
      </c>
      <c r="B396">
        <v>0.09284387528896332</v>
      </c>
      <c r="C396">
        <v>0.1263653934001923</v>
      </c>
      <c r="D396">
        <v>0.004430335015058517</v>
      </c>
      <c r="E396">
        <v>0.008104332722723484</v>
      </c>
    </row>
    <row r="397" spans="1:5">
      <c r="A397">
        <v>396</v>
      </c>
      <c r="B397">
        <v>0.0970478355884552</v>
      </c>
      <c r="C397">
        <v>0.124168336391449</v>
      </c>
      <c r="D397">
        <v>0.00482944305986166</v>
      </c>
      <c r="E397">
        <v>0.007829355075955391</v>
      </c>
    </row>
    <row r="398" spans="1:5">
      <c r="A398">
        <v>397</v>
      </c>
      <c r="B398">
        <v>0.09842801094055176</v>
      </c>
      <c r="C398">
        <v>0.1179098710417747</v>
      </c>
      <c r="D398">
        <v>0.004964483436197042</v>
      </c>
      <c r="E398">
        <v>0.007071841973811388</v>
      </c>
    </row>
    <row r="399" spans="1:5">
      <c r="A399">
        <v>398</v>
      </c>
      <c r="B399">
        <v>0.09608655422925949</v>
      </c>
      <c r="C399">
        <v>0.1203136071562767</v>
      </c>
      <c r="D399">
        <v>0.004737080540508032</v>
      </c>
      <c r="E399">
        <v>0.007358599919825792</v>
      </c>
    </row>
    <row r="400" spans="1:5">
      <c r="A400">
        <v>399</v>
      </c>
      <c r="B400">
        <v>0.09565652161836624</v>
      </c>
      <c r="C400">
        <v>0.1345288753509521</v>
      </c>
      <c r="D400">
        <v>0.004695944488048553</v>
      </c>
      <c r="E400">
        <v>0.00916985422372818</v>
      </c>
    </row>
    <row r="401" spans="1:5">
      <c r="A401">
        <v>400</v>
      </c>
      <c r="B401">
        <v>0.09334377944469452</v>
      </c>
      <c r="C401">
        <v>0.1224676668643951</v>
      </c>
      <c r="D401">
        <v>0.004477501846849918</v>
      </c>
      <c r="E401">
        <v>0.007620277814567089</v>
      </c>
    </row>
    <row r="402" spans="1:5">
      <c r="A402">
        <v>401</v>
      </c>
      <c r="B402">
        <v>0.09652774035930634</v>
      </c>
      <c r="C402">
        <v>0.1153943687677383</v>
      </c>
      <c r="D402">
        <v>0.004779896698892117</v>
      </c>
      <c r="E402">
        <v>0.006778944283723831</v>
      </c>
    </row>
    <row r="403" spans="1:5">
      <c r="A403">
        <v>402</v>
      </c>
      <c r="B403">
        <v>0.08732462674379349</v>
      </c>
      <c r="C403">
        <v>0.1204404532909393</v>
      </c>
      <c r="D403">
        <v>0.003933905158191919</v>
      </c>
      <c r="E403">
        <v>0.007374182809144258</v>
      </c>
    </row>
    <row r="404" spans="1:5">
      <c r="A404">
        <v>403</v>
      </c>
      <c r="B404">
        <v>0.08830781280994415</v>
      </c>
      <c r="C404">
        <v>0.112859420478344</v>
      </c>
      <c r="D404">
        <v>0.004020371939986944</v>
      </c>
      <c r="E404">
        <v>0.006489926017820835</v>
      </c>
    </row>
    <row r="405" spans="1:5">
      <c r="A405">
        <v>404</v>
      </c>
      <c r="B405">
        <v>0.08516059070825577</v>
      </c>
      <c r="C405">
        <v>0.1209830120205879</v>
      </c>
      <c r="D405">
        <v>0.003747643902897835</v>
      </c>
      <c r="E405">
        <v>0.007440122310072184</v>
      </c>
    </row>
    <row r="406" spans="1:5">
      <c r="A406">
        <v>405</v>
      </c>
      <c r="B406">
        <v>0.08681009709835052</v>
      </c>
      <c r="C406">
        <v>0.122490718960762</v>
      </c>
      <c r="D406">
        <v>0.003889693878591061</v>
      </c>
      <c r="E406">
        <v>0.007623739540576935</v>
      </c>
    </row>
    <row r="407" spans="1:5">
      <c r="A407">
        <v>406</v>
      </c>
      <c r="B407">
        <v>0.08463544398546219</v>
      </c>
      <c r="C407">
        <v>0.1243986859917641</v>
      </c>
      <c r="D407">
        <v>0.003703479189425707</v>
      </c>
      <c r="E407">
        <v>0.007859647274017334</v>
      </c>
    </row>
    <row r="408" spans="1:5">
      <c r="A408">
        <v>407</v>
      </c>
      <c r="B408">
        <v>0.08465439081192017</v>
      </c>
      <c r="C408">
        <v>0.1205616742372513</v>
      </c>
      <c r="D408">
        <v>0.003705379785969853</v>
      </c>
      <c r="E408">
        <v>0.00738988583907485</v>
      </c>
    </row>
    <row r="409" spans="1:5">
      <c r="A409">
        <v>408</v>
      </c>
      <c r="B409">
        <v>0.08240526169538498</v>
      </c>
      <c r="C409">
        <v>0.1284363269805908</v>
      </c>
      <c r="D409">
        <v>0.003517813514918089</v>
      </c>
      <c r="E409">
        <v>0.008370595052838326</v>
      </c>
    </row>
    <row r="410" spans="1:5">
      <c r="A410">
        <v>409</v>
      </c>
      <c r="B410">
        <v>0.08647099137306213</v>
      </c>
      <c r="C410">
        <v>0.11980339884758</v>
      </c>
      <c r="D410">
        <v>0.003861274337396026</v>
      </c>
      <c r="E410">
        <v>0.007299243938177824</v>
      </c>
    </row>
    <row r="411" spans="1:5">
      <c r="A411">
        <v>410</v>
      </c>
      <c r="B411">
        <v>0.08280181884765625</v>
      </c>
      <c r="C411">
        <v>0.1214027851819992</v>
      </c>
      <c r="D411">
        <v>0.003551035188138485</v>
      </c>
      <c r="E411">
        <v>0.007492455653846264</v>
      </c>
    </row>
    <row r="412" spans="1:5">
      <c r="A412">
        <v>411</v>
      </c>
      <c r="B412">
        <v>0.08469904214143753</v>
      </c>
      <c r="C412">
        <v>0.1179803758859634</v>
      </c>
      <c r="D412">
        <v>0.00371007970534265</v>
      </c>
      <c r="E412">
        <v>0.007082926575094461</v>
      </c>
    </row>
    <row r="413" spans="1:5">
      <c r="A413">
        <v>412</v>
      </c>
      <c r="B413">
        <v>0.08266998082399368</v>
      </c>
      <c r="C413">
        <v>0.1216681450605392</v>
      </c>
      <c r="D413">
        <v>0.003540443023666739</v>
      </c>
      <c r="E413">
        <v>0.007524901535362005</v>
      </c>
    </row>
    <row r="414" spans="1:5">
      <c r="A414">
        <v>413</v>
      </c>
      <c r="B414">
        <v>0.08509667217731476</v>
      </c>
      <c r="C414">
        <v>0.111990675330162</v>
      </c>
      <c r="D414">
        <v>0.003744133049622178</v>
      </c>
      <c r="E414">
        <v>0.006394568365067244</v>
      </c>
    </row>
    <row r="415" spans="1:5">
      <c r="A415">
        <v>414</v>
      </c>
      <c r="B415">
        <v>0.08321869373321533</v>
      </c>
      <c r="C415">
        <v>0.1202643364667892</v>
      </c>
      <c r="D415">
        <v>0.003586427075788379</v>
      </c>
      <c r="E415">
        <v>0.007355636451393366</v>
      </c>
    </row>
    <row r="416" spans="1:5">
      <c r="A416">
        <v>415</v>
      </c>
      <c r="B416">
        <v>0.08473867177963257</v>
      </c>
      <c r="C416">
        <v>0.1108054891228676</v>
      </c>
      <c r="D416">
        <v>0.003714173566550016</v>
      </c>
      <c r="E416">
        <v>0.006262930575758219</v>
      </c>
    </row>
    <row r="417" spans="1:5">
      <c r="A417">
        <v>416</v>
      </c>
      <c r="B417">
        <v>0.09289505332708359</v>
      </c>
      <c r="C417">
        <v>0.1155518963932991</v>
      </c>
      <c r="D417">
        <v>0.004438870586454868</v>
      </c>
      <c r="E417">
        <v>0.006800438743084669</v>
      </c>
    </row>
    <row r="418" spans="1:5">
      <c r="A418">
        <v>417</v>
      </c>
      <c r="B418">
        <v>0.08917193859815598</v>
      </c>
      <c r="C418">
        <v>0.1185353696346283</v>
      </c>
      <c r="D418">
        <v>0.004100099205970764</v>
      </c>
      <c r="E418">
        <v>0.0071496213786304</v>
      </c>
    </row>
    <row r="419" spans="1:5">
      <c r="A419">
        <v>418</v>
      </c>
      <c r="B419">
        <v>0.09357636421918869</v>
      </c>
      <c r="C419">
        <v>0.1167131140828133</v>
      </c>
      <c r="D419">
        <v>0.004502390511333942</v>
      </c>
      <c r="E419">
        <v>0.006935249548405409</v>
      </c>
    </row>
    <row r="420" spans="1:5">
      <c r="A420">
        <v>419</v>
      </c>
      <c r="B420">
        <v>0.1000309810042381</v>
      </c>
      <c r="C420">
        <v>0.1188526079058647</v>
      </c>
      <c r="D420">
        <v>0.005127618554979563</v>
      </c>
      <c r="E420">
        <v>0.007187701296061277</v>
      </c>
    </row>
    <row r="421" spans="1:5">
      <c r="A421">
        <v>420</v>
      </c>
      <c r="B421">
        <v>0.09713912755250931</v>
      </c>
      <c r="C421">
        <v>0.1146944686770439</v>
      </c>
      <c r="D421">
        <v>0.00484276469796896</v>
      </c>
      <c r="E421">
        <v>0.006702445913106203</v>
      </c>
    </row>
    <row r="422" spans="1:5">
      <c r="A422">
        <v>421</v>
      </c>
      <c r="B422">
        <v>0.09030205756425858</v>
      </c>
      <c r="C422">
        <v>0.1176245808601379</v>
      </c>
      <c r="D422">
        <v>0.004202311858534813</v>
      </c>
      <c r="E422">
        <v>0.007042856886982918</v>
      </c>
    </row>
    <row r="423" spans="1:5">
      <c r="A423">
        <v>422</v>
      </c>
      <c r="B423">
        <v>0.08711406588554382</v>
      </c>
      <c r="C423">
        <v>0.1193532943725586</v>
      </c>
      <c r="D423">
        <v>0.003919465001672506</v>
      </c>
      <c r="E423">
        <v>0.00724759278818965</v>
      </c>
    </row>
    <row r="424" spans="1:5">
      <c r="A424">
        <v>423</v>
      </c>
      <c r="B424">
        <v>0.08614728599786758</v>
      </c>
      <c r="C424">
        <v>0.1092395931482315</v>
      </c>
      <c r="D424">
        <v>0.003835767973214388</v>
      </c>
      <c r="E424">
        <v>0.00609184056520462</v>
      </c>
    </row>
    <row r="425" spans="1:5">
      <c r="A425">
        <v>424</v>
      </c>
      <c r="B425">
        <v>0.08284151554107666</v>
      </c>
      <c r="C425">
        <v>0.1145546287298203</v>
      </c>
      <c r="D425">
        <v>0.003556603565812111</v>
      </c>
      <c r="E425">
        <v>0.006686833687126637</v>
      </c>
    </row>
    <row r="426" spans="1:5">
      <c r="A426">
        <v>425</v>
      </c>
      <c r="B426">
        <v>0.08554917573928833</v>
      </c>
      <c r="C426">
        <v>0.1130914688110352</v>
      </c>
      <c r="D426">
        <v>0.003784865373745561</v>
      </c>
      <c r="E426">
        <v>0.006520507857203484</v>
      </c>
    </row>
    <row r="427" spans="1:5">
      <c r="A427">
        <v>426</v>
      </c>
      <c r="B427">
        <v>0.0876459926366806</v>
      </c>
      <c r="C427">
        <v>0.1157893314957619</v>
      </c>
      <c r="D427">
        <v>0.003966520074754953</v>
      </c>
      <c r="E427">
        <v>0.006829109042882919</v>
      </c>
    </row>
    <row r="428" spans="1:5">
      <c r="A428">
        <v>427</v>
      </c>
      <c r="B428">
        <v>0.08365102857351303</v>
      </c>
      <c r="C428">
        <v>0.1241705641150475</v>
      </c>
      <c r="D428">
        <v>0.003624380333349109</v>
      </c>
      <c r="E428">
        <v>0.007834934629499912</v>
      </c>
    </row>
    <row r="429" spans="1:5">
      <c r="A429">
        <v>428</v>
      </c>
      <c r="B429">
        <v>0.08835017681121826</v>
      </c>
      <c r="C429">
        <v>0.1039544716477394</v>
      </c>
      <c r="D429">
        <v>0.004028625320643187</v>
      </c>
      <c r="E429">
        <v>0.005529138259589672</v>
      </c>
    </row>
    <row r="430" spans="1:5">
      <c r="A430">
        <v>429</v>
      </c>
      <c r="B430">
        <v>0.08409538120031357</v>
      </c>
      <c r="C430">
        <v>0.1173169836401939</v>
      </c>
      <c r="D430">
        <v>0.003662039525806904</v>
      </c>
      <c r="E430">
        <v>0.00700782798230648</v>
      </c>
    </row>
    <row r="431" spans="1:5">
      <c r="A431">
        <v>430</v>
      </c>
      <c r="B431">
        <v>0.08736369013786316</v>
      </c>
      <c r="C431">
        <v>0.1056892797350883</v>
      </c>
      <c r="D431">
        <v>0.003942412789911032</v>
      </c>
      <c r="E431">
        <v>0.005711338482797146</v>
      </c>
    </row>
    <row r="432" spans="1:5">
      <c r="A432">
        <v>431</v>
      </c>
      <c r="B432">
        <v>0.08471564203500748</v>
      </c>
      <c r="C432">
        <v>0.1308792233467102</v>
      </c>
      <c r="D432">
        <v>0.00371475936844945</v>
      </c>
      <c r="E432">
        <v>0.008691201917827129</v>
      </c>
    </row>
    <row r="433" spans="1:5">
      <c r="A433">
        <v>432</v>
      </c>
      <c r="B433">
        <v>0.09109218418598175</v>
      </c>
      <c r="C433">
        <v>0.1082723289728165</v>
      </c>
      <c r="D433">
        <v>0.004275368992239237</v>
      </c>
      <c r="E433">
        <v>0.005987872369587421</v>
      </c>
    </row>
    <row r="434" spans="1:5">
      <c r="A434">
        <v>433</v>
      </c>
      <c r="B434">
        <v>0.08633400499820709</v>
      </c>
      <c r="C434">
        <v>0.124055802822113</v>
      </c>
      <c r="D434">
        <v>0.003853397443890572</v>
      </c>
      <c r="E434">
        <v>0.007821765728294849</v>
      </c>
    </row>
    <row r="435" spans="1:5">
      <c r="A435">
        <v>434</v>
      </c>
      <c r="B435">
        <v>0.08587381988763809</v>
      </c>
      <c r="C435">
        <v>0.1075789928436279</v>
      </c>
      <c r="D435">
        <v>0.003814068157225847</v>
      </c>
      <c r="E435">
        <v>0.005913704168051481</v>
      </c>
    </row>
    <row r="436" spans="1:5">
      <c r="A436">
        <v>435</v>
      </c>
      <c r="B436">
        <v>0.08671154081821442</v>
      </c>
      <c r="C436">
        <v>0.1182270348072052</v>
      </c>
      <c r="D436">
        <v>0.003886664751917124</v>
      </c>
      <c r="E436">
        <v>0.007116250693798065</v>
      </c>
    </row>
    <row r="437" spans="1:5">
      <c r="A437">
        <v>436</v>
      </c>
      <c r="B437">
        <v>0.09293597936630249</v>
      </c>
      <c r="C437">
        <v>0.1211758181452751</v>
      </c>
      <c r="D437">
        <v>0.004446009639650583</v>
      </c>
      <c r="E437">
        <v>0.007469317875802517</v>
      </c>
    </row>
    <row r="438" spans="1:5">
      <c r="A438">
        <v>437</v>
      </c>
      <c r="B438">
        <v>0.09056096524000168</v>
      </c>
      <c r="C438">
        <v>0.1197547912597656</v>
      </c>
      <c r="D438">
        <v>0.004228407982736826</v>
      </c>
      <c r="E438">
        <v>0.00729859434068203</v>
      </c>
    </row>
    <row r="439" spans="1:5">
      <c r="A439">
        <v>438</v>
      </c>
      <c r="B439">
        <v>0.08636121451854706</v>
      </c>
      <c r="C439">
        <v>0.1215761303901672</v>
      </c>
      <c r="D439">
        <v>0.003857181407511234</v>
      </c>
      <c r="E439">
        <v>0.007518546190112829</v>
      </c>
    </row>
    <row r="440" spans="1:5">
      <c r="A440">
        <v>439</v>
      </c>
      <c r="B440">
        <v>0.08798617869615555</v>
      </c>
      <c r="C440">
        <v>0.1115184873342514</v>
      </c>
      <c r="D440">
        <v>0.003999028820544481</v>
      </c>
      <c r="E440">
        <v>0.006346552632749081</v>
      </c>
    </row>
    <row r="441" spans="1:5">
      <c r="A441">
        <v>440</v>
      </c>
      <c r="B441">
        <v>0.0875881016254425</v>
      </c>
      <c r="C441">
        <v>0.1227666959166527</v>
      </c>
      <c r="D441">
        <v>0.003964257892221212</v>
      </c>
      <c r="E441">
        <v>0.007664290256798267</v>
      </c>
    </row>
    <row r="442" spans="1:5">
      <c r="A442">
        <v>441</v>
      </c>
      <c r="B442">
        <v>0.08852738887071609</v>
      </c>
      <c r="C442">
        <v>0.1202268376946449</v>
      </c>
      <c r="D442">
        <v>0.004047069698572159</v>
      </c>
      <c r="E442">
        <v>0.007355943787842989</v>
      </c>
    </row>
    <row r="443" spans="1:5">
      <c r="A443">
        <v>442</v>
      </c>
      <c r="B443">
        <v>0.08653207123279572</v>
      </c>
      <c r="C443">
        <v>0.1183271408081055</v>
      </c>
      <c r="D443">
        <v>0.003872616216540337</v>
      </c>
      <c r="E443">
        <v>0.007129496429115534</v>
      </c>
    </row>
    <row r="444" spans="1:5">
      <c r="A444">
        <v>443</v>
      </c>
      <c r="B444">
        <v>0.08594966679811478</v>
      </c>
      <c r="C444">
        <v>0.1180651038885117</v>
      </c>
      <c r="D444">
        <v>0.003822592319920659</v>
      </c>
      <c r="E444">
        <v>0.007098674774169922</v>
      </c>
    </row>
    <row r="445" spans="1:5">
      <c r="A445">
        <v>444</v>
      </c>
      <c r="B445">
        <v>0.08413592725992203</v>
      </c>
      <c r="C445">
        <v>0.1207655891776085</v>
      </c>
      <c r="D445">
        <v>0.003668446093797684</v>
      </c>
      <c r="E445">
        <v>0.007421332877129316</v>
      </c>
    </row>
    <row r="446" spans="1:5">
      <c r="A446">
        <v>445</v>
      </c>
      <c r="B446">
        <v>0.08324812352657318</v>
      </c>
      <c r="C446">
        <v>0.1130798161029816</v>
      </c>
      <c r="D446">
        <v>0.003594346111640334</v>
      </c>
      <c r="E446">
        <v>0.006522924639284611</v>
      </c>
    </row>
    <row r="447" spans="1:5">
      <c r="A447">
        <v>446</v>
      </c>
      <c r="B447">
        <v>0.08215615153312683</v>
      </c>
      <c r="C447">
        <v>0.1209218800067902</v>
      </c>
      <c r="D447">
        <v>0.00350431608967483</v>
      </c>
      <c r="E447">
        <v>0.007440677378326654</v>
      </c>
    </row>
    <row r="448" spans="1:5">
      <c r="A448">
        <v>447</v>
      </c>
      <c r="B448">
        <v>0.08250263333320618</v>
      </c>
      <c r="C448">
        <v>0.1157612949609756</v>
      </c>
      <c r="D448">
        <v>0.003532901639118791</v>
      </c>
      <c r="E448">
        <v>0.006829951424151659</v>
      </c>
    </row>
    <row r="449" spans="1:5">
      <c r="A449">
        <v>448</v>
      </c>
      <c r="B449">
        <v>0.08193816989660263</v>
      </c>
      <c r="C449">
        <v>0.1195045933127403</v>
      </c>
      <c r="D449">
        <v>0.003486542031168938</v>
      </c>
      <c r="E449">
        <v>0.00727039622142911</v>
      </c>
    </row>
    <row r="450" spans="1:5">
      <c r="A450">
        <v>449</v>
      </c>
      <c r="B450">
        <v>0.08568944036960602</v>
      </c>
      <c r="C450">
        <v>0.1125311180949211</v>
      </c>
      <c r="D450">
        <v>0.003801246173679829</v>
      </c>
      <c r="E450">
        <v>0.006461651064455509</v>
      </c>
    </row>
    <row r="451" spans="1:5">
      <c r="A451">
        <v>450</v>
      </c>
      <c r="B451">
        <v>0.08558656275272369</v>
      </c>
      <c r="C451">
        <v>0.1191592365503311</v>
      </c>
      <c r="D451">
        <v>0.003792560892179608</v>
      </c>
      <c r="E451">
        <v>0.007229751907289028</v>
      </c>
    </row>
    <row r="452" spans="1:5">
      <c r="A452">
        <v>451</v>
      </c>
      <c r="B452">
        <v>0.08295033872127533</v>
      </c>
      <c r="C452">
        <v>0.111615315079689</v>
      </c>
      <c r="D452">
        <v>0.00357082043774426</v>
      </c>
      <c r="E452">
        <v>0.00635970663279295</v>
      </c>
    </row>
    <row r="453" spans="1:5">
      <c r="A453">
        <v>452</v>
      </c>
      <c r="B453">
        <v>0.08296728879213333</v>
      </c>
      <c r="C453">
        <v>0.1179383546113968</v>
      </c>
      <c r="D453">
        <v>0.00357247213833034</v>
      </c>
      <c r="E453">
        <v>0.007085537072271109</v>
      </c>
    </row>
    <row r="454" spans="1:5">
      <c r="A454">
        <v>453</v>
      </c>
      <c r="B454">
        <v>0.08377997577190399</v>
      </c>
      <c r="C454">
        <v>0.1122059226036072</v>
      </c>
      <c r="D454">
        <v>0.003640344133600593</v>
      </c>
      <c r="E454">
        <v>0.006425923202186823</v>
      </c>
    </row>
    <row r="455" spans="1:5">
      <c r="A455">
        <v>454</v>
      </c>
      <c r="B455">
        <v>0.08287373930215836</v>
      </c>
      <c r="C455">
        <v>0.1124228164553642</v>
      </c>
      <c r="D455">
        <v>0.003564824583008885</v>
      </c>
      <c r="E455">
        <v>0.006450303364545107</v>
      </c>
    </row>
    <row r="456" spans="1:5">
      <c r="A456">
        <v>455</v>
      </c>
      <c r="B456">
        <v>0.08552028983831406</v>
      </c>
      <c r="C456">
        <v>0.1156263500452042</v>
      </c>
      <c r="D456">
        <v>0.003787716384977102</v>
      </c>
      <c r="E456">
        <v>0.006815812550485134</v>
      </c>
    </row>
    <row r="457" spans="1:5">
      <c r="A457">
        <v>456</v>
      </c>
      <c r="B457">
        <v>0.0842544287443161</v>
      </c>
      <c r="C457">
        <v>0.1084767729043961</v>
      </c>
      <c r="D457">
        <v>0.003680557245388627</v>
      </c>
      <c r="E457">
        <v>0.006014813203364611</v>
      </c>
    </row>
    <row r="458" spans="1:5">
      <c r="A458">
        <v>457</v>
      </c>
      <c r="B458">
        <v>0.07972422987222672</v>
      </c>
      <c r="C458">
        <v>0.123059444129467</v>
      </c>
      <c r="D458">
        <v>0.003309220774099231</v>
      </c>
      <c r="E458">
        <v>0.007703047245740891</v>
      </c>
    </row>
    <row r="459" spans="1:5">
      <c r="A459">
        <v>458</v>
      </c>
      <c r="B459">
        <v>0.08420702069997787</v>
      </c>
      <c r="C459">
        <v>0.109286718070507</v>
      </c>
      <c r="D459">
        <v>0.003676598658785224</v>
      </c>
      <c r="E459">
        <v>0.006103081163018942</v>
      </c>
    </row>
    <row r="460" spans="1:5">
      <c r="A460">
        <v>459</v>
      </c>
      <c r="B460">
        <v>0.08444283902645111</v>
      </c>
      <c r="C460">
        <v>0.1165854632854462</v>
      </c>
      <c r="D460">
        <v>0.00369668030180037</v>
      </c>
      <c r="E460">
        <v>0.006927547045052052</v>
      </c>
    </row>
    <row r="461" spans="1:5">
      <c r="A461">
        <v>460</v>
      </c>
      <c r="B461">
        <v>0.08521229028701782</v>
      </c>
      <c r="C461">
        <v>0.1241825968027115</v>
      </c>
      <c r="D461">
        <v>0.003762124106287956</v>
      </c>
      <c r="E461">
        <v>0.007842369377613068</v>
      </c>
    </row>
    <row r="462" spans="1:5">
      <c r="A462">
        <v>461</v>
      </c>
      <c r="B462">
        <v>0.09061334282159805</v>
      </c>
      <c r="C462">
        <v>0.118140809237957</v>
      </c>
      <c r="D462">
        <v>0.00423708837479353</v>
      </c>
      <c r="E462">
        <v>0.007110398262739182</v>
      </c>
    </row>
    <row r="463" spans="1:5">
      <c r="A463">
        <v>462</v>
      </c>
      <c r="B463">
        <v>0.08895986527204514</v>
      </c>
      <c r="C463">
        <v>0.1090640276670456</v>
      </c>
      <c r="D463">
        <v>0.004088840447366238</v>
      </c>
      <c r="E463">
        <v>0.006079539656639099</v>
      </c>
    </row>
    <row r="464" spans="1:5">
      <c r="A464">
        <v>463</v>
      </c>
      <c r="B464">
        <v>0.08575422316789627</v>
      </c>
      <c r="C464">
        <v>0.1123338937759399</v>
      </c>
      <c r="D464">
        <v>0.00380898336879909</v>
      </c>
      <c r="E464">
        <v>0.006441623438149691</v>
      </c>
    </row>
    <row r="465" spans="1:5">
      <c r="A465">
        <v>464</v>
      </c>
      <c r="B465">
        <v>0.08281093090772629</v>
      </c>
      <c r="C465">
        <v>0.1164210885763168</v>
      </c>
      <c r="D465">
        <v>0.003561100456863642</v>
      </c>
      <c r="E465">
        <v>0.00690922187641263</v>
      </c>
    </row>
    <row r="466" spans="1:5">
      <c r="A466">
        <v>465</v>
      </c>
      <c r="B466">
        <v>0.08214791864156723</v>
      </c>
      <c r="C466">
        <v>0.1147769093513489</v>
      </c>
      <c r="D466">
        <v>0.003506352892145514</v>
      </c>
      <c r="E466">
        <v>0.006719182711094618</v>
      </c>
    </row>
    <row r="467" spans="1:5">
      <c r="A467">
        <v>466</v>
      </c>
      <c r="B467">
        <v>0.09453736990690231</v>
      </c>
      <c r="C467">
        <v>0.1219593212008476</v>
      </c>
      <c r="D467">
        <v>0.004600964952260256</v>
      </c>
      <c r="E467">
        <v>0.007569179870188236</v>
      </c>
    </row>
    <row r="468" spans="1:5">
      <c r="A468">
        <v>467</v>
      </c>
      <c r="B468">
        <v>0.1014792174100876</v>
      </c>
      <c r="C468">
        <v>0.1243657842278481</v>
      </c>
      <c r="D468">
        <v>0.005281075369566679</v>
      </c>
      <c r="E468">
        <v>0.007865600287914276</v>
      </c>
    </row>
    <row r="469" spans="1:5">
      <c r="A469">
        <v>468</v>
      </c>
      <c r="B469">
        <v>0.08975765854120255</v>
      </c>
      <c r="C469">
        <v>0.1116549223661423</v>
      </c>
      <c r="D469">
        <v>0.00416036881506443</v>
      </c>
      <c r="E469">
        <v>0.006365521345287561</v>
      </c>
    </row>
    <row r="470" spans="1:5">
      <c r="A470">
        <v>469</v>
      </c>
      <c r="B470">
        <v>0.08393751829862595</v>
      </c>
      <c r="C470">
        <v>0.1154890432953835</v>
      </c>
      <c r="D470">
        <v>0.003654923988506198</v>
      </c>
      <c r="E470">
        <v>0.006801127921789885</v>
      </c>
    </row>
    <row r="471" spans="1:5">
      <c r="A471">
        <v>470</v>
      </c>
      <c r="B471">
        <v>0.08334872126579285</v>
      </c>
      <c r="C471">
        <v>0.1073787584900856</v>
      </c>
      <c r="D471">
        <v>0.003605782985687256</v>
      </c>
      <c r="E471">
        <v>0.005897453054785728</v>
      </c>
    </row>
    <row r="472" spans="1:5">
      <c r="A472">
        <v>471</v>
      </c>
      <c r="B472">
        <v>0.08126324415206909</v>
      </c>
      <c r="C472">
        <v>0.1154462322592735</v>
      </c>
      <c r="D472">
        <v>0.003434217069298029</v>
      </c>
      <c r="E472">
        <v>0.006796292494982481</v>
      </c>
    </row>
    <row r="473" spans="1:5">
      <c r="A473">
        <v>472</v>
      </c>
      <c r="B473">
        <v>0.08562177419662476</v>
      </c>
      <c r="C473">
        <v>0.1166378110647202</v>
      </c>
      <c r="D473">
        <v>0.003797990502789617</v>
      </c>
      <c r="E473">
        <v>0.006934742443263531</v>
      </c>
    </row>
    <row r="474" spans="1:5">
      <c r="A474">
        <v>473</v>
      </c>
      <c r="B474">
        <v>0.08006931096315384</v>
      </c>
      <c r="C474">
        <v>0.115061841905117</v>
      </c>
      <c r="D474">
        <v>0.003338254522532225</v>
      </c>
      <c r="E474">
        <v>0.006752504501491785</v>
      </c>
    </row>
    <row r="475" spans="1:5">
      <c r="A475">
        <v>474</v>
      </c>
      <c r="B475">
        <v>0.0794256180524826</v>
      </c>
      <c r="C475">
        <v>0.1199553087353706</v>
      </c>
      <c r="D475">
        <v>0.003287214785814285</v>
      </c>
      <c r="E475">
        <v>0.007327741477638483</v>
      </c>
    </row>
    <row r="476" spans="1:5">
      <c r="A476">
        <v>475</v>
      </c>
      <c r="B476">
        <v>0.07898604869842529</v>
      </c>
      <c r="C476">
        <v>0.1277392506599426</v>
      </c>
      <c r="D476">
        <v>0.003252528607845306</v>
      </c>
      <c r="E476">
        <v>0.008291864767670631</v>
      </c>
    </row>
    <row r="477" spans="1:5">
      <c r="A477">
        <v>476</v>
      </c>
      <c r="B477">
        <v>0.079789899289608</v>
      </c>
      <c r="C477">
        <v>0.1084982678294182</v>
      </c>
      <c r="D477">
        <v>0.00331650348380208</v>
      </c>
      <c r="E477">
        <v>0.006019335705786943</v>
      </c>
    </row>
    <row r="478" spans="1:5">
      <c r="A478">
        <v>477</v>
      </c>
      <c r="B478">
        <v>0.0829937607049942</v>
      </c>
      <c r="C478">
        <v>0.1151525676250458</v>
      </c>
      <c r="D478">
        <v>0.003577450755983591</v>
      </c>
      <c r="E478">
        <v>0.006763664539903402</v>
      </c>
    </row>
    <row r="479" spans="1:5">
      <c r="A479">
        <v>478</v>
      </c>
      <c r="B479">
        <v>0.07987857609987259</v>
      </c>
      <c r="C479">
        <v>0.1272301524877548</v>
      </c>
      <c r="D479">
        <v>0.003323906101286411</v>
      </c>
      <c r="E479">
        <v>0.008227424696087837</v>
      </c>
    </row>
    <row r="480" spans="1:5">
      <c r="A480">
        <v>479</v>
      </c>
      <c r="B480">
        <v>0.08152054995298386</v>
      </c>
      <c r="C480">
        <v>0.1335220336914062</v>
      </c>
      <c r="D480">
        <v>0.003456522710621357</v>
      </c>
      <c r="E480">
        <v>0.009047877043485641</v>
      </c>
    </row>
    <row r="481" spans="1:5">
      <c r="A481">
        <v>480</v>
      </c>
      <c r="B481">
        <v>0.08518839627504349</v>
      </c>
      <c r="C481">
        <v>0.1127678826451302</v>
      </c>
      <c r="D481">
        <v>0.003762329928576946</v>
      </c>
      <c r="E481">
        <v>0.00649222219362855</v>
      </c>
    </row>
    <row r="482" spans="1:5">
      <c r="A482">
        <v>481</v>
      </c>
      <c r="B482">
        <v>0.07905531674623489</v>
      </c>
      <c r="C482">
        <v>0.1343521177768707</v>
      </c>
      <c r="D482">
        <v>0.003258959390223026</v>
      </c>
      <c r="E482">
        <v>0.009159470908343792</v>
      </c>
    </row>
    <row r="483" spans="1:5">
      <c r="A483">
        <v>482</v>
      </c>
      <c r="B483">
        <v>0.0790916383266449</v>
      </c>
      <c r="C483">
        <v>0.12501360476017</v>
      </c>
      <c r="D483">
        <v>0.00326196220703423</v>
      </c>
      <c r="E483">
        <v>0.00794842466711998</v>
      </c>
    </row>
    <row r="484" spans="1:5">
      <c r="A484">
        <v>483</v>
      </c>
      <c r="B484">
        <v>0.08452600985765457</v>
      </c>
      <c r="C484">
        <v>0.1209869533777237</v>
      </c>
      <c r="D484">
        <v>0.003706554416567087</v>
      </c>
      <c r="E484">
        <v>0.007453323807567358</v>
      </c>
    </row>
    <row r="485" spans="1:5">
      <c r="A485">
        <v>484</v>
      </c>
      <c r="B485">
        <v>0.08928946405649185</v>
      </c>
      <c r="C485">
        <v>0.1211656853556633</v>
      </c>
      <c r="D485">
        <v>0.004120745696127415</v>
      </c>
      <c r="E485">
        <v>0.007475068792700768</v>
      </c>
    </row>
    <row r="486" spans="1:5">
      <c r="A486">
        <v>485</v>
      </c>
      <c r="B486">
        <v>0.08734314143657684</v>
      </c>
      <c r="C486">
        <v>0.1253022104501724</v>
      </c>
      <c r="D486">
        <v>0.003948925528675318</v>
      </c>
      <c r="E486">
        <v>0.007985002361238003</v>
      </c>
    </row>
    <row r="487" spans="1:5">
      <c r="A487">
        <v>486</v>
      </c>
      <c r="B487">
        <v>0.08758373558521271</v>
      </c>
      <c r="C487">
        <v>0.1203827261924744</v>
      </c>
      <c r="D487">
        <v>0.003970042802393436</v>
      </c>
      <c r="E487">
        <v>0.007380502298474312</v>
      </c>
    </row>
    <row r="488" spans="1:5">
      <c r="A488">
        <v>487</v>
      </c>
      <c r="B488">
        <v>0.0867576003074646</v>
      </c>
      <c r="C488">
        <v>0.1180066242814064</v>
      </c>
      <c r="D488">
        <v>0.003897890681400895</v>
      </c>
      <c r="E488">
        <v>0.007097412832081318</v>
      </c>
    </row>
    <row r="489" spans="1:5">
      <c r="A489">
        <v>488</v>
      </c>
      <c r="B489">
        <v>0.08207068592309952</v>
      </c>
      <c r="C489">
        <v>0.1263271123170853</v>
      </c>
      <c r="D489">
        <v>0.003502522828057408</v>
      </c>
      <c r="E489">
        <v>0.008114214055240154</v>
      </c>
    </row>
    <row r="490" spans="1:5">
      <c r="A490">
        <v>489</v>
      </c>
      <c r="B490">
        <v>0.08354001492261887</v>
      </c>
      <c r="C490">
        <v>0.1162782087922096</v>
      </c>
      <c r="D490">
        <v>0.003624429926276207</v>
      </c>
      <c r="E490">
        <v>0.006895313039422035</v>
      </c>
    </row>
    <row r="491" spans="1:5">
      <c r="A491">
        <v>490</v>
      </c>
      <c r="B491">
        <v>0.08402877300977707</v>
      </c>
      <c r="C491">
        <v>0.1139134988188744</v>
      </c>
      <c r="D491">
        <v>0.003665459575131536</v>
      </c>
      <c r="E491">
        <v>0.006623383145779371</v>
      </c>
    </row>
    <row r="492" spans="1:5">
      <c r="A492">
        <v>491</v>
      </c>
      <c r="B492">
        <v>0.08187359571456909</v>
      </c>
      <c r="C492">
        <v>0.1164059638977051</v>
      </c>
      <c r="D492">
        <v>0.003487017937004566</v>
      </c>
      <c r="E492">
        <v>0.006910766940563917</v>
      </c>
    </row>
    <row r="493" spans="1:5">
      <c r="A493">
        <v>492</v>
      </c>
      <c r="B493">
        <v>0.08244618028402328</v>
      </c>
      <c r="C493">
        <v>0.1188499629497528</v>
      </c>
      <c r="D493">
        <v>0.003534279065206647</v>
      </c>
      <c r="E493">
        <v>0.007198402192443609</v>
      </c>
    </row>
    <row r="494" spans="1:5">
      <c r="A494">
        <v>493</v>
      </c>
      <c r="B494">
        <v>0.0799461156129837</v>
      </c>
      <c r="C494">
        <v>0.115480549633503</v>
      </c>
      <c r="D494">
        <v>0.003331488464027643</v>
      </c>
      <c r="E494">
        <v>0.006803805008530617</v>
      </c>
    </row>
    <row r="495" spans="1:5">
      <c r="A495">
        <v>494</v>
      </c>
      <c r="B495">
        <v>0.07800599187612534</v>
      </c>
      <c r="C495">
        <v>0.114224836230278</v>
      </c>
      <c r="D495">
        <v>0.003178431186825037</v>
      </c>
      <c r="E495">
        <v>0.006659837905317545</v>
      </c>
    </row>
    <row r="496" spans="1:5">
      <c r="A496">
        <v>495</v>
      </c>
      <c r="B496">
        <v>0.0772029310464859</v>
      </c>
      <c r="C496">
        <v>0.1172358617186546</v>
      </c>
      <c r="D496">
        <v>0.003116348758339882</v>
      </c>
      <c r="E496">
        <v>0.007008461281657219</v>
      </c>
    </row>
    <row r="497" spans="1:5">
      <c r="A497">
        <v>496</v>
      </c>
      <c r="B497">
        <v>0.08004377782344818</v>
      </c>
      <c r="C497">
        <v>0.1069169864058495</v>
      </c>
      <c r="D497">
        <v>0.003339873859658837</v>
      </c>
      <c r="E497">
        <v>0.005852079018950462</v>
      </c>
    </row>
    <row r="498" spans="1:5">
      <c r="A498">
        <v>497</v>
      </c>
      <c r="B498">
        <v>0.0771956667304039</v>
      </c>
      <c r="C498">
        <v>0.1100894808769226</v>
      </c>
      <c r="D498">
        <v>0.003116033505648375</v>
      </c>
      <c r="E498">
        <v>0.006196491420269012</v>
      </c>
    </row>
    <row r="499" spans="1:5">
      <c r="A499">
        <v>498</v>
      </c>
      <c r="B499">
        <v>0.07657326012849808</v>
      </c>
      <c r="C499">
        <v>0.1083774119615555</v>
      </c>
      <c r="D499">
        <v>0.00306836050003767</v>
      </c>
      <c r="E499">
        <v>0.006009519565850496</v>
      </c>
    </row>
    <row r="500" spans="1:5">
      <c r="A500">
        <v>499</v>
      </c>
      <c r="B500">
        <v>0.0762801319360733</v>
      </c>
      <c r="C500">
        <v>0.1107112467288971</v>
      </c>
      <c r="D500">
        <v>0.003046081401407719</v>
      </c>
      <c r="E500">
        <v>0.0062653380446136</v>
      </c>
    </row>
    <row r="501" spans="1:5">
      <c r="A501">
        <v>500</v>
      </c>
      <c r="B501">
        <v>0.07881957292556763</v>
      </c>
      <c r="C501">
        <v>0.1116157844662666</v>
      </c>
      <c r="D501">
        <v>0.003243099898099899</v>
      </c>
      <c r="E501">
        <v>0.006366036366671324</v>
      </c>
    </row>
    <row r="502" spans="1:5">
      <c r="A502">
        <v>501</v>
      </c>
      <c r="B502">
        <v>0.0841694176197052</v>
      </c>
      <c r="C502">
        <v>0.1135446205735207</v>
      </c>
      <c r="D502">
        <v>0.00367930275388062</v>
      </c>
      <c r="E502">
        <v>0.006583369802683592</v>
      </c>
    </row>
    <row r="503" spans="1:5">
      <c r="A503">
        <v>502</v>
      </c>
      <c r="B503">
        <v>0.08622226119041443</v>
      </c>
      <c r="C503">
        <v>0.1056547909975052</v>
      </c>
      <c r="D503">
        <v>0.003854221664369106</v>
      </c>
      <c r="E503">
        <v>0.005718766245990992</v>
      </c>
    </row>
    <row r="504" spans="1:5">
      <c r="A504">
        <v>503</v>
      </c>
      <c r="B504">
        <v>0.08929163962602615</v>
      </c>
      <c r="C504">
        <v>0.1170831471681595</v>
      </c>
      <c r="D504">
        <v>0.004123880062252283</v>
      </c>
      <c r="E504">
        <v>0.006991496309638023</v>
      </c>
    </row>
    <row r="505" spans="1:5">
      <c r="A505">
        <v>504</v>
      </c>
      <c r="B505">
        <v>0.08484125137329102</v>
      </c>
      <c r="C505">
        <v>0.1199019104242325</v>
      </c>
      <c r="D505">
        <v>0.003736102022230625</v>
      </c>
      <c r="E505">
        <v>0.007325449027121067</v>
      </c>
    </row>
    <row r="506" spans="1:5">
      <c r="A506">
        <v>505</v>
      </c>
      <c r="B506">
        <v>0.08036606758832932</v>
      </c>
      <c r="C506">
        <v>0.121312715113163</v>
      </c>
      <c r="D506">
        <v>0.003366753458976746</v>
      </c>
      <c r="E506">
        <v>0.007495985832065344</v>
      </c>
    </row>
    <row r="507" spans="1:5">
      <c r="A507">
        <v>506</v>
      </c>
      <c r="B507">
        <v>0.07921614497900009</v>
      </c>
      <c r="C507">
        <v>0.1160793304443359</v>
      </c>
      <c r="D507">
        <v>0.003275316208600998</v>
      </c>
      <c r="E507">
        <v>0.006875011138617992</v>
      </c>
    </row>
    <row r="508" spans="1:5">
      <c r="A508">
        <v>507</v>
      </c>
      <c r="B508">
        <v>0.08441563695669174</v>
      </c>
      <c r="C508">
        <v>0.127332016825676</v>
      </c>
      <c r="D508">
        <v>0.003700759261846542</v>
      </c>
      <c r="E508">
        <v>0.008244400843977928</v>
      </c>
    </row>
    <row r="509" spans="1:5">
      <c r="A509">
        <v>508</v>
      </c>
      <c r="B509">
        <v>0.08477838337421417</v>
      </c>
      <c r="C509">
        <v>0.1160632148385048</v>
      </c>
      <c r="D509">
        <v>0.003731281030923128</v>
      </c>
      <c r="E509">
        <v>0.006872995290905237</v>
      </c>
    </row>
    <row r="510" spans="1:5">
      <c r="A510">
        <v>509</v>
      </c>
      <c r="B510">
        <v>0.07876665890216827</v>
      </c>
      <c r="C510">
        <v>0.1190926805138588</v>
      </c>
      <c r="D510">
        <v>0.003239749697968364</v>
      </c>
      <c r="E510">
        <v>0.007229415699839592</v>
      </c>
    </row>
    <row r="511" spans="1:5">
      <c r="A511">
        <v>510</v>
      </c>
      <c r="B511">
        <v>0.08233503252267838</v>
      </c>
      <c r="C511">
        <v>0.119388535618782</v>
      </c>
      <c r="D511">
        <v>0.003527663182467222</v>
      </c>
      <c r="E511">
        <v>0.007265222258865833</v>
      </c>
    </row>
    <row r="512" spans="1:5">
      <c r="A512">
        <v>511</v>
      </c>
      <c r="B512">
        <v>0.08348855376243591</v>
      </c>
      <c r="C512">
        <v>0.1250434815883636</v>
      </c>
      <c r="D512">
        <v>0.003623588941991329</v>
      </c>
      <c r="E512">
        <v>0.007956524379551411</v>
      </c>
    </row>
    <row r="513" spans="1:5">
      <c r="A513">
        <v>512</v>
      </c>
      <c r="B513">
        <v>0.08502449840307236</v>
      </c>
      <c r="C513">
        <v>0.1151711419224739</v>
      </c>
      <c r="D513">
        <v>0.003753237193450332</v>
      </c>
      <c r="E513">
        <v>0.006770955864340067</v>
      </c>
    </row>
    <row r="514" spans="1:5">
      <c r="A514">
        <v>513</v>
      </c>
      <c r="B514">
        <v>0.07908006757497787</v>
      </c>
      <c r="C514">
        <v>0.1191414222121239</v>
      </c>
      <c r="D514">
        <v>0.003265694715082645</v>
      </c>
      <c r="E514">
        <v>0.007236260920763016</v>
      </c>
    </row>
    <row r="515" spans="1:5">
      <c r="A515">
        <v>514</v>
      </c>
      <c r="B515">
        <v>0.07904671132564545</v>
      </c>
      <c r="C515">
        <v>0.1144243851304054</v>
      </c>
      <c r="D515">
        <v>0.003263093531131744</v>
      </c>
      <c r="E515">
        <v>0.0066855289041996</v>
      </c>
    </row>
    <row r="516" spans="1:5">
      <c r="A516">
        <v>515</v>
      </c>
      <c r="B516">
        <v>0.07824499905109406</v>
      </c>
      <c r="C516">
        <v>0.1170092448592186</v>
      </c>
      <c r="D516">
        <v>0.003200302598997951</v>
      </c>
      <c r="E516">
        <v>0.006984823849052191</v>
      </c>
    </row>
    <row r="517" spans="1:5">
      <c r="A517">
        <v>516</v>
      </c>
      <c r="B517">
        <v>0.0811876580119133</v>
      </c>
      <c r="C517">
        <v>0.1137643754482269</v>
      </c>
      <c r="D517">
        <v>0.003435026621446013</v>
      </c>
      <c r="E517">
        <v>0.006610555108636618</v>
      </c>
    </row>
    <row r="518" spans="1:5">
      <c r="A518">
        <v>517</v>
      </c>
      <c r="B518">
        <v>0.08505500853061676</v>
      </c>
      <c r="C518">
        <v>0.1187278479337692</v>
      </c>
      <c r="D518">
        <v>0.003756494959816337</v>
      </c>
      <c r="E518">
        <v>0.007187591399997473</v>
      </c>
    </row>
    <row r="519" spans="1:5">
      <c r="A519">
        <v>518</v>
      </c>
      <c r="B519">
        <v>0.08637121319770813</v>
      </c>
      <c r="C519">
        <v>0.1109234616160393</v>
      </c>
      <c r="D519">
        <v>0.003869551001116633</v>
      </c>
      <c r="E519">
        <v>0.00629165954887867</v>
      </c>
    </row>
    <row r="520" spans="1:5">
      <c r="A520">
        <v>519</v>
      </c>
      <c r="B520">
        <v>0.08031313121318817</v>
      </c>
      <c r="C520">
        <v>0.1083244606852531</v>
      </c>
      <c r="D520">
        <v>0.003364697564393282</v>
      </c>
      <c r="E520">
        <v>0.006006867624819279</v>
      </c>
    </row>
    <row r="521" spans="1:5">
      <c r="A521">
        <v>520</v>
      </c>
      <c r="B521">
        <v>0.07747272402048111</v>
      </c>
      <c r="C521">
        <v>0.1142091229557991</v>
      </c>
      <c r="D521">
        <v>0.00314085022546351</v>
      </c>
      <c r="E521">
        <v>0.006661895196884871</v>
      </c>
    </row>
    <row r="522" spans="1:5">
      <c r="A522">
        <v>521</v>
      </c>
      <c r="B522">
        <v>0.07840606570243835</v>
      </c>
      <c r="C522">
        <v>0.108916737139225</v>
      </c>
      <c r="D522">
        <v>0.003213754622265697</v>
      </c>
      <c r="E522">
        <v>0.00607155729085207</v>
      </c>
    </row>
    <row r="523" spans="1:5">
      <c r="A523">
        <v>522</v>
      </c>
      <c r="B523">
        <v>0.07971710711717606</v>
      </c>
      <c r="C523">
        <v>0.1139614060521126</v>
      </c>
      <c r="D523">
        <v>0.003317511407658458</v>
      </c>
      <c r="E523">
        <v>0.006633763201534748</v>
      </c>
    </row>
    <row r="524" spans="1:5">
      <c r="A524">
        <v>523</v>
      </c>
      <c r="B524">
        <v>0.08291718363761902</v>
      </c>
      <c r="C524">
        <v>0.1135426983237267</v>
      </c>
      <c r="D524">
        <v>0.003577824449166656</v>
      </c>
      <c r="E524">
        <v>0.006586318835616112</v>
      </c>
    </row>
    <row r="525" spans="1:5">
      <c r="A525">
        <v>524</v>
      </c>
      <c r="B525">
        <v>0.08445347845554352</v>
      </c>
      <c r="C525">
        <v>0.1222697794437408</v>
      </c>
      <c r="D525">
        <v>0.003706482704728842</v>
      </c>
      <c r="E525">
        <v>0.007615141104906797</v>
      </c>
    </row>
    <row r="526" spans="1:5">
      <c r="A526">
        <v>525</v>
      </c>
      <c r="B526">
        <v>0.08208366483449936</v>
      </c>
      <c r="C526">
        <v>0.1123420670628548</v>
      </c>
      <c r="D526">
        <v>0.003509238362312317</v>
      </c>
      <c r="E526">
        <v>0.006450921762734652</v>
      </c>
    </row>
    <row r="527" spans="1:5">
      <c r="A527">
        <v>526</v>
      </c>
      <c r="B527">
        <v>0.08047548681497574</v>
      </c>
      <c r="C527">
        <v>0.1244402229785919</v>
      </c>
      <c r="D527">
        <v>0.003378727938979864</v>
      </c>
      <c r="E527">
        <v>0.007883323356509209</v>
      </c>
    </row>
    <row r="528" spans="1:5">
      <c r="A528">
        <v>527</v>
      </c>
      <c r="B528">
        <v>0.07847055792808533</v>
      </c>
      <c r="C528">
        <v>0.1238798126578331</v>
      </c>
      <c r="D528">
        <v>0.003219472011551261</v>
      </c>
      <c r="E528">
        <v>0.007813871838152409</v>
      </c>
    </row>
    <row r="529" spans="1:5">
      <c r="A529">
        <v>528</v>
      </c>
      <c r="B529">
        <v>0.07947681099176407</v>
      </c>
      <c r="C529">
        <v>0.1259312182664871</v>
      </c>
      <c r="D529">
        <v>0.003299107309430838</v>
      </c>
      <c r="E529">
        <v>0.008070169948041439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2025-11-22T11:57:45Z</dcterms:created>
  <dcterms:modified xsi:type="dcterms:W3CDTF">2025-11-22T11:57:45Z</dcterms:modified>
</cp:coreProperties>
</file>