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<sst xmlns="http://schemas.openxmlformats.org/spreadsheetml/2006/main" count="13" uniqueCount="13">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</sst>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355.2122192382812</c:v>
                </c:pt>
                <c:pt idx="1">
                  <c:v>354.8960571289062</c:v>
                </c:pt>
                <c:pt idx="2">
                  <c:v>354.6053466796875</c:v>
                </c:pt>
                <c:pt idx="3">
                  <c:v>336.865966796875</c:v>
                </c:pt>
                <c:pt idx="4">
                  <c:v>357.0081787109375</c:v>
                </c:pt>
                <c:pt idx="5">
                  <c:v>357.1461791992188</c:v>
                </c:pt>
                <c:pt idx="6">
                  <c:v>359.4013061523438</c:v>
                </c:pt>
                <c:pt idx="7">
                  <c:v>357.6691284179688</c:v>
                </c:pt>
                <c:pt idx="8">
                  <c:v>361.4508361816406</c:v>
                </c:pt>
                <c:pt idx="9">
                  <c:v>322.3528747558594</c:v>
                </c:pt>
                <c:pt idx="10">
                  <c:v>350.4266357421875</c:v>
                </c:pt>
                <c:pt idx="11">
                  <c:v>358.1635131835938</c:v>
                </c:pt>
                <c:pt idx="12">
                  <c:v>341.7998657226562</c:v>
                </c:pt>
                <c:pt idx="13">
                  <c:v>354.6245422363281</c:v>
                </c:pt>
                <c:pt idx="14">
                  <c:v>354.4498291015625</c:v>
                </c:pt>
                <c:pt idx="15">
                  <c:v>360.8323364257812</c:v>
                </c:pt>
                <c:pt idx="16">
                  <c:v>335.3843994140625</c:v>
                </c:pt>
                <c:pt idx="17">
                  <c:v>352.4526672363281</c:v>
                </c:pt>
                <c:pt idx="18">
                  <c:v>336.671630859375</c:v>
                </c:pt>
                <c:pt idx="19">
                  <c:v>354.4638366699219</c:v>
                </c:pt>
                <c:pt idx="20">
                  <c:v>335.1891174316406</c:v>
                </c:pt>
                <c:pt idx="21">
                  <c:v>360.6221618652344</c:v>
                </c:pt>
                <c:pt idx="22">
                  <c:v>356.626220703125</c:v>
                </c:pt>
                <c:pt idx="23">
                  <c:v>333.171875</c:v>
                </c:pt>
                <c:pt idx="24">
                  <c:v>357.0053100585938</c:v>
                </c:pt>
                <c:pt idx="25">
                  <c:v>355.0049438476562</c:v>
                </c:pt>
                <c:pt idx="26">
                  <c:v>358.9383544921875</c:v>
                </c:pt>
                <c:pt idx="27">
                  <c:v>320.2685546875</c:v>
                </c:pt>
                <c:pt idx="28">
                  <c:v>339.9300842285156</c:v>
                </c:pt>
                <c:pt idx="29">
                  <c:v>338.66064453125</c:v>
                </c:pt>
                <c:pt idx="30">
                  <c:v>355.8099975585938</c:v>
                </c:pt>
                <c:pt idx="31">
                  <c:v>354.3729553222656</c:v>
                </c:pt>
                <c:pt idx="32">
                  <c:v>343.2949523925781</c:v>
                </c:pt>
                <c:pt idx="33">
                  <c:v>356.2102966308594</c:v>
                </c:pt>
                <c:pt idx="34">
                  <c:v>356.5780944824219</c:v>
                </c:pt>
                <c:pt idx="35">
                  <c:v>333.3045349121094</c:v>
                </c:pt>
                <c:pt idx="36">
                  <c:v>336.6802978515625</c:v>
                </c:pt>
                <c:pt idx="37">
                  <c:v>353.87841796875</c:v>
                </c:pt>
                <c:pt idx="38">
                  <c:v>349.5916137695312</c:v>
                </c:pt>
                <c:pt idx="39">
                  <c:v>354.095947265625</c:v>
                </c:pt>
                <c:pt idx="40">
                  <c:v>358.9495239257812</c:v>
                </c:pt>
                <c:pt idx="41">
                  <c:v>354.6195068359375</c:v>
                </c:pt>
                <c:pt idx="42">
                  <c:v>358.3257141113281</c:v>
                </c:pt>
                <c:pt idx="43">
                  <c:v>352.1060180664062</c:v>
                </c:pt>
                <c:pt idx="44">
                  <c:v>339.3186645507812</c:v>
                </c:pt>
                <c:pt idx="45">
                  <c:v>348.0571594238281</c:v>
                </c:pt>
                <c:pt idx="46">
                  <c:v>339.6783447265625</c:v>
                </c:pt>
                <c:pt idx="47">
                  <c:v>345.0967407226562</c:v>
                </c:pt>
                <c:pt idx="48">
                  <c:v>355.2498779296875</c:v>
                </c:pt>
                <c:pt idx="49">
                  <c:v>347.4150390625</c:v>
                </c:pt>
                <c:pt idx="50">
                  <c:v>357.2415466308594</c:v>
                </c:pt>
                <c:pt idx="51">
                  <c:v>342.4123840332031</c:v>
                </c:pt>
                <c:pt idx="52">
                  <c:v>317.0411682128906</c:v>
                </c:pt>
                <c:pt idx="53">
                  <c:v>353.8343200683594</c:v>
                </c:pt>
                <c:pt idx="54">
                  <c:v>354.5555114746094</c:v>
                </c:pt>
                <c:pt idx="55">
                  <c:v>348.7489624023438</c:v>
                </c:pt>
                <c:pt idx="56">
                  <c:v>360.1958312988281</c:v>
                </c:pt>
                <c:pt idx="57">
                  <c:v>350.7341613769531</c:v>
                </c:pt>
                <c:pt idx="58">
                  <c:v>353.9684753417969</c:v>
                </c:pt>
                <c:pt idx="59">
                  <c:v>356.8559875488281</c:v>
                </c:pt>
                <c:pt idx="60">
                  <c:v>355.7834167480469</c:v>
                </c:pt>
                <c:pt idx="61">
                  <c:v>354.8000183105469</c:v>
                </c:pt>
                <c:pt idx="62">
                  <c:v>352.70703125</c:v>
                </c:pt>
                <c:pt idx="63">
                  <c:v>354.8761291503906</c:v>
                </c:pt>
                <c:pt idx="64">
                  <c:v>354.7870178222656</c:v>
                </c:pt>
                <c:pt idx="65">
                  <c:v>331.0235595703125</c:v>
                </c:pt>
                <c:pt idx="66">
                  <c:v>356.8878784179688</c:v>
                </c:pt>
                <c:pt idx="67">
                  <c:v>338.1582641601562</c:v>
                </c:pt>
                <c:pt idx="68">
                  <c:v>351.0890197753906</c:v>
                </c:pt>
                <c:pt idx="69">
                  <c:v>357.8564453125</c:v>
                </c:pt>
                <c:pt idx="70">
                  <c:v>356.9043579101562</c:v>
                </c:pt>
                <c:pt idx="71">
                  <c:v>341.9926147460938</c:v>
                </c:pt>
                <c:pt idx="72">
                  <c:v>362.3163452148438</c:v>
                </c:pt>
                <c:pt idx="73">
                  <c:v>355.352294921875</c:v>
                </c:pt>
                <c:pt idx="74">
                  <c:v>358.306396484375</c:v>
                </c:pt>
                <c:pt idx="75">
                  <c:v>336.8404541015625</c:v>
                </c:pt>
                <c:pt idx="76">
                  <c:v>355.9613037109375</c:v>
                </c:pt>
                <c:pt idx="77">
                  <c:v>358.8411254882812</c:v>
                </c:pt>
                <c:pt idx="78">
                  <c:v>355.7304077148438</c:v>
                </c:pt>
                <c:pt idx="79">
                  <c:v>338.9985961914062</c:v>
                </c:pt>
                <c:pt idx="80">
                  <c:v>346.540283203125</c:v>
                </c:pt>
                <c:pt idx="81">
                  <c:v>340.0619201660156</c:v>
                </c:pt>
                <c:pt idx="82">
                  <c:v>358.326171875</c:v>
                </c:pt>
                <c:pt idx="83">
                  <c:v>335.0407409667969</c:v>
                </c:pt>
                <c:pt idx="84">
                  <c:v>350.2626647949219</c:v>
                </c:pt>
                <c:pt idx="85">
                  <c:v>347.6343383789062</c:v>
                </c:pt>
                <c:pt idx="86">
                  <c:v>340.5457763671875</c:v>
                </c:pt>
                <c:pt idx="87">
                  <c:v>353.1313781738281</c:v>
                </c:pt>
                <c:pt idx="88">
                  <c:v>353.2673645019531</c:v>
                </c:pt>
                <c:pt idx="89">
                  <c:v>321.6536865234375</c:v>
                </c:pt>
                <c:pt idx="90">
                  <c:v>355.3358154296875</c:v>
                </c:pt>
                <c:pt idx="91">
                  <c:v>349.3418884277344</c:v>
                </c:pt>
                <c:pt idx="92">
                  <c:v>316.3834838867188</c:v>
                </c:pt>
                <c:pt idx="93">
                  <c:v>341.4067077636719</c:v>
                </c:pt>
                <c:pt idx="94">
                  <c:v>357.3056640625</c:v>
                </c:pt>
                <c:pt idx="95">
                  <c:v>354.1330871582031</c:v>
                </c:pt>
                <c:pt idx="96">
                  <c:v>354.2785034179688</c:v>
                </c:pt>
                <c:pt idx="97">
                  <c:v>336.2396240234375</c:v>
                </c:pt>
                <c:pt idx="98">
                  <c:v>356.1965942382812</c:v>
                </c:pt>
                <c:pt idx="99">
                  <c:v>353.8144836425781</c:v>
                </c:pt>
                <c:pt idx="100">
                  <c:v>356.7832336425781</c:v>
                </c:pt>
                <c:pt idx="101">
                  <c:v>349.0291748046875</c:v>
                </c:pt>
                <c:pt idx="102">
                  <c:v>352.396728515625</c:v>
                </c:pt>
                <c:pt idx="103">
                  <c:v>354.8927917480469</c:v>
                </c:pt>
                <c:pt idx="104">
                  <c:v>354.5704345703125</c:v>
                </c:pt>
                <c:pt idx="105">
                  <c:v>355.5232849121094</c:v>
                </c:pt>
                <c:pt idx="106">
                  <c:v>336.0665893554688</c:v>
                </c:pt>
                <c:pt idx="107">
                  <c:v>354.6818237304688</c:v>
                </c:pt>
                <c:pt idx="108">
                  <c:v>354.9068298339844</c:v>
                </c:pt>
                <c:pt idx="109">
                  <c:v>355.9055480957031</c:v>
                </c:pt>
                <c:pt idx="110">
                  <c:v>364.1034851074219</c:v>
                </c:pt>
                <c:pt idx="111">
                  <c:v>356.046630859375</c:v>
                </c:pt>
                <c:pt idx="112">
                  <c:v>355.1255187988281</c:v>
                </c:pt>
                <c:pt idx="113">
                  <c:v>357.4650573730469</c:v>
                </c:pt>
                <c:pt idx="114">
                  <c:v>354.4863891601562</c:v>
                </c:pt>
                <c:pt idx="115">
                  <c:v>357.0649108886719</c:v>
                </c:pt>
                <c:pt idx="116">
                  <c:v>314.6795959472656</c:v>
                </c:pt>
                <c:pt idx="117">
                  <c:v>337.7829284667969</c:v>
                </c:pt>
                <c:pt idx="118">
                  <c:v>365.0165100097656</c:v>
                </c:pt>
                <c:pt idx="119">
                  <c:v>352.6610412597656</c:v>
                </c:pt>
                <c:pt idx="120">
                  <c:v>349.5618591308594</c:v>
                </c:pt>
                <c:pt idx="121">
                  <c:v>359.1922912597656</c:v>
                </c:pt>
                <c:pt idx="122">
                  <c:v>356.2445983886719</c:v>
                </c:pt>
                <c:pt idx="123">
                  <c:v>365.218994140625</c:v>
                </c:pt>
                <c:pt idx="124">
                  <c:v>336.74658203125</c:v>
                </c:pt>
                <c:pt idx="125">
                  <c:v>339.7398376464844</c:v>
                </c:pt>
                <c:pt idx="126">
                  <c:v>354.8763122558594</c:v>
                </c:pt>
                <c:pt idx="127">
                  <c:v>355.2977905273438</c:v>
                </c:pt>
                <c:pt idx="128">
                  <c:v>355.2232666015625</c:v>
                </c:pt>
                <c:pt idx="129">
                  <c:v>353.4426879882812</c:v>
                </c:pt>
                <c:pt idx="130">
                  <c:v>334.5249938964844</c:v>
                </c:pt>
                <c:pt idx="131">
                  <c:v>355.195068359375</c:v>
                </c:pt>
                <c:pt idx="132">
                  <c:v>355.137451171875</c:v>
                </c:pt>
                <c:pt idx="133">
                  <c:v>349.2402648925781</c:v>
                </c:pt>
                <c:pt idx="134">
                  <c:v>334.3496398925781</c:v>
                </c:pt>
                <c:pt idx="135">
                  <c:v>364.8664245605469</c:v>
                </c:pt>
                <c:pt idx="136">
                  <c:v>354.9367065429688</c:v>
                </c:pt>
                <c:pt idx="137">
                  <c:v>354.67431640625</c:v>
                </c:pt>
                <c:pt idx="138">
                  <c:v>358.5945434570312</c:v>
                </c:pt>
                <c:pt idx="139">
                  <c:v>339.5426330566406</c:v>
                </c:pt>
                <c:pt idx="140">
                  <c:v>356.8274536132812</c:v>
                </c:pt>
                <c:pt idx="141">
                  <c:v>324.6211853027344</c:v>
                </c:pt>
                <c:pt idx="142">
                  <c:v>362.3204040527344</c:v>
                </c:pt>
                <c:pt idx="143">
                  <c:v>355.5303039550781</c:v>
                </c:pt>
                <c:pt idx="144">
                  <c:v>358.9158020019531</c:v>
                </c:pt>
                <c:pt idx="145">
                  <c:v>319.2442626953125</c:v>
                </c:pt>
                <c:pt idx="146">
                  <c:v>350.503662109375</c:v>
                </c:pt>
                <c:pt idx="147">
                  <c:v>359.3958435058594</c:v>
                </c:pt>
                <c:pt idx="148">
                  <c:v>355.0807189941406</c:v>
                </c:pt>
                <c:pt idx="149">
                  <c:v>355.3387451171875</c:v>
                </c:pt>
                <c:pt idx="150">
                  <c:v>355.2664489746094</c:v>
                </c:pt>
                <c:pt idx="151">
                  <c:v>350.9053344726562</c:v>
                </c:pt>
                <c:pt idx="152">
                  <c:v>356.1735534667969</c:v>
                </c:pt>
                <c:pt idx="153">
                  <c:v>354.7597045898438</c:v>
                </c:pt>
                <c:pt idx="154">
                  <c:v>335.5994873046875</c:v>
                </c:pt>
                <c:pt idx="155">
                  <c:v>342.8920593261719</c:v>
                </c:pt>
                <c:pt idx="156">
                  <c:v>362.0138244628906</c:v>
                </c:pt>
                <c:pt idx="157">
                  <c:v>355.7913513183594</c:v>
                </c:pt>
                <c:pt idx="158">
                  <c:v>355.783203125</c:v>
                </c:pt>
                <c:pt idx="159">
                  <c:v>338.3538818359375</c:v>
                </c:pt>
                <c:pt idx="160">
                  <c:v>334.3125</c:v>
                </c:pt>
                <c:pt idx="161">
                  <c:v>328.5090026855469</c:v>
                </c:pt>
                <c:pt idx="162">
                  <c:v>362.6308288574219</c:v>
                </c:pt>
                <c:pt idx="163">
                  <c:v>348.3006286621094</c:v>
                </c:pt>
                <c:pt idx="164">
                  <c:v>338.9651184082031</c:v>
                </c:pt>
                <c:pt idx="165">
                  <c:v>357.1798095703125</c:v>
                </c:pt>
                <c:pt idx="166">
                  <c:v>353.010498046875</c:v>
                </c:pt>
                <c:pt idx="167">
                  <c:v>355.6514282226562</c:v>
                </c:pt>
                <c:pt idx="168">
                  <c:v>340.0916748046875</c:v>
                </c:pt>
                <c:pt idx="169">
                  <c:v>364.0684814453125</c:v>
                </c:pt>
                <c:pt idx="170">
                  <c:v>360.534912109375</c:v>
                </c:pt>
                <c:pt idx="171">
                  <c:v>337.4221801757812</c:v>
                </c:pt>
                <c:pt idx="172">
                  <c:v>355.830810546875</c:v>
                </c:pt>
                <c:pt idx="173">
                  <c:v>364.6835021972656</c:v>
                </c:pt>
                <c:pt idx="174">
                  <c:v>357.4703979492188</c:v>
                </c:pt>
                <c:pt idx="175">
                  <c:v>365.8084716796875</c:v>
                </c:pt>
                <c:pt idx="176">
                  <c:v>357.1198120117188</c:v>
                </c:pt>
                <c:pt idx="177">
                  <c:v>320.5411376953125</c:v>
                </c:pt>
                <c:pt idx="178">
                  <c:v>362.3852233886719</c:v>
                </c:pt>
                <c:pt idx="179">
                  <c:v>355.0279541015625</c:v>
                </c:pt>
                <c:pt idx="180">
                  <c:v>356.5037536621094</c:v>
                </c:pt>
                <c:pt idx="181">
                  <c:v>359.9755859375</c:v>
                </c:pt>
                <c:pt idx="182">
                  <c:v>353.7568664550781</c:v>
                </c:pt>
                <c:pt idx="183">
                  <c:v>354.8545837402344</c:v>
                </c:pt>
                <c:pt idx="184">
                  <c:v>336.9303588867188</c:v>
                </c:pt>
                <c:pt idx="185">
                  <c:v>356.2610778808594</c:v>
                </c:pt>
                <c:pt idx="186">
                  <c:v>337.7673950195312</c:v>
                </c:pt>
                <c:pt idx="187">
                  <c:v>357.4200134277344</c:v>
                </c:pt>
                <c:pt idx="188">
                  <c:v>356.2746276855469</c:v>
                </c:pt>
                <c:pt idx="189">
                  <c:v>339.3346557617188</c:v>
                </c:pt>
                <c:pt idx="190">
                  <c:v>354.7928161621094</c:v>
                </c:pt>
                <c:pt idx="191">
                  <c:v>352.954345703125</c:v>
                </c:pt>
                <c:pt idx="192">
                  <c:v>338.6212768554688</c:v>
                </c:pt>
                <c:pt idx="193">
                  <c:v>331.5783386230469</c:v>
                </c:pt>
                <c:pt idx="194">
                  <c:v>355.2691650390625</c:v>
                </c:pt>
                <c:pt idx="195">
                  <c:v>354.0162353515625</c:v>
                </c:pt>
                <c:pt idx="196">
                  <c:v>363.5148315429688</c:v>
                </c:pt>
                <c:pt idx="197">
                  <c:v>354.9581604003906</c:v>
                </c:pt>
                <c:pt idx="198">
                  <c:v>353.9822387695312</c:v>
                </c:pt>
                <c:pt idx="199">
                  <c:v>357.5338745117188</c:v>
                </c:pt>
                <c:pt idx="200">
                  <c:v>315.5035400390625</c:v>
                </c:pt>
                <c:pt idx="201">
                  <c:v>344.138916015625</c:v>
                </c:pt>
                <c:pt idx="202">
                  <c:v>357.0121765136719</c:v>
                </c:pt>
                <c:pt idx="203">
                  <c:v>338.2508850097656</c:v>
                </c:pt>
                <c:pt idx="204">
                  <c:v>356.8315734863281</c:v>
                </c:pt>
                <c:pt idx="205">
                  <c:v>349.9286804199219</c:v>
                </c:pt>
                <c:pt idx="206">
                  <c:v>338.8345642089844</c:v>
                </c:pt>
                <c:pt idx="207">
                  <c:v>358.6729431152344</c:v>
                </c:pt>
                <c:pt idx="208">
                  <c:v>358.7211303710938</c:v>
                </c:pt>
                <c:pt idx="209">
                  <c:v>355.2940979003906</c:v>
                </c:pt>
                <c:pt idx="210">
                  <c:v>339.3592224121094</c:v>
                </c:pt>
                <c:pt idx="211">
                  <c:v>357.10302734375</c:v>
                </c:pt>
                <c:pt idx="212">
                  <c:v>348.12109375</c:v>
                </c:pt>
                <c:pt idx="213">
                  <c:v>339.0531311035156</c:v>
                </c:pt>
                <c:pt idx="214">
                  <c:v>350.3946838378906</c:v>
                </c:pt>
                <c:pt idx="215">
                  <c:v>349.2784423828125</c:v>
                </c:pt>
                <c:pt idx="216">
                  <c:v>354.7346801757812</c:v>
                </c:pt>
                <c:pt idx="217">
                  <c:v>358.7462463378906</c:v>
                </c:pt>
                <c:pt idx="218">
                  <c:v>358.5930480957031</c:v>
                </c:pt>
                <c:pt idx="219">
                  <c:v>353.7974853515625</c:v>
                </c:pt>
                <c:pt idx="220">
                  <c:v>357.8436889648438</c:v>
                </c:pt>
                <c:pt idx="221">
                  <c:v>359.64306640625</c:v>
                </c:pt>
                <c:pt idx="222">
                  <c:v>360.0426330566406</c:v>
                </c:pt>
                <c:pt idx="223">
                  <c:v>359.6317749023438</c:v>
                </c:pt>
                <c:pt idx="224">
                  <c:v>359.9671630859375</c:v>
                </c:pt>
                <c:pt idx="225">
                  <c:v>355.9637451171875</c:v>
                </c:pt>
                <c:pt idx="226">
                  <c:v>345.1270141601562</c:v>
                </c:pt>
                <c:pt idx="227">
                  <c:v>355.5928344726562</c:v>
                </c:pt>
                <c:pt idx="228">
                  <c:v>339.4703979492188</c:v>
                </c:pt>
                <c:pt idx="229">
                  <c:v>356.1889953613281</c:v>
                </c:pt>
                <c:pt idx="230">
                  <c:v>353.4249877929688</c:v>
                </c:pt>
                <c:pt idx="231">
                  <c:v>359.4076843261719</c:v>
                </c:pt>
                <c:pt idx="232">
                  <c:v>353.9142456054688</c:v>
                </c:pt>
                <c:pt idx="233">
                  <c:v>354.4721069335938</c:v>
                </c:pt>
                <c:pt idx="234">
                  <c:v>336.2360229492188</c:v>
                </c:pt>
                <c:pt idx="235">
                  <c:v>347.4400939941406</c:v>
                </c:pt>
                <c:pt idx="236">
                  <c:v>354.5847778320312</c:v>
                </c:pt>
                <c:pt idx="237">
                  <c:v>354.6865539550781</c:v>
                </c:pt>
                <c:pt idx="238">
                  <c:v>354.2077026367188</c:v>
                </c:pt>
                <c:pt idx="239">
                  <c:v>338.2792053222656</c:v>
                </c:pt>
                <c:pt idx="240">
                  <c:v>356.8642578125</c:v>
                </c:pt>
                <c:pt idx="241">
                  <c:v>355.5597229003906</c:v>
                </c:pt>
                <c:pt idx="242">
                  <c:v>357.0096740722656</c:v>
                </c:pt>
                <c:pt idx="243">
                  <c:v>358.7264709472656</c:v>
                </c:pt>
                <c:pt idx="244">
                  <c:v>359.3655395507812</c:v>
                </c:pt>
                <c:pt idx="245">
                  <c:v>356.4144287109375</c:v>
                </c:pt>
                <c:pt idx="246">
                  <c:v>337.6283264160156</c:v>
                </c:pt>
                <c:pt idx="247">
                  <c:v>356.0596923828125</c:v>
                </c:pt>
                <c:pt idx="248">
                  <c:v>349.3894653320312</c:v>
                </c:pt>
                <c:pt idx="249">
                  <c:v>355.6360473632812</c:v>
                </c:pt>
                <c:pt idx="250">
                  <c:v>355.8637084960938</c:v>
                </c:pt>
                <c:pt idx="251">
                  <c:v>355.4630126953125</c:v>
                </c:pt>
                <c:pt idx="252">
                  <c:v>348.2875671386719</c:v>
                </c:pt>
                <c:pt idx="253">
                  <c:v>338.6918029785156</c:v>
                </c:pt>
                <c:pt idx="254">
                  <c:v>357.0374145507812</c:v>
                </c:pt>
                <c:pt idx="255">
                  <c:v>356.4805908203125</c:v>
                </c:pt>
                <c:pt idx="256">
                  <c:v>357.8663940429688</c:v>
                </c:pt>
                <c:pt idx="257">
                  <c:v>354.0858154296875</c:v>
                </c:pt>
                <c:pt idx="258">
                  <c:v>357.4996948242188</c:v>
                </c:pt>
                <c:pt idx="259">
                  <c:v>357.1565551757812</c:v>
                </c:pt>
                <c:pt idx="260">
                  <c:v>335.8973999023438</c:v>
                </c:pt>
                <c:pt idx="261">
                  <c:v>355.1716003417969</c:v>
                </c:pt>
                <c:pt idx="262">
                  <c:v>355.3161315917969</c:v>
                </c:pt>
                <c:pt idx="263">
                  <c:v>325.0945434570312</c:v>
                </c:pt>
                <c:pt idx="264">
                  <c:v>346.2496643066406</c:v>
                </c:pt>
                <c:pt idx="265">
                  <c:v>359.3464050292969</c:v>
                </c:pt>
                <c:pt idx="266">
                  <c:v>358.1424255371094</c:v>
                </c:pt>
                <c:pt idx="267">
                  <c:v>356.4270629882812</c:v>
                </c:pt>
                <c:pt idx="268">
                  <c:v>359.0906982421875</c:v>
                </c:pt>
                <c:pt idx="269">
                  <c:v>354.374755859375</c:v>
                </c:pt>
                <c:pt idx="270">
                  <c:v>354.2056579589844</c:v>
                </c:pt>
                <c:pt idx="271">
                  <c:v>345.7409362792969</c:v>
                </c:pt>
                <c:pt idx="272">
                  <c:v>345.9328308105469</c:v>
                </c:pt>
                <c:pt idx="273">
                  <c:v>356.2158508300781</c:v>
                </c:pt>
                <c:pt idx="274">
                  <c:v>338.6141662597656</c:v>
                </c:pt>
                <c:pt idx="275">
                  <c:v>335.2968444824219</c:v>
                </c:pt>
                <c:pt idx="276">
                  <c:v>355.2691650390625</c:v>
                </c:pt>
                <c:pt idx="277">
                  <c:v>334.9025268554688</c:v>
                </c:pt>
                <c:pt idx="278">
                  <c:v>334.7507019042969</c:v>
                </c:pt>
                <c:pt idx="279">
                  <c:v>365.4322509765625</c:v>
                </c:pt>
                <c:pt idx="280">
                  <c:v>359.1049194335938</c:v>
                </c:pt>
                <c:pt idx="281">
                  <c:v>357.9739990234375</c:v>
                </c:pt>
                <c:pt idx="282">
                  <c:v>354.3328552246094</c:v>
                </c:pt>
                <c:pt idx="283">
                  <c:v>329.297119140625</c:v>
                </c:pt>
                <c:pt idx="284">
                  <c:v>342.2688598632812</c:v>
                </c:pt>
                <c:pt idx="285">
                  <c:v>344.5345153808594</c:v>
                </c:pt>
                <c:pt idx="286">
                  <c:v>355.7044982910156</c:v>
                </c:pt>
                <c:pt idx="287">
                  <c:v>343.5418701171875</c:v>
                </c:pt>
                <c:pt idx="288">
                  <c:v>340.2810974121094</c:v>
                </c:pt>
                <c:pt idx="289">
                  <c:v>352.8227233886719</c:v>
                </c:pt>
                <c:pt idx="290">
                  <c:v>357.0359497070312</c:v>
                </c:pt>
                <c:pt idx="291">
                  <c:v>354.7609252929688</c:v>
                </c:pt>
                <c:pt idx="292">
                  <c:v>356.9510498046875</c:v>
                </c:pt>
                <c:pt idx="293">
                  <c:v>349.2261962890625</c:v>
                </c:pt>
                <c:pt idx="294">
                  <c:v>357.0113220214844</c:v>
                </c:pt>
                <c:pt idx="295">
                  <c:v>356.434814453125</c:v>
                </c:pt>
                <c:pt idx="296">
                  <c:v>358.9190368652344</c:v>
                </c:pt>
                <c:pt idx="297">
                  <c:v>350.3372802734375</c:v>
                </c:pt>
                <c:pt idx="298">
                  <c:v>354.8109436035156</c:v>
                </c:pt>
                <c:pt idx="299">
                  <c:v>358.091796875</c:v>
                </c:pt>
                <c:pt idx="300">
                  <c:v>354.1400756835938</c:v>
                </c:pt>
                <c:pt idx="301">
                  <c:v>353.7088928222656</c:v>
                </c:pt>
                <c:pt idx="302">
                  <c:v>344.9932861328125</c:v>
                </c:pt>
                <c:pt idx="303">
                  <c:v>354.975830078125</c:v>
                </c:pt>
                <c:pt idx="304">
                  <c:v>358.6851806640625</c:v>
                </c:pt>
                <c:pt idx="305">
                  <c:v>354.9655151367188</c:v>
                </c:pt>
                <c:pt idx="306">
                  <c:v>356.0220947265625</c:v>
                </c:pt>
                <c:pt idx="307">
                  <c:v>353.537353515625</c:v>
                </c:pt>
                <c:pt idx="308">
                  <c:v>356.8364868164062</c:v>
                </c:pt>
                <c:pt idx="309">
                  <c:v>343.4141845703125</c:v>
                </c:pt>
                <c:pt idx="310">
                  <c:v>336.7206115722656</c:v>
                </c:pt>
                <c:pt idx="311">
                  <c:v>357.5057983398438</c:v>
                </c:pt>
                <c:pt idx="312">
                  <c:v>359.4229736328125</c:v>
                </c:pt>
                <c:pt idx="313">
                  <c:v>343.7281799316406</c:v>
                </c:pt>
                <c:pt idx="314">
                  <c:v>357.6033020019531</c:v>
                </c:pt>
                <c:pt idx="315">
                  <c:v>349.7307739257812</c:v>
                </c:pt>
                <c:pt idx="316">
                  <c:v>333.7912292480469</c:v>
                </c:pt>
                <c:pt idx="317">
                  <c:v>319.7020568847656</c:v>
                </c:pt>
                <c:pt idx="318">
                  <c:v>341.5111999511719</c:v>
                </c:pt>
                <c:pt idx="319">
                  <c:v>338.2075805664062</c:v>
                </c:pt>
                <c:pt idx="320">
                  <c:v>357.5191040039062</c:v>
                </c:pt>
                <c:pt idx="321">
                  <c:v>362.4521179199219</c:v>
                </c:pt>
                <c:pt idx="322">
                  <c:v>359.3076171875</c:v>
                </c:pt>
                <c:pt idx="323">
                  <c:v>336.226318359375</c:v>
                </c:pt>
                <c:pt idx="324">
                  <c:v>355.6238403320312</c:v>
                </c:pt>
                <c:pt idx="325">
                  <c:v>355.5498046875</c:v>
                </c:pt>
                <c:pt idx="326">
                  <c:v>341.4042053222656</c:v>
                </c:pt>
                <c:pt idx="327">
                  <c:v>328.8769836425781</c:v>
                </c:pt>
                <c:pt idx="328">
                  <c:v>354.4741516113281</c:v>
                </c:pt>
                <c:pt idx="329">
                  <c:v>353.6121215820312</c:v>
                </c:pt>
                <c:pt idx="330">
                  <c:v>355.5765075683594</c:v>
                </c:pt>
                <c:pt idx="331">
                  <c:v>355.0659484863281</c:v>
                </c:pt>
                <c:pt idx="332">
                  <c:v>338.1260986328125</c:v>
                </c:pt>
                <c:pt idx="333">
                  <c:v>357.4708557128906</c:v>
                </c:pt>
                <c:pt idx="334">
                  <c:v>354.8044738769531</c:v>
                </c:pt>
                <c:pt idx="335">
                  <c:v>348.5567016601562</c:v>
                </c:pt>
                <c:pt idx="336">
                  <c:v>360.6892700195312</c:v>
                </c:pt>
                <c:pt idx="337">
                  <c:v>358.2312927246094</c:v>
                </c:pt>
                <c:pt idx="338">
                  <c:v>340.4884338378906</c:v>
                </c:pt>
                <c:pt idx="339">
                  <c:v>355.2135009765625</c:v>
                </c:pt>
                <c:pt idx="340">
                  <c:v>355.9637756347656</c:v>
                </c:pt>
                <c:pt idx="341">
                  <c:v>357.91748046875</c:v>
                </c:pt>
                <c:pt idx="342">
                  <c:v>355.8072204589844</c:v>
                </c:pt>
                <c:pt idx="343">
                  <c:v>361.1692504882812</c:v>
                </c:pt>
                <c:pt idx="344">
                  <c:v>362.4405517578125</c:v>
                </c:pt>
                <c:pt idx="345">
                  <c:v>356.2709045410156</c:v>
                </c:pt>
                <c:pt idx="346">
                  <c:v>341.6878967285156</c:v>
                </c:pt>
                <c:pt idx="347">
                  <c:v>359.5475158691406</c:v>
                </c:pt>
                <c:pt idx="348">
                  <c:v>355.7920532226562</c:v>
                </c:pt>
                <c:pt idx="349">
                  <c:v>334.3301696777344</c:v>
                </c:pt>
                <c:pt idx="350">
                  <c:v>355.7327575683594</c:v>
                </c:pt>
                <c:pt idx="351">
                  <c:v>356.8193969726562</c:v>
                </c:pt>
                <c:pt idx="352">
                  <c:v>358.0486450195312</c:v>
                </c:pt>
                <c:pt idx="353">
                  <c:v>362.9440307617188</c:v>
                </c:pt>
                <c:pt idx="354">
                  <c:v>355.5280151367188</c:v>
                </c:pt>
                <c:pt idx="355">
                  <c:v>357.571533203125</c:v>
                </c:pt>
                <c:pt idx="356">
                  <c:v>348.8075866699219</c:v>
                </c:pt>
                <c:pt idx="357">
                  <c:v>355.3735656738281</c:v>
                </c:pt>
                <c:pt idx="358">
                  <c:v>355.2764282226562</c:v>
                </c:pt>
                <c:pt idx="359">
                  <c:v>338.1575012207031</c:v>
                </c:pt>
                <c:pt idx="360">
                  <c:v>360.3368835449219</c:v>
                </c:pt>
                <c:pt idx="361">
                  <c:v>314.6369934082031</c:v>
                </c:pt>
                <c:pt idx="362">
                  <c:v>357.1727294921875</c:v>
                </c:pt>
                <c:pt idx="363">
                  <c:v>356.1296997070312</c:v>
                </c:pt>
                <c:pt idx="364">
                  <c:v>364.5435180664062</c:v>
                </c:pt>
                <c:pt idx="365">
                  <c:v>356.4089050292969</c:v>
                </c:pt>
                <c:pt idx="366">
                  <c:v>357.3609924316406</c:v>
                </c:pt>
                <c:pt idx="367">
                  <c:v>347.7952575683594</c:v>
                </c:pt>
                <c:pt idx="368">
                  <c:v>340.2206420898438</c:v>
                </c:pt>
                <c:pt idx="369">
                  <c:v>340.1006774902344</c:v>
                </c:pt>
                <c:pt idx="370">
                  <c:v>355.8778076171875</c:v>
                </c:pt>
                <c:pt idx="371">
                  <c:v>365.3719482421875</c:v>
                </c:pt>
                <c:pt idx="372">
                  <c:v>335.8571472167969</c:v>
                </c:pt>
                <c:pt idx="373">
                  <c:v>358.0123291015625</c:v>
                </c:pt>
                <c:pt idx="374">
                  <c:v>356.4922485351562</c:v>
                </c:pt>
                <c:pt idx="375">
                  <c:v>356.2613830566406</c:v>
                </c:pt>
                <c:pt idx="376">
                  <c:v>360.0302429199219</c:v>
                </c:pt>
                <c:pt idx="377">
                  <c:v>359.7570495605469</c:v>
                </c:pt>
                <c:pt idx="378">
                  <c:v>338.2133178710938</c:v>
                </c:pt>
                <c:pt idx="379">
                  <c:v>361.8662109375</c:v>
                </c:pt>
                <c:pt idx="380">
                  <c:v>349.5926818847656</c:v>
                </c:pt>
                <c:pt idx="381">
                  <c:v>361.3567199707031</c:v>
                </c:pt>
                <c:pt idx="382">
                  <c:v>354.8682556152344</c:v>
                </c:pt>
                <c:pt idx="383">
                  <c:v>354.8775939941406</c:v>
                </c:pt>
                <c:pt idx="384">
                  <c:v>333.0956726074219</c:v>
                </c:pt>
                <c:pt idx="385">
                  <c:v>336.0354309082031</c:v>
                </c:pt>
                <c:pt idx="386">
                  <c:v>353.6503601074219</c:v>
                </c:pt>
                <c:pt idx="387">
                  <c:v>363.9103698730469</c:v>
                </c:pt>
                <c:pt idx="388">
                  <c:v>359.136474609375</c:v>
                </c:pt>
                <c:pt idx="389">
                  <c:v>347.022216796875</c:v>
                </c:pt>
                <c:pt idx="390">
                  <c:v>357.7215881347656</c:v>
                </c:pt>
                <c:pt idx="391">
                  <c:v>356.7183837890625</c:v>
                </c:pt>
                <c:pt idx="392">
                  <c:v>357.3523864746094</c:v>
                </c:pt>
                <c:pt idx="393">
                  <c:v>354.3846130371094</c:v>
                </c:pt>
                <c:pt idx="394">
                  <c:v>335.9224853515625</c:v>
                </c:pt>
                <c:pt idx="395">
                  <c:v>357.695068359375</c:v>
                </c:pt>
                <c:pt idx="396">
                  <c:v>338.9244384765625</c:v>
                </c:pt>
                <c:pt idx="397">
                  <c:v>345.7499694824219</c:v>
                </c:pt>
                <c:pt idx="398">
                  <c:v>356.7121276855469</c:v>
                </c:pt>
                <c:pt idx="399">
                  <c:v>360.6639709472656</c:v>
                </c:pt>
                <c:pt idx="400">
                  <c:v>355.2847290039062</c:v>
                </c:pt>
                <c:pt idx="401">
                  <c:v>358.1568908691406</c:v>
                </c:pt>
                <c:pt idx="402">
                  <c:v>356.9681701660156</c:v>
                </c:pt>
                <c:pt idx="403">
                  <c:v>341.5365295410156</c:v>
                </c:pt>
                <c:pt idx="404">
                  <c:v>358.4360961914062</c:v>
                </c:pt>
                <c:pt idx="405">
                  <c:v>356.9476013183594</c:v>
                </c:pt>
                <c:pt idx="406">
                  <c:v>353.6755981445312</c:v>
                </c:pt>
                <c:pt idx="407">
                  <c:v>356.6530151367188</c:v>
                </c:pt>
                <c:pt idx="408">
                  <c:v>316.0638427734375</c:v>
                </c:pt>
                <c:pt idx="409">
                  <c:v>359.21533203125</c:v>
                </c:pt>
                <c:pt idx="410">
                  <c:v>357.96044921875</c:v>
                </c:pt>
                <c:pt idx="411">
                  <c:v>355.1233825683594</c:v>
                </c:pt>
                <c:pt idx="412">
                  <c:v>357.7156066894531</c:v>
                </c:pt>
                <c:pt idx="413">
                  <c:v>358.005126953125</c:v>
                </c:pt>
                <c:pt idx="414">
                  <c:v>341.2000427246094</c:v>
                </c:pt>
                <c:pt idx="415">
                  <c:v>364.2217407226562</c:v>
                </c:pt>
                <c:pt idx="416">
                  <c:v>355.4931030273438</c:v>
                </c:pt>
                <c:pt idx="417">
                  <c:v>358.27001953125</c:v>
                </c:pt>
                <c:pt idx="418">
                  <c:v>353.4264831542969</c:v>
                </c:pt>
                <c:pt idx="419">
                  <c:v>341.9577941894531</c:v>
                </c:pt>
                <c:pt idx="420">
                  <c:v>357.3690795898438</c:v>
                </c:pt>
                <c:pt idx="421">
                  <c:v>339.888916015625</c:v>
                </c:pt>
                <c:pt idx="422">
                  <c:v>357.1420593261719</c:v>
                </c:pt>
                <c:pt idx="423">
                  <c:v>360.7893676757812</c:v>
                </c:pt>
                <c:pt idx="424">
                  <c:v>356.8348083496094</c:v>
                </c:pt>
                <c:pt idx="425">
                  <c:v>360.4918823242188</c:v>
                </c:pt>
                <c:pt idx="426">
                  <c:v>339.5513610839844</c:v>
                </c:pt>
                <c:pt idx="427">
                  <c:v>354.4435424804688</c:v>
                </c:pt>
                <c:pt idx="428">
                  <c:v>356.9907836914062</c:v>
                </c:pt>
                <c:pt idx="429">
                  <c:v>357.2181701660156</c:v>
                </c:pt>
                <c:pt idx="430">
                  <c:v>356.1038208007812</c:v>
                </c:pt>
                <c:pt idx="431">
                  <c:v>337.3081665039062</c:v>
                </c:pt>
                <c:pt idx="432">
                  <c:v>354.6583862304688</c:v>
                </c:pt>
                <c:pt idx="433">
                  <c:v>359.1304016113281</c:v>
                </c:pt>
                <c:pt idx="434">
                  <c:v>340.8237915039062</c:v>
                </c:pt>
                <c:pt idx="435">
                  <c:v>353.6516418457031</c:v>
                </c:pt>
                <c:pt idx="436">
                  <c:v>357.7128295898438</c:v>
                </c:pt>
                <c:pt idx="437">
                  <c:v>339.7635803222656</c:v>
                </c:pt>
                <c:pt idx="438">
                  <c:v>356.2729797363281</c:v>
                </c:pt>
                <c:pt idx="439">
                  <c:v>340.900146484375</c:v>
                </c:pt>
                <c:pt idx="440">
                  <c:v>355.5601196289062</c:v>
                </c:pt>
                <c:pt idx="441">
                  <c:v>357.5328979492188</c:v>
                </c:pt>
                <c:pt idx="442">
                  <c:v>354.6349792480469</c:v>
                </c:pt>
                <c:pt idx="443">
                  <c:v>337.9894714355469</c:v>
                </c:pt>
                <c:pt idx="444">
                  <c:v>355.3864440917969</c:v>
                </c:pt>
                <c:pt idx="445">
                  <c:v>356.9497680664062</c:v>
                </c:pt>
                <c:pt idx="446">
                  <c:v>356.26171875</c:v>
                </c:pt>
                <c:pt idx="447">
                  <c:v>362.9761962890625</c:v>
                </c:pt>
                <c:pt idx="448">
                  <c:v>356.20361328125</c:v>
                </c:pt>
                <c:pt idx="449">
                  <c:v>361.2175598144531</c:v>
                </c:pt>
                <c:pt idx="450">
                  <c:v>361.1910095214844</c:v>
                </c:pt>
                <c:pt idx="451">
                  <c:v>361.3529052734375</c:v>
                </c:pt>
                <c:pt idx="452">
                  <c:v>357.8833312988281</c:v>
                </c:pt>
                <c:pt idx="453">
                  <c:v>334.7055053710938</c:v>
                </c:pt>
                <c:pt idx="454">
                  <c:v>341.0400085449219</c:v>
                </c:pt>
                <c:pt idx="455">
                  <c:v>351.2017211914062</c:v>
                </c:pt>
                <c:pt idx="456">
                  <c:v>356.0104064941406</c:v>
                </c:pt>
                <c:pt idx="457">
                  <c:v>355.2480773925781</c:v>
                </c:pt>
                <c:pt idx="458">
                  <c:v>356.2893371582031</c:v>
                </c:pt>
                <c:pt idx="459">
                  <c:v>341.7442016601562</c:v>
                </c:pt>
                <c:pt idx="460">
                  <c:v>355.575439453125</c:v>
                </c:pt>
                <c:pt idx="461">
                  <c:v>361.671142578125</c:v>
                </c:pt>
                <c:pt idx="462">
                  <c:v>336.4741516113281</c:v>
                </c:pt>
                <c:pt idx="463">
                  <c:v>358.5305480957031</c:v>
                </c:pt>
                <c:pt idx="464">
                  <c:v>360.965576171875</c:v>
                </c:pt>
                <c:pt idx="465">
                  <c:v>356.3338012695312</c:v>
                </c:pt>
                <c:pt idx="466">
                  <c:v>347.8405456542969</c:v>
                </c:pt>
                <c:pt idx="467">
                  <c:v>353.4998779296875</c:v>
                </c:pt>
                <c:pt idx="468">
                  <c:v>355.8435363769531</c:v>
                </c:pt>
                <c:pt idx="469">
                  <c:v>355.5197448730469</c:v>
                </c:pt>
                <c:pt idx="470">
                  <c:v>364.378173828125</c:v>
                </c:pt>
                <c:pt idx="471">
                  <c:v>356.22705078125</c:v>
                </c:pt>
                <c:pt idx="472">
                  <c:v>353.3810729980469</c:v>
                </c:pt>
                <c:pt idx="473">
                  <c:v>357.6701049804688</c:v>
                </c:pt>
                <c:pt idx="474">
                  <c:v>357.2982788085938</c:v>
                </c:pt>
                <c:pt idx="475">
                  <c:v>358.2175598144531</c:v>
                </c:pt>
                <c:pt idx="476">
                  <c:v>355.9190063476562</c:v>
                </c:pt>
                <c:pt idx="477">
                  <c:v>355.0409851074219</c:v>
                </c:pt>
                <c:pt idx="478">
                  <c:v>359.1684265136719</c:v>
                </c:pt>
                <c:pt idx="479">
                  <c:v>353.927734375</c:v>
                </c:pt>
                <c:pt idx="480">
                  <c:v>353.8796691894531</c:v>
                </c:pt>
                <c:pt idx="481">
                  <c:v>357.6832885742188</c:v>
                </c:pt>
                <c:pt idx="482">
                  <c:v>351.8368835449219</c:v>
                </c:pt>
                <c:pt idx="483">
                  <c:v>358.0029296875</c:v>
                </c:pt>
                <c:pt idx="484">
                  <c:v>353.0659790039062</c:v>
                </c:pt>
                <c:pt idx="485">
                  <c:v>355.9111938476562</c:v>
                </c:pt>
                <c:pt idx="486">
                  <c:v>360.469482421875</c:v>
                </c:pt>
                <c:pt idx="487">
                  <c:v>357.0945434570312</c:v>
                </c:pt>
                <c:pt idx="488">
                  <c:v>351.7208557128906</c:v>
                </c:pt>
                <c:pt idx="489">
                  <c:v>343.1495056152344</c:v>
                </c:pt>
                <c:pt idx="490">
                  <c:v>356.2175598144531</c:v>
                </c:pt>
                <c:pt idx="491">
                  <c:v>357.1383666992188</c:v>
                </c:pt>
                <c:pt idx="492">
                  <c:v>331.3472900390625</c:v>
                </c:pt>
                <c:pt idx="493">
                  <c:v>356.190185546875</c:v>
                </c:pt>
                <c:pt idx="494">
                  <c:v>355.1621704101562</c:v>
                </c:pt>
                <c:pt idx="495">
                  <c:v>354.5844421386719</c:v>
                </c:pt>
                <c:pt idx="496">
                  <c:v>354.1690063476562</c:v>
                </c:pt>
                <c:pt idx="497">
                  <c:v>353.8194885253906</c:v>
                </c:pt>
                <c:pt idx="498">
                  <c:v>350.0308532714844</c:v>
                </c:pt>
                <c:pt idx="499">
                  <c:v>364.5167846679688</c:v>
                </c:pt>
                <c:pt idx="500">
                  <c:v>362.6871032714844</c:v>
                </c:pt>
                <c:pt idx="501">
                  <c:v>335.6508178710938</c:v>
                </c:pt>
                <c:pt idx="502">
                  <c:v>359.7512817382812</c:v>
                </c:pt>
                <c:pt idx="503">
                  <c:v>359.5737609863281</c:v>
                </c:pt>
                <c:pt idx="504">
                  <c:v>359.80615234375</c:v>
                </c:pt>
                <c:pt idx="505">
                  <c:v>332.3304138183594</c:v>
                </c:pt>
                <c:pt idx="506">
                  <c:v>343.8187866210938</c:v>
                </c:pt>
                <c:pt idx="507">
                  <c:v>354.7734680175781</c:v>
                </c:pt>
                <c:pt idx="508">
                  <c:v>364.2469482421875</c:v>
                </c:pt>
                <c:pt idx="509">
                  <c:v>358.4930419921875</c:v>
                </c:pt>
                <c:pt idx="510">
                  <c:v>334.3025207519531</c:v>
                </c:pt>
                <c:pt idx="511">
                  <c:v>357.3267517089844</c:v>
                </c:pt>
                <c:pt idx="512">
                  <c:v>350.7322692871094</c:v>
                </c:pt>
                <c:pt idx="513">
                  <c:v>357.23681640625</c:v>
                </c:pt>
                <c:pt idx="514">
                  <c:v>339.2245788574219</c:v>
                </c:pt>
                <c:pt idx="515">
                  <c:v>353.9408264160156</c:v>
                </c:pt>
                <c:pt idx="516">
                  <c:v>339.8041381835938</c:v>
                </c:pt>
                <c:pt idx="517">
                  <c:v>359.3521118164062</c:v>
                </c:pt>
                <c:pt idx="518">
                  <c:v>350.6282653808594</c:v>
                </c:pt>
                <c:pt idx="519">
                  <c:v>338.2111206054688</c:v>
                </c:pt>
                <c:pt idx="520">
                  <c:v>345.3013916015625</c:v>
                </c:pt>
                <c:pt idx="521">
                  <c:v>364.3841552734375</c:v>
                </c:pt>
                <c:pt idx="522">
                  <c:v>356.0726928710938</c:v>
                </c:pt>
                <c:pt idx="523">
                  <c:v>358.5752258300781</c:v>
                </c:pt>
                <c:pt idx="524">
                  <c:v>355.3360290527344</c:v>
                </c:pt>
                <c:pt idx="525">
                  <c:v>355.6556396484375</c:v>
                </c:pt>
                <c:pt idx="526">
                  <c:v>355.3336791992188</c:v>
                </c:pt>
                <c:pt idx="527">
                  <c:v>358.9622192382812</c:v>
                </c:pt>
                <c:pt idx="528">
                  <c:v>363.7453308105469</c:v>
                </c:pt>
                <c:pt idx="529">
                  <c:v>361.8890380859375</c:v>
                </c:pt>
                <c:pt idx="530">
                  <c:v>356.332275390625</c:v>
                </c:pt>
                <c:pt idx="531">
                  <c:v>358.0278930664062</c:v>
                </c:pt>
                <c:pt idx="532">
                  <c:v>340.2517700195312</c:v>
                </c:pt>
                <c:pt idx="533">
                  <c:v>356.6221008300781</c:v>
                </c:pt>
                <c:pt idx="534">
                  <c:v>354.4214477539062</c:v>
                </c:pt>
                <c:pt idx="535">
                  <c:v>353.888671875</c:v>
                </c:pt>
                <c:pt idx="536">
                  <c:v>335.3468933105469</c:v>
                </c:pt>
                <c:pt idx="537">
                  <c:v>354.6257629394531</c:v>
                </c:pt>
                <c:pt idx="538">
                  <c:v>350.4021606445312</c:v>
                </c:pt>
                <c:pt idx="539">
                  <c:v>361.4305114746094</c:v>
                </c:pt>
                <c:pt idx="540">
                  <c:v>336.553466796875</c:v>
                </c:pt>
                <c:pt idx="541">
                  <c:v>357.7321472167969</c:v>
                </c:pt>
                <c:pt idx="542">
                  <c:v>356.9447937011719</c:v>
                </c:pt>
                <c:pt idx="543">
                  <c:v>335.8700561523438</c:v>
                </c:pt>
                <c:pt idx="544">
                  <c:v>354.6305541992188</c:v>
                </c:pt>
                <c:pt idx="545">
                  <c:v>356.9809875488281</c:v>
                </c:pt>
                <c:pt idx="546">
                  <c:v>359.6050720214844</c:v>
                </c:pt>
                <c:pt idx="547">
                  <c:v>338.1731872558594</c:v>
                </c:pt>
                <c:pt idx="548">
                  <c:v>358.202880859375</c:v>
                </c:pt>
                <c:pt idx="549">
                  <c:v>325.2788391113281</c:v>
                </c:pt>
                <c:pt idx="550">
                  <c:v>353.2765808105469</c:v>
                </c:pt>
                <c:pt idx="551">
                  <c:v>339.0527648925781</c:v>
                </c:pt>
                <c:pt idx="552">
                  <c:v>343.2154235839844</c:v>
                </c:pt>
                <c:pt idx="553">
                  <c:v>355.8516235351562</c:v>
                </c:pt>
                <c:pt idx="554">
                  <c:v>354.6886291503906</c:v>
                </c:pt>
                <c:pt idx="555">
                  <c:v>358.6231079101562</c:v>
                </c:pt>
                <c:pt idx="556">
                  <c:v>356.124755859375</c:v>
                </c:pt>
                <c:pt idx="557">
                  <c:v>357.9888000488281</c:v>
                </c:pt>
                <c:pt idx="558">
                  <c:v>353.8773803710938</c:v>
                </c:pt>
                <c:pt idx="559">
                  <c:v>322.8570556640625</c:v>
                </c:pt>
                <c:pt idx="560">
                  <c:v>349.4231567382812</c:v>
                </c:pt>
                <c:pt idx="561">
                  <c:v>359.2782897949219</c:v>
                </c:pt>
                <c:pt idx="562">
                  <c:v>357.1744079589844</c:v>
                </c:pt>
                <c:pt idx="563">
                  <c:v>343.0618286132812</c:v>
                </c:pt>
                <c:pt idx="564">
                  <c:v>359.4506225585938</c:v>
                </c:pt>
                <c:pt idx="565">
                  <c:v>358.5384826660156</c:v>
                </c:pt>
                <c:pt idx="566">
                  <c:v>336.3059387207031</c:v>
                </c:pt>
                <c:pt idx="567">
                  <c:v>355.2431335449219</c:v>
                </c:pt>
                <c:pt idx="568">
                  <c:v>362.3850708007812</c:v>
                </c:pt>
                <c:pt idx="569">
                  <c:v>337.2200622558594</c:v>
                </c:pt>
                <c:pt idx="570">
                  <c:v>360.465087890625</c:v>
                </c:pt>
                <c:pt idx="571">
                  <c:v>347.08544921875</c:v>
                </c:pt>
                <c:pt idx="572">
                  <c:v>357.5250244140625</c:v>
                </c:pt>
                <c:pt idx="573">
                  <c:v>357.8890991210938</c:v>
                </c:pt>
                <c:pt idx="574">
                  <c:v>357.9800415039062</c:v>
                </c:pt>
                <c:pt idx="575">
                  <c:v>359.7590942382812</c:v>
                </c:pt>
                <c:pt idx="576">
                  <c:v>361.0500183105469</c:v>
                </c:pt>
                <c:pt idx="577">
                  <c:v>342.3405151367188</c:v>
                </c:pt>
                <c:pt idx="578">
                  <c:v>362.0039978027344</c:v>
                </c:pt>
                <c:pt idx="579">
                  <c:v>356.0690002441406</c:v>
                </c:pt>
                <c:pt idx="580">
                  <c:v>357.6871643066406</c:v>
                </c:pt>
                <c:pt idx="581">
                  <c:v>356.42578125</c:v>
                </c:pt>
                <c:pt idx="582">
                  <c:v>357.8325500488281</c:v>
                </c:pt>
                <c:pt idx="583">
                  <c:v>357.510986328125</c:v>
                </c:pt>
                <c:pt idx="584">
                  <c:v>359.8352966308594</c:v>
                </c:pt>
                <c:pt idx="585">
                  <c:v>354.5801086425781</c:v>
                </c:pt>
                <c:pt idx="586">
                  <c:v>357.5333862304688</c:v>
                </c:pt>
                <c:pt idx="587">
                  <c:v>359.2925109863281</c:v>
                </c:pt>
                <c:pt idx="588">
                  <c:v>356.739501953125</c:v>
                </c:pt>
                <c:pt idx="589">
                  <c:v>359.3439331054688</c:v>
                </c:pt>
                <c:pt idx="590">
                  <c:v>338.9634094238281</c:v>
                </c:pt>
                <c:pt idx="591">
                  <c:v>355.7387084960938</c:v>
                </c:pt>
                <c:pt idx="592">
                  <c:v>357.7938842773438</c:v>
                </c:pt>
                <c:pt idx="593">
                  <c:v>354.9449462890625</c:v>
                </c:pt>
                <c:pt idx="594">
                  <c:v>362.5051574707031</c:v>
                </c:pt>
                <c:pt idx="595">
                  <c:v>362.5121154785156</c:v>
                </c:pt>
                <c:pt idx="596">
                  <c:v>317.1953125</c:v>
                </c:pt>
                <c:pt idx="597">
                  <c:v>356.2320251464844</c:v>
                </c:pt>
                <c:pt idx="598">
                  <c:v>356.2278137207031</c:v>
                </c:pt>
                <c:pt idx="599">
                  <c:v>362.5050659179688</c:v>
                </c:pt>
                <c:pt idx="600">
                  <c:v>355.6691284179688</c:v>
                </c:pt>
                <c:pt idx="601">
                  <c:v>355.6677856445312</c:v>
                </c:pt>
                <c:pt idx="602">
                  <c:v>358.5519409179688</c:v>
                </c:pt>
                <c:pt idx="603">
                  <c:v>360.5323791503906</c:v>
                </c:pt>
                <c:pt idx="604">
                  <c:v>337.5010986328125</c:v>
                </c:pt>
                <c:pt idx="605">
                  <c:v>358.5792541503906</c:v>
                </c:pt>
                <c:pt idx="606">
                  <c:v>365.2598266601562</c:v>
                </c:pt>
                <c:pt idx="607">
                  <c:v>336.0165710449219</c:v>
                </c:pt>
                <c:pt idx="608">
                  <c:v>354.80517578125</c:v>
                </c:pt>
                <c:pt idx="609">
                  <c:v>355.5374145507812</c:v>
                </c:pt>
                <c:pt idx="610">
                  <c:v>355.539306640625</c:v>
                </c:pt>
                <c:pt idx="611">
                  <c:v>356.8966064453125</c:v>
                </c:pt>
                <c:pt idx="612">
                  <c:v>357.5578308105469</c:v>
                </c:pt>
                <c:pt idx="613">
                  <c:v>358.1292419433594</c:v>
                </c:pt>
                <c:pt idx="614">
                  <c:v>339.8807983398438</c:v>
                </c:pt>
                <c:pt idx="615">
                  <c:v>357.4298095703125</c:v>
                </c:pt>
                <c:pt idx="616">
                  <c:v>359.1376342773438</c:v>
                </c:pt>
                <c:pt idx="617">
                  <c:v>360.3589477539062</c:v>
                </c:pt>
                <c:pt idx="618">
                  <c:v>358.4264831542969</c:v>
                </c:pt>
                <c:pt idx="619">
                  <c:v>356.0922546386719</c:v>
                </c:pt>
                <c:pt idx="620">
                  <c:v>363.3164367675781</c:v>
                </c:pt>
                <c:pt idx="621">
                  <c:v>339.4186401367188</c:v>
                </c:pt>
                <c:pt idx="622">
                  <c:v>358.8548278808594</c:v>
                </c:pt>
                <c:pt idx="623">
                  <c:v>360.1329345703125</c:v>
                </c:pt>
                <c:pt idx="624">
                  <c:v>361.4439697265625</c:v>
                </c:pt>
                <c:pt idx="625">
                  <c:v>357.4139099121094</c:v>
                </c:pt>
                <c:pt idx="626">
                  <c:v>356.1291809082031</c:v>
                </c:pt>
                <c:pt idx="627">
                  <c:v>349.8651428222656</c:v>
                </c:pt>
                <c:pt idx="628">
                  <c:v>354.3816223144531</c:v>
                </c:pt>
                <c:pt idx="629">
                  <c:v>359.7463989257812</c:v>
                </c:pt>
                <c:pt idx="630">
                  <c:v>350.975830078125</c:v>
                </c:pt>
                <c:pt idx="631">
                  <c:v>331.4691162109375</c:v>
                </c:pt>
                <c:pt idx="632">
                  <c:v>347.9143371582031</c:v>
                </c:pt>
                <c:pt idx="633">
                  <c:v>354.3138122558594</c:v>
                </c:pt>
                <c:pt idx="634">
                  <c:v>340.7482604980469</c:v>
                </c:pt>
                <c:pt idx="635">
                  <c:v>355.2508544921875</c:v>
                </c:pt>
                <c:pt idx="636">
                  <c:v>356.9542541503906</c:v>
                </c:pt>
                <c:pt idx="637">
                  <c:v>337.0096435546875</c:v>
                </c:pt>
                <c:pt idx="638">
                  <c:v>347.9040832519531</c:v>
                </c:pt>
                <c:pt idx="639">
                  <c:v>336.6055908203125</c:v>
                </c:pt>
                <c:pt idx="640">
                  <c:v>355.7111206054688</c:v>
                </c:pt>
                <c:pt idx="641">
                  <c:v>357.6521911621094</c:v>
                </c:pt>
                <c:pt idx="642">
                  <c:v>351.2137451171875</c:v>
                </c:pt>
                <c:pt idx="643">
                  <c:v>358.0978698730469</c:v>
                </c:pt>
                <c:pt idx="644">
                  <c:v>356.5144653320312</c:v>
                </c:pt>
                <c:pt idx="645">
                  <c:v>350.4303894042969</c:v>
                </c:pt>
                <c:pt idx="646">
                  <c:v>360.5072326660156</c:v>
                </c:pt>
                <c:pt idx="647">
                  <c:v>360.3768920898438</c:v>
                </c:pt>
                <c:pt idx="648">
                  <c:v>340.6084899902344</c:v>
                </c:pt>
                <c:pt idx="649">
                  <c:v>336.1045532226562</c:v>
                </c:pt>
                <c:pt idx="650">
                  <c:v>348.29052734375</c:v>
                </c:pt>
                <c:pt idx="651">
                  <c:v>358.5152893066406</c:v>
                </c:pt>
                <c:pt idx="652">
                  <c:v>342.408935546875</c:v>
                </c:pt>
                <c:pt idx="653">
                  <c:v>356.74267578125</c:v>
                </c:pt>
                <c:pt idx="654">
                  <c:v>356.0574645996094</c:v>
                </c:pt>
                <c:pt idx="655">
                  <c:v>359.5794372558594</c:v>
                </c:pt>
                <c:pt idx="656">
                  <c:v>359.5244140625</c:v>
                </c:pt>
                <c:pt idx="657">
                  <c:v>357.8661193847656</c:v>
                </c:pt>
                <c:pt idx="658">
                  <c:v>359.237548828125</c:v>
                </c:pt>
                <c:pt idx="659">
                  <c:v>336.4728393554688</c:v>
                </c:pt>
                <c:pt idx="660">
                  <c:v>360.4406127929688</c:v>
                </c:pt>
                <c:pt idx="661">
                  <c:v>363.3437194824219</c:v>
                </c:pt>
                <c:pt idx="662">
                  <c:v>338.5514221191406</c:v>
                </c:pt>
                <c:pt idx="663">
                  <c:v>359.2047424316406</c:v>
                </c:pt>
                <c:pt idx="664">
                  <c:v>344.0663757324219</c:v>
                </c:pt>
                <c:pt idx="665">
                  <c:v>359.5976257324219</c:v>
                </c:pt>
                <c:pt idx="666">
                  <c:v>364.4929809570312</c:v>
                </c:pt>
                <c:pt idx="667">
                  <c:v>357.9981994628906</c:v>
                </c:pt>
                <c:pt idx="668">
                  <c:v>356.6910095214844</c:v>
                </c:pt>
                <c:pt idx="669">
                  <c:v>359.8036804199219</c:v>
                </c:pt>
                <c:pt idx="670">
                  <c:v>340.368408203125</c:v>
                </c:pt>
                <c:pt idx="671">
                  <c:v>361.5110168457031</c:v>
                </c:pt>
                <c:pt idx="672">
                  <c:v>360.9671936035156</c:v>
                </c:pt>
                <c:pt idx="673">
                  <c:v>356.0333862304688</c:v>
                </c:pt>
                <c:pt idx="674">
                  <c:v>356.6183166503906</c:v>
                </c:pt>
                <c:pt idx="675">
                  <c:v>357.0938720703125</c:v>
                </c:pt>
                <c:pt idx="676">
                  <c:v>355.611572265625</c:v>
                </c:pt>
                <c:pt idx="677">
                  <c:v>355.5328979492188</c:v>
                </c:pt>
                <c:pt idx="678">
                  <c:v>360.1156005859375</c:v>
                </c:pt>
                <c:pt idx="679">
                  <c:v>337.7911376953125</c:v>
                </c:pt>
                <c:pt idx="680">
                  <c:v>339.7908935546875</c:v>
                </c:pt>
                <c:pt idx="681">
                  <c:v>354.1551208496094</c:v>
                </c:pt>
                <c:pt idx="682">
                  <c:v>358.11865234375</c:v>
                </c:pt>
                <c:pt idx="683">
                  <c:v>361.5175170898438</c:v>
                </c:pt>
                <c:pt idx="684">
                  <c:v>362.6729736328125</c:v>
                </c:pt>
                <c:pt idx="685">
                  <c:v>360.4019775390625</c:v>
                </c:pt>
                <c:pt idx="686">
                  <c:v>357.1771545410156</c:v>
                </c:pt>
                <c:pt idx="687">
                  <c:v>340.1252136230469</c:v>
                </c:pt>
                <c:pt idx="688">
                  <c:v>365.7090454101562</c:v>
                </c:pt>
                <c:pt idx="689">
                  <c:v>355.9666748046875</c:v>
                </c:pt>
                <c:pt idx="690">
                  <c:v>361.9792175292969</c:v>
                </c:pt>
                <c:pt idx="691">
                  <c:v>339.8705749511719</c:v>
                </c:pt>
                <c:pt idx="692">
                  <c:v>339.472412109375</c:v>
                </c:pt>
                <c:pt idx="693">
                  <c:v>365.6292114257812</c:v>
                </c:pt>
                <c:pt idx="694">
                  <c:v>357.6994018554688</c:v>
                </c:pt>
                <c:pt idx="695">
                  <c:v>338.2658386230469</c:v>
                </c:pt>
                <c:pt idx="696">
                  <c:v>362.2044372558594</c:v>
                </c:pt>
                <c:pt idx="697">
                  <c:v>359.0164794921875</c:v>
                </c:pt>
                <c:pt idx="698">
                  <c:v>356.0515747070312</c:v>
                </c:pt>
                <c:pt idx="699">
                  <c:v>369.0599365234375</c:v>
                </c:pt>
                <c:pt idx="700">
                  <c:v>362.7822265625</c:v>
                </c:pt>
                <c:pt idx="701">
                  <c:v>354.8062133789062</c:v>
                </c:pt>
                <c:pt idx="702">
                  <c:v>364.0195007324219</c:v>
                </c:pt>
                <c:pt idx="703">
                  <c:v>333.3257446289062</c:v>
                </c:pt>
                <c:pt idx="704">
                  <c:v>363.5591430664062</c:v>
                </c:pt>
                <c:pt idx="705">
                  <c:v>357.6614379882812</c:v>
                </c:pt>
                <c:pt idx="706">
                  <c:v>337.3037109375</c:v>
                </c:pt>
                <c:pt idx="707">
                  <c:v>360.7251586914062</c:v>
                </c:pt>
                <c:pt idx="708">
                  <c:v>356.9720153808594</c:v>
                </c:pt>
                <c:pt idx="709">
                  <c:v>337.4440002441406</c:v>
                </c:pt>
                <c:pt idx="710">
                  <c:v>333.1193542480469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354.6326599121094</c:v>
                </c:pt>
                <c:pt idx="1">
                  <c:v>324.6224670410156</c:v>
                </c:pt>
                <c:pt idx="2">
                  <c:v>354.6380310058594</c:v>
                </c:pt>
                <c:pt idx="3">
                  <c:v>354.6360168457031</c:v>
                </c:pt>
                <c:pt idx="4">
                  <c:v>354.6380310058594</c:v>
                </c:pt>
                <c:pt idx="5">
                  <c:v>354.6002502441406</c:v>
                </c:pt>
                <c:pt idx="6">
                  <c:v>354.6144714355469</c:v>
                </c:pt>
                <c:pt idx="7">
                  <c:v>354.6224365234375</c:v>
                </c:pt>
                <c:pt idx="8">
                  <c:v>354.605224609375</c:v>
                </c:pt>
                <c:pt idx="9">
                  <c:v>354.61669921875</c:v>
                </c:pt>
                <c:pt idx="10">
                  <c:v>354.6299133300781</c:v>
                </c:pt>
                <c:pt idx="11">
                  <c:v>354.5559692382812</c:v>
                </c:pt>
                <c:pt idx="12">
                  <c:v>360.5408020019531</c:v>
                </c:pt>
                <c:pt idx="13">
                  <c:v>360.7400817871094</c:v>
                </c:pt>
                <c:pt idx="14">
                  <c:v>359.8449401855469</c:v>
                </c:pt>
                <c:pt idx="15">
                  <c:v>334.8009033203125</c:v>
                </c:pt>
                <c:pt idx="16">
                  <c:v>354.6455078125</c:v>
                </c:pt>
                <c:pt idx="17">
                  <c:v>335.9917602539062</c:v>
                </c:pt>
                <c:pt idx="18">
                  <c:v>354.5540466308594</c:v>
                </c:pt>
                <c:pt idx="19">
                  <c:v>354.6134643554688</c:v>
                </c:pt>
                <c:pt idx="20">
                  <c:v>352.2788696289062</c:v>
                </c:pt>
                <c:pt idx="21">
                  <c:v>354.6395874023438</c:v>
                </c:pt>
                <c:pt idx="22">
                  <c:v>354.6076965332031</c:v>
                </c:pt>
                <c:pt idx="23">
                  <c:v>354.5805358886719</c:v>
                </c:pt>
                <c:pt idx="24">
                  <c:v>343.6346435546875</c:v>
                </c:pt>
                <c:pt idx="25">
                  <c:v>356.8074951171875</c:v>
                </c:pt>
                <c:pt idx="26">
                  <c:v>356.9766540527344</c:v>
                </c:pt>
                <c:pt idx="27">
                  <c:v>317.808349609375</c:v>
                </c:pt>
                <c:pt idx="28">
                  <c:v>354.5466613769531</c:v>
                </c:pt>
                <c:pt idx="29">
                  <c:v>335.8327941894531</c:v>
                </c:pt>
                <c:pt idx="30">
                  <c:v>354.7623291015625</c:v>
                </c:pt>
                <c:pt idx="31">
                  <c:v>354.5531311035156</c:v>
                </c:pt>
                <c:pt idx="32">
                  <c:v>342.1962890625</c:v>
                </c:pt>
                <c:pt idx="33">
                  <c:v>354.5907287597656</c:v>
                </c:pt>
                <c:pt idx="34">
                  <c:v>315.2978820800781</c:v>
                </c:pt>
                <c:pt idx="35">
                  <c:v>355.442138671875</c:v>
                </c:pt>
                <c:pt idx="36">
                  <c:v>341.8518676757812</c:v>
                </c:pt>
                <c:pt idx="37">
                  <c:v>354.8842468261719</c:v>
                </c:pt>
                <c:pt idx="38">
                  <c:v>354.4345092773438</c:v>
                </c:pt>
                <c:pt idx="39">
                  <c:v>314.1917419433594</c:v>
                </c:pt>
                <c:pt idx="40">
                  <c:v>355.2599792480469</c:v>
                </c:pt>
                <c:pt idx="41">
                  <c:v>341.8350830078125</c:v>
                </c:pt>
                <c:pt idx="42">
                  <c:v>354.6326599121094</c:v>
                </c:pt>
                <c:pt idx="43">
                  <c:v>354.5732727050781</c:v>
                </c:pt>
                <c:pt idx="44">
                  <c:v>337.3495178222656</c:v>
                </c:pt>
                <c:pt idx="45">
                  <c:v>332.9181823730469</c:v>
                </c:pt>
                <c:pt idx="46">
                  <c:v>336.50146484375</c:v>
                </c:pt>
                <c:pt idx="47">
                  <c:v>355.2740783691406</c:v>
                </c:pt>
                <c:pt idx="48">
                  <c:v>315.6007690429688</c:v>
                </c:pt>
                <c:pt idx="49">
                  <c:v>335.5421447753906</c:v>
                </c:pt>
                <c:pt idx="50">
                  <c:v>354.1599426269531</c:v>
                </c:pt>
                <c:pt idx="51">
                  <c:v>334.8818359375</c:v>
                </c:pt>
                <c:pt idx="52">
                  <c:v>357.1554565429688</c:v>
                </c:pt>
                <c:pt idx="53">
                  <c:v>354.61962890625</c:v>
                </c:pt>
                <c:pt idx="54">
                  <c:v>352.8184204101562</c:v>
                </c:pt>
                <c:pt idx="55">
                  <c:v>355.5455322265625</c:v>
                </c:pt>
                <c:pt idx="56">
                  <c:v>361.2964782714844</c:v>
                </c:pt>
                <c:pt idx="57">
                  <c:v>334.8514099121094</c:v>
                </c:pt>
                <c:pt idx="58">
                  <c:v>358.5621337890625</c:v>
                </c:pt>
                <c:pt idx="59">
                  <c:v>350.9450988769531</c:v>
                </c:pt>
                <c:pt idx="60">
                  <c:v>320.2451782226562</c:v>
                </c:pt>
                <c:pt idx="61">
                  <c:v>352.3038330078125</c:v>
                </c:pt>
                <c:pt idx="62">
                  <c:v>341.9387512207031</c:v>
                </c:pt>
                <c:pt idx="63">
                  <c:v>337.9803466796875</c:v>
                </c:pt>
                <c:pt idx="64">
                  <c:v>332.5361633300781</c:v>
                </c:pt>
                <c:pt idx="65">
                  <c:v>343.2505187988281</c:v>
                </c:pt>
                <c:pt idx="66">
                  <c:v>315.2521362304688</c:v>
                </c:pt>
                <c:pt idx="67">
                  <c:v>341.7854614257812</c:v>
                </c:pt>
                <c:pt idx="68">
                  <c:v>341.6004028320312</c:v>
                </c:pt>
                <c:pt idx="69">
                  <c:v>356.6896667480469</c:v>
                </c:pt>
                <c:pt idx="70">
                  <c:v>358.6853942871094</c:v>
                </c:pt>
                <c:pt idx="71">
                  <c:v>355.357177734375</c:v>
                </c:pt>
                <c:pt idx="72">
                  <c:v>354.5559387207031</c:v>
                </c:pt>
                <c:pt idx="73">
                  <c:v>334.765380859375</c:v>
                </c:pt>
                <c:pt idx="74">
                  <c:v>340.9522705078125</c:v>
                </c:pt>
                <c:pt idx="75">
                  <c:v>355.9718322753906</c:v>
                </c:pt>
                <c:pt idx="76">
                  <c:v>316.1351928710938</c:v>
                </c:pt>
                <c:pt idx="77">
                  <c:v>359.745849609375</c:v>
                </c:pt>
                <c:pt idx="78">
                  <c:v>335.3866271972656</c:v>
                </c:pt>
                <c:pt idx="79">
                  <c:v>358.9931030273438</c:v>
                </c:pt>
                <c:pt idx="80">
                  <c:v>355.0637817382812</c:v>
                </c:pt>
                <c:pt idx="81">
                  <c:v>343.7946472167969</c:v>
                </c:pt>
                <c:pt idx="82">
                  <c:v>335.0333862304688</c:v>
                </c:pt>
                <c:pt idx="83">
                  <c:v>360.3871154785156</c:v>
                </c:pt>
                <c:pt idx="84">
                  <c:v>338.3786315917969</c:v>
                </c:pt>
                <c:pt idx="85">
                  <c:v>316.7259826660156</c:v>
                </c:pt>
                <c:pt idx="86">
                  <c:v>355.1318359375</c:v>
                </c:pt>
                <c:pt idx="87">
                  <c:v>340.1749572753906</c:v>
                </c:pt>
                <c:pt idx="88">
                  <c:v>357.4935302734375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319.3448181152344</c:v>
                </c:pt>
                <c:pt idx="1">
                  <c:v>353.962158203125</c:v>
                </c:pt>
                <c:pt idx="2">
                  <c:v>350.6685791015625</c:v>
                </c:pt>
                <c:pt idx="3">
                  <c:v>390.7230224609375</c:v>
                </c:pt>
                <c:pt idx="4">
                  <c:v>362.9281311035156</c:v>
                </c:pt>
                <c:pt idx="5">
                  <c:v>356.0935974121094</c:v>
                </c:pt>
                <c:pt idx="6">
                  <c:v>358.1110534667969</c:v>
                </c:pt>
                <c:pt idx="7">
                  <c:v>351.9475708007812</c:v>
                </c:pt>
                <c:pt idx="8">
                  <c:v>352.4440307617188</c:v>
                </c:pt>
                <c:pt idx="9">
                  <c:v>330.4928894042969</c:v>
                </c:pt>
                <c:pt idx="10">
                  <c:v>356.5765991210938</c:v>
                </c:pt>
                <c:pt idx="11">
                  <c:v>334.2599487304688</c:v>
                </c:pt>
                <c:pt idx="12">
                  <c:v>365.7584838867188</c:v>
                </c:pt>
                <c:pt idx="13">
                  <c:v>338.0460815429688</c:v>
                </c:pt>
                <c:pt idx="14">
                  <c:v>349.7310485839844</c:v>
                </c:pt>
                <c:pt idx="15">
                  <c:v>353.0695190429688</c:v>
                </c:pt>
                <c:pt idx="16">
                  <c:v>354.4329223632812</c:v>
                </c:pt>
                <c:pt idx="17">
                  <c:v>356.2696228027344</c:v>
                </c:pt>
                <c:pt idx="18">
                  <c:v>327.8088989257812</c:v>
                </c:pt>
                <c:pt idx="19">
                  <c:v>361.6446533203125</c:v>
                </c:pt>
                <c:pt idx="20">
                  <c:v>330.4118041992188</c:v>
                </c:pt>
                <c:pt idx="21">
                  <c:v>362.52587890625</c:v>
                </c:pt>
                <c:pt idx="22">
                  <c:v>362.2609558105469</c:v>
                </c:pt>
                <c:pt idx="23">
                  <c:v>348.0061645507812</c:v>
                </c:pt>
                <c:pt idx="24">
                  <c:v>361.8251037597656</c:v>
                </c:pt>
                <c:pt idx="25">
                  <c:v>353.1134643554688</c:v>
                </c:pt>
                <c:pt idx="26">
                  <c:v>361.0468139648438</c:v>
                </c:pt>
                <c:pt idx="27">
                  <c:v>361.152099609375</c:v>
                </c:pt>
                <c:pt idx="28">
                  <c:v>359.4178771972656</c:v>
                </c:pt>
                <c:pt idx="29">
                  <c:v>333.0834655761719</c:v>
                </c:pt>
                <c:pt idx="30">
                  <c:v>355.3241882324219</c:v>
                </c:pt>
                <c:pt idx="31">
                  <c:v>339.912109375</c:v>
                </c:pt>
                <c:pt idx="32">
                  <c:v>355.6965026855469</c:v>
                </c:pt>
                <c:pt idx="33">
                  <c:v>354.243896484375</c:v>
                </c:pt>
                <c:pt idx="34">
                  <c:v>360.6902160644531</c:v>
                </c:pt>
                <c:pt idx="35">
                  <c:v>348.5199584960938</c:v>
                </c:pt>
                <c:pt idx="36">
                  <c:v>309.8821411132812</c:v>
                </c:pt>
                <c:pt idx="37">
                  <c:v>329.9255981445312</c:v>
                </c:pt>
                <c:pt idx="38">
                  <c:v>357.608642578125</c:v>
                </c:pt>
                <c:pt idx="39">
                  <c:v>356.4235229492188</c:v>
                </c:pt>
                <c:pt idx="40">
                  <c:v>352.0552673339844</c:v>
                </c:pt>
                <c:pt idx="41">
                  <c:v>358.3212280273438</c:v>
                </c:pt>
                <c:pt idx="42">
                  <c:v>362.6026000976562</c:v>
                </c:pt>
                <c:pt idx="43">
                  <c:v>349.9734497070312</c:v>
                </c:pt>
                <c:pt idx="44">
                  <c:v>364.6880493164062</c:v>
                </c:pt>
                <c:pt idx="45">
                  <c:v>358.0040893554688</c:v>
                </c:pt>
                <c:pt idx="46">
                  <c:v>337.0350036621094</c:v>
                </c:pt>
                <c:pt idx="47">
                  <c:v>356.5962829589844</c:v>
                </c:pt>
                <c:pt idx="48">
                  <c:v>355.5442199707031</c:v>
                </c:pt>
                <c:pt idx="49">
                  <c:v>360.4349060058594</c:v>
                </c:pt>
                <c:pt idx="50">
                  <c:v>320.7767944335938</c:v>
                </c:pt>
                <c:pt idx="51">
                  <c:v>310.4935913085938</c:v>
                </c:pt>
                <c:pt idx="52">
                  <c:v>354.5864868164062</c:v>
                </c:pt>
                <c:pt idx="53">
                  <c:v>339.4313049316406</c:v>
                </c:pt>
                <c:pt idx="54">
                  <c:v>313.4051513671875</c:v>
                </c:pt>
                <c:pt idx="55">
                  <c:v>361.5151062011719</c:v>
                </c:pt>
                <c:pt idx="56">
                  <c:v>357.9072265625</c:v>
                </c:pt>
                <c:pt idx="57">
                  <c:v>354.7940368652344</c:v>
                </c:pt>
                <c:pt idx="58">
                  <c:v>334.1741638183594</c:v>
                </c:pt>
                <c:pt idx="59">
                  <c:v>357.760498046875</c:v>
                </c:pt>
                <c:pt idx="60">
                  <c:v>366.2783203125</c:v>
                </c:pt>
                <c:pt idx="61">
                  <c:v>365.8551025390625</c:v>
                </c:pt>
                <c:pt idx="62">
                  <c:v>355.1659545898438</c:v>
                </c:pt>
                <c:pt idx="63">
                  <c:v>368.9269409179688</c:v>
                </c:pt>
                <c:pt idx="64">
                  <c:v>364.3751831054688</c:v>
                </c:pt>
                <c:pt idx="65">
                  <c:v>343.0655517578125</c:v>
                </c:pt>
                <c:pt idx="66">
                  <c:v>333.6040649414062</c:v>
                </c:pt>
                <c:pt idx="67">
                  <c:v>328.8813171386719</c:v>
                </c:pt>
                <c:pt idx="68">
                  <c:v>343.5119323730469</c:v>
                </c:pt>
                <c:pt idx="69">
                  <c:v>357.175048828125</c:v>
                </c:pt>
                <c:pt idx="70">
                  <c:v>320.8431701660156</c:v>
                </c:pt>
                <c:pt idx="71">
                  <c:v>358.3182067871094</c:v>
                </c:pt>
                <c:pt idx="72">
                  <c:v>311.6747741699219</c:v>
                </c:pt>
                <c:pt idx="73">
                  <c:v>353.2828979492188</c:v>
                </c:pt>
                <c:pt idx="74">
                  <c:v>354.355712890625</c:v>
                </c:pt>
                <c:pt idx="75">
                  <c:v>350.4505615234375</c:v>
                </c:pt>
                <c:pt idx="76">
                  <c:v>341.5584411621094</c:v>
                </c:pt>
                <c:pt idx="77">
                  <c:v>356.5386657714844</c:v>
                </c:pt>
                <c:pt idx="78">
                  <c:v>355.1943359375</c:v>
                </c:pt>
                <c:pt idx="79">
                  <c:v>360.5046997070312</c:v>
                </c:pt>
                <c:pt idx="80">
                  <c:v>359.1200866699219</c:v>
                </c:pt>
                <c:pt idx="81">
                  <c:v>351.4134216308594</c:v>
                </c:pt>
                <c:pt idx="82">
                  <c:v>358.6370544433594</c:v>
                </c:pt>
                <c:pt idx="83">
                  <c:v>353.5823059082031</c:v>
                </c:pt>
                <c:pt idx="84">
                  <c:v>347.9242248535156</c:v>
                </c:pt>
                <c:pt idx="85">
                  <c:v>355.9234924316406</c:v>
                </c:pt>
                <c:pt idx="86">
                  <c:v>354.7844543457031</c:v>
                </c:pt>
                <c:pt idx="87">
                  <c:v>344.4613647460938</c:v>
                </c:pt>
                <c:pt idx="88">
                  <c:v>361.818359375</c:v>
                </c:pt>
                <c:pt idx="89">
                  <c:v>371.3851623535156</c:v>
                </c:pt>
                <c:pt idx="90">
                  <c:v>361.4339904785156</c:v>
                </c:pt>
                <c:pt idx="91">
                  <c:v>361.2735900878906</c:v>
                </c:pt>
                <c:pt idx="92">
                  <c:v>350.490966796875</c:v>
                </c:pt>
                <c:pt idx="93">
                  <c:v>335.1658325195312</c:v>
                </c:pt>
                <c:pt idx="94">
                  <c:v>321.7329711914062</c:v>
                </c:pt>
                <c:pt idx="95">
                  <c:v>360.6792602539062</c:v>
                </c:pt>
                <c:pt idx="96">
                  <c:v>355.3699035644531</c:v>
                </c:pt>
                <c:pt idx="97">
                  <c:v>360.6864929199219</c:v>
                </c:pt>
                <c:pt idx="98">
                  <c:v>357.3351745605469</c:v>
                </c:pt>
                <c:pt idx="99">
                  <c:v>359.6235656738281</c:v>
                </c:pt>
                <c:pt idx="100">
                  <c:v>370.7039489746094</c:v>
                </c:pt>
                <c:pt idx="101">
                  <c:v>350.1342163085938</c:v>
                </c:pt>
                <c:pt idx="102">
                  <c:v>349.3212890625</c:v>
                </c:pt>
                <c:pt idx="103">
                  <c:v>356.0419006347656</c:v>
                </c:pt>
                <c:pt idx="104">
                  <c:v>357.9052734375</c:v>
                </c:pt>
                <c:pt idx="105">
                  <c:v>369.507080078125</c:v>
                </c:pt>
                <c:pt idx="106">
                  <c:v>353.4265441894531</c:v>
                </c:pt>
                <c:pt idx="107">
                  <c:v>359.2172241210938</c:v>
                </c:pt>
                <c:pt idx="108">
                  <c:v>351.0988464355469</c:v>
                </c:pt>
                <c:pt idx="109">
                  <c:v>347.1967163085938</c:v>
                </c:pt>
                <c:pt idx="110">
                  <c:v>352.0206604003906</c:v>
                </c:pt>
                <c:pt idx="111">
                  <c:v>359.7113037109375</c:v>
                </c:pt>
                <c:pt idx="112">
                  <c:v>338.351318359375</c:v>
                </c:pt>
                <c:pt idx="113">
                  <c:v>349.5248413085938</c:v>
                </c:pt>
                <c:pt idx="114">
                  <c:v>336.8255310058594</c:v>
                </c:pt>
                <c:pt idx="115">
                  <c:v>359.5943603515625</c:v>
                </c:pt>
                <c:pt idx="116">
                  <c:v>356.0208129882812</c:v>
                </c:pt>
                <c:pt idx="117">
                  <c:v>354.32763671875</c:v>
                </c:pt>
                <c:pt idx="118">
                  <c:v>363.4073181152344</c:v>
                </c:pt>
                <c:pt idx="119">
                  <c:v>355.6863403320312</c:v>
                </c:pt>
                <c:pt idx="120">
                  <c:v>333.9939880371094</c:v>
                </c:pt>
                <c:pt idx="121">
                  <c:v>354.3023681640625</c:v>
                </c:pt>
                <c:pt idx="122">
                  <c:v>362.2621154785156</c:v>
                </c:pt>
                <c:pt idx="123">
                  <c:v>348.8885498046875</c:v>
                </c:pt>
                <c:pt idx="124">
                  <c:v>336.1999816894531</c:v>
                </c:pt>
                <c:pt idx="125">
                  <c:v>358.787841796875</c:v>
                </c:pt>
                <c:pt idx="126">
                  <c:v>357.3640441894531</c:v>
                </c:pt>
                <c:pt idx="127">
                  <c:v>337.2025451660156</c:v>
                </c:pt>
                <c:pt idx="128">
                  <c:v>354.7804565429688</c:v>
                </c:pt>
                <c:pt idx="129">
                  <c:v>353.9800415039062</c:v>
                </c:pt>
                <c:pt idx="130">
                  <c:v>348.0147399902344</c:v>
                </c:pt>
                <c:pt idx="131">
                  <c:v>359.750244140625</c:v>
                </c:pt>
                <c:pt idx="132">
                  <c:v>352.339111328125</c:v>
                </c:pt>
                <c:pt idx="133">
                  <c:v>348.7089233398438</c:v>
                </c:pt>
                <c:pt idx="134">
                  <c:v>336.8450927734375</c:v>
                </c:pt>
                <c:pt idx="135">
                  <c:v>358.3214721679688</c:v>
                </c:pt>
                <c:pt idx="136">
                  <c:v>360.0948181152344</c:v>
                </c:pt>
                <c:pt idx="137">
                  <c:v>353.9203491210938</c:v>
                </c:pt>
                <c:pt idx="138">
                  <c:v>357.782470703125</c:v>
                </c:pt>
                <c:pt idx="139">
                  <c:v>355.732666015625</c:v>
                </c:pt>
                <c:pt idx="140">
                  <c:v>352.0063171386719</c:v>
                </c:pt>
                <c:pt idx="141">
                  <c:v>365.5687255859375</c:v>
                </c:pt>
                <c:pt idx="142">
                  <c:v>360.6897583007812</c:v>
                </c:pt>
                <c:pt idx="143">
                  <c:v>346.3016662597656</c:v>
                </c:pt>
                <c:pt idx="144">
                  <c:v>360.6924133300781</c:v>
                </c:pt>
                <c:pt idx="145">
                  <c:v>355.9991455078125</c:v>
                </c:pt>
                <c:pt idx="146">
                  <c:v>358.4750671386719</c:v>
                </c:pt>
                <c:pt idx="147">
                  <c:v>344.9092102050781</c:v>
                </c:pt>
                <c:pt idx="148">
                  <c:v>359.8634033203125</c:v>
                </c:pt>
                <c:pt idx="149">
                  <c:v>336.2538146972656</c:v>
                </c:pt>
                <c:pt idx="150">
                  <c:v>330.7622985839844</c:v>
                </c:pt>
                <c:pt idx="151">
                  <c:v>360.5305480957031</c:v>
                </c:pt>
                <c:pt idx="152">
                  <c:v>348.7336730957031</c:v>
                </c:pt>
                <c:pt idx="153">
                  <c:v>356.834228515625</c:v>
                </c:pt>
                <c:pt idx="154">
                  <c:v>357.2171630859375</c:v>
                </c:pt>
                <c:pt idx="155">
                  <c:v>359.4010314941406</c:v>
                </c:pt>
                <c:pt idx="156">
                  <c:v>353.9052734375</c:v>
                </c:pt>
                <c:pt idx="157">
                  <c:v>357.6783142089844</c:v>
                </c:pt>
                <c:pt idx="158">
                  <c:v>350.8913269042969</c:v>
                </c:pt>
                <c:pt idx="159">
                  <c:v>357.5846557617188</c:v>
                </c:pt>
                <c:pt idx="160">
                  <c:v>365.0045776367188</c:v>
                </c:pt>
                <c:pt idx="161">
                  <c:v>344.9640502929688</c:v>
                </c:pt>
                <c:pt idx="162">
                  <c:v>349.3152465820312</c:v>
                </c:pt>
                <c:pt idx="163">
                  <c:v>358.8917541503906</c:v>
                </c:pt>
                <c:pt idx="164">
                  <c:v>360.0339050292969</c:v>
                </c:pt>
                <c:pt idx="165">
                  <c:v>346.2889404296875</c:v>
                </c:pt>
                <c:pt idx="166">
                  <c:v>339.0714111328125</c:v>
                </c:pt>
                <c:pt idx="167">
                  <c:v>362.5360107421875</c:v>
                </c:pt>
                <c:pt idx="168">
                  <c:v>324.9913940429688</c:v>
                </c:pt>
                <c:pt idx="169">
                  <c:v>363.9114990234375</c:v>
                </c:pt>
                <c:pt idx="170">
                  <c:v>363.122314453125</c:v>
                </c:pt>
                <c:pt idx="171">
                  <c:v>355.082763671875</c:v>
                </c:pt>
                <c:pt idx="172">
                  <c:v>356.2233276367188</c:v>
                </c:pt>
                <c:pt idx="173">
                  <c:v>358.2875366210938</c:v>
                </c:pt>
                <c:pt idx="174">
                  <c:v>350.6444702148438</c:v>
                </c:pt>
                <c:pt idx="175">
                  <c:v>340.198974609375</c:v>
                </c:pt>
                <c:pt idx="176">
                  <c:v>352.4101867675781</c:v>
                </c:pt>
                <c:pt idx="177">
                  <c:v>355.41357421875</c:v>
                </c:pt>
                <c:pt idx="178">
                  <c:v>360.0843505859375</c:v>
                </c:pt>
                <c:pt idx="179">
                  <c:v>356.5214233398438</c:v>
                </c:pt>
                <c:pt idx="180">
                  <c:v>352.3132019042969</c:v>
                </c:pt>
                <c:pt idx="181">
                  <c:v>355.8561706542969</c:v>
                </c:pt>
                <c:pt idx="182">
                  <c:v>344.2597351074219</c:v>
                </c:pt>
                <c:pt idx="183">
                  <c:v>357.3638916015625</c:v>
                </c:pt>
                <c:pt idx="184">
                  <c:v>350.90869140625</c:v>
                </c:pt>
                <c:pt idx="185">
                  <c:v>337.7439880371094</c:v>
                </c:pt>
                <c:pt idx="186">
                  <c:v>343.6017456054688</c:v>
                </c:pt>
                <c:pt idx="187">
                  <c:v>354.1112670898438</c:v>
                </c:pt>
                <c:pt idx="188">
                  <c:v>356.0403747558594</c:v>
                </c:pt>
                <c:pt idx="189">
                  <c:v>355.5603332519531</c:v>
                </c:pt>
                <c:pt idx="190">
                  <c:v>357.7037048339844</c:v>
                </c:pt>
                <c:pt idx="191">
                  <c:v>358.307861328125</c:v>
                </c:pt>
                <c:pt idx="192">
                  <c:v>355.3401794433594</c:v>
                </c:pt>
                <c:pt idx="193">
                  <c:v>373.7753295898438</c:v>
                </c:pt>
                <c:pt idx="194">
                  <c:v>353.5803833007812</c:v>
                </c:pt>
                <c:pt idx="195">
                  <c:v>358.185302734375</c:v>
                </c:pt>
                <c:pt idx="196">
                  <c:v>359.6628112792969</c:v>
                </c:pt>
                <c:pt idx="197">
                  <c:v>352.0296630859375</c:v>
                </c:pt>
                <c:pt idx="198">
                  <c:v>353.0599365234375</c:v>
                </c:pt>
                <c:pt idx="199">
                  <c:v>330.4359741210938</c:v>
                </c:pt>
                <c:pt idx="200">
                  <c:v>358.4501647949219</c:v>
                </c:pt>
                <c:pt idx="201">
                  <c:v>313.8154907226562</c:v>
                </c:pt>
                <c:pt idx="202">
                  <c:v>357.1825561523438</c:v>
                </c:pt>
                <c:pt idx="203">
                  <c:v>352.8788452148438</c:v>
                </c:pt>
                <c:pt idx="204">
                  <c:v>353.7916259765625</c:v>
                </c:pt>
                <c:pt idx="205">
                  <c:v>360.4003295898438</c:v>
                </c:pt>
                <c:pt idx="206">
                  <c:v>345.9246215820312</c:v>
                </c:pt>
                <c:pt idx="207">
                  <c:v>336.6192626953125</c:v>
                </c:pt>
                <c:pt idx="208">
                  <c:v>336.0512390136719</c:v>
                </c:pt>
                <c:pt idx="209">
                  <c:v>355.7904052734375</c:v>
                </c:pt>
                <c:pt idx="210">
                  <c:v>356.3648071289062</c:v>
                </c:pt>
                <c:pt idx="211">
                  <c:v>356.3726196289062</c:v>
                </c:pt>
                <c:pt idx="212">
                  <c:v>361.180419921875</c:v>
                </c:pt>
                <c:pt idx="213">
                  <c:v>366.3775329589844</c:v>
                </c:pt>
                <c:pt idx="214">
                  <c:v>354.8028564453125</c:v>
                </c:pt>
                <c:pt idx="215">
                  <c:v>337.8868408203125</c:v>
                </c:pt>
                <c:pt idx="216">
                  <c:v>349.0900268554688</c:v>
                </c:pt>
                <c:pt idx="217">
                  <c:v>357.2783813476562</c:v>
                </c:pt>
                <c:pt idx="218">
                  <c:v>330.2511291503906</c:v>
                </c:pt>
                <c:pt idx="219">
                  <c:v>341.4330749511719</c:v>
                </c:pt>
                <c:pt idx="220">
                  <c:v>356.0043334960938</c:v>
                </c:pt>
                <c:pt idx="221">
                  <c:v>343.1698608398438</c:v>
                </c:pt>
                <c:pt idx="222">
                  <c:v>354.5761108398438</c:v>
                </c:pt>
                <c:pt idx="223">
                  <c:v>348.6689758300781</c:v>
                </c:pt>
                <c:pt idx="224">
                  <c:v>357.0382995605469</c:v>
                </c:pt>
                <c:pt idx="225">
                  <c:v>350.0028686523438</c:v>
                </c:pt>
                <c:pt idx="226">
                  <c:v>319.7965698242188</c:v>
                </c:pt>
                <c:pt idx="227">
                  <c:v>278.9681701660156</c:v>
                </c:pt>
                <c:pt idx="228">
                  <c:v>367.7668762207031</c:v>
                </c:pt>
                <c:pt idx="229">
                  <c:v>365.7668762207031</c:v>
                </c:pt>
                <c:pt idx="230">
                  <c:v>365.0499572753906</c:v>
                </c:pt>
                <c:pt idx="231">
                  <c:v>360.6654052734375</c:v>
                </c:pt>
                <c:pt idx="232">
                  <c:v>349.7032775878906</c:v>
                </c:pt>
                <c:pt idx="233">
                  <c:v>354.0213623046875</c:v>
                </c:pt>
                <c:pt idx="234">
                  <c:v>355.927001953125</c:v>
                </c:pt>
                <c:pt idx="235">
                  <c:v>321.6029357910156</c:v>
                </c:pt>
                <c:pt idx="236">
                  <c:v>343.6907653808594</c:v>
                </c:pt>
                <c:pt idx="237">
                  <c:v>344.4196472167969</c:v>
                </c:pt>
                <c:pt idx="238">
                  <c:v>354.3755187988281</c:v>
                </c:pt>
                <c:pt idx="239">
                  <c:v>335.7162170410156</c:v>
                </c:pt>
                <c:pt idx="240">
                  <c:v>357.7611694335938</c:v>
                </c:pt>
                <c:pt idx="241">
                  <c:v>323.5113830566406</c:v>
                </c:pt>
                <c:pt idx="242">
                  <c:v>355.99658203125</c:v>
                </c:pt>
                <c:pt idx="243">
                  <c:v>360.1655578613281</c:v>
                </c:pt>
                <c:pt idx="244">
                  <c:v>354.9168395996094</c:v>
                </c:pt>
                <c:pt idx="245">
                  <c:v>325.31298828125</c:v>
                </c:pt>
                <c:pt idx="246">
                  <c:v>364.1242370605469</c:v>
                </c:pt>
                <c:pt idx="247">
                  <c:v>349.0948181152344</c:v>
                </c:pt>
                <c:pt idx="248">
                  <c:v>349.5711975097656</c:v>
                </c:pt>
                <c:pt idx="249">
                  <c:v>357.2316589355469</c:v>
                </c:pt>
                <c:pt idx="250">
                  <c:v>362.3592224121094</c:v>
                </c:pt>
                <c:pt idx="251">
                  <c:v>339.0904846191406</c:v>
                </c:pt>
                <c:pt idx="252">
                  <c:v>357.3808288574219</c:v>
                </c:pt>
                <c:pt idx="253">
                  <c:v>359.3927917480469</c:v>
                </c:pt>
                <c:pt idx="254">
                  <c:v>365.6682739257812</c:v>
                </c:pt>
                <c:pt idx="255">
                  <c:v>349.4467468261719</c:v>
                </c:pt>
                <c:pt idx="256">
                  <c:v>352.2382202148438</c:v>
                </c:pt>
                <c:pt idx="257">
                  <c:v>354.3383178710938</c:v>
                </c:pt>
                <c:pt idx="258">
                  <c:v>356.677734375</c:v>
                </c:pt>
                <c:pt idx="259">
                  <c:v>359.172119140625</c:v>
                </c:pt>
                <c:pt idx="260">
                  <c:v>347.9752807617188</c:v>
                </c:pt>
                <c:pt idx="261">
                  <c:v>349.9409484863281</c:v>
                </c:pt>
                <c:pt idx="262">
                  <c:v>353.0694885253906</c:v>
                </c:pt>
                <c:pt idx="263">
                  <c:v>345.4059448242188</c:v>
                </c:pt>
                <c:pt idx="264">
                  <c:v>368.5757141113281</c:v>
                </c:pt>
                <c:pt idx="265">
                  <c:v>333.12109375</c:v>
                </c:pt>
                <c:pt idx="266">
                  <c:v>320.1323547363281</c:v>
                </c:pt>
                <c:pt idx="267">
                  <c:v>337.0587158203125</c:v>
                </c:pt>
                <c:pt idx="268">
                  <c:v>359.0630493164062</c:v>
                </c:pt>
                <c:pt idx="269">
                  <c:v>354.5180358886719</c:v>
                </c:pt>
                <c:pt idx="270">
                  <c:v>338.9189453125</c:v>
                </c:pt>
                <c:pt idx="271">
                  <c:v>324.1510009765625</c:v>
                </c:pt>
                <c:pt idx="272">
                  <c:v>355.9662780761719</c:v>
                </c:pt>
                <c:pt idx="273">
                  <c:v>352.0655517578125</c:v>
                </c:pt>
                <c:pt idx="274">
                  <c:v>356.3605041503906</c:v>
                </c:pt>
                <c:pt idx="275">
                  <c:v>353.2658996582031</c:v>
                </c:pt>
                <c:pt idx="276">
                  <c:v>358.3963623046875</c:v>
                </c:pt>
                <c:pt idx="277">
                  <c:v>358.6331787109375</c:v>
                </c:pt>
                <c:pt idx="278">
                  <c:v>342.7405090332031</c:v>
                </c:pt>
                <c:pt idx="279">
                  <c:v>343.9489440917969</c:v>
                </c:pt>
                <c:pt idx="280">
                  <c:v>359.4678039550781</c:v>
                </c:pt>
                <c:pt idx="281">
                  <c:v>363.4343872070312</c:v>
                </c:pt>
                <c:pt idx="282">
                  <c:v>362.6239318847656</c:v>
                </c:pt>
                <c:pt idx="283">
                  <c:v>333.6793212890625</c:v>
                </c:pt>
                <c:pt idx="284">
                  <c:v>356.6875915527344</c:v>
                </c:pt>
                <c:pt idx="285">
                  <c:v>349.8713073730469</c:v>
                </c:pt>
                <c:pt idx="286">
                  <c:v>355.5987548828125</c:v>
                </c:pt>
                <c:pt idx="287">
                  <c:v>353.3954772949219</c:v>
                </c:pt>
                <c:pt idx="288">
                  <c:v>357.8498840332031</c:v>
                </c:pt>
                <c:pt idx="289">
                  <c:v>356.0910339355469</c:v>
                </c:pt>
                <c:pt idx="290">
                  <c:v>357.6153259277344</c:v>
                </c:pt>
                <c:pt idx="291">
                  <c:v>356.835205078125</c:v>
                </c:pt>
                <c:pt idx="292">
                  <c:v>360.8500366210938</c:v>
                </c:pt>
                <c:pt idx="293">
                  <c:v>353.398193359375</c:v>
                </c:pt>
                <c:pt idx="294">
                  <c:v>359.6799011230469</c:v>
                </c:pt>
                <c:pt idx="295">
                  <c:v>362.8679504394531</c:v>
                </c:pt>
                <c:pt idx="296">
                  <c:v>321.4717712402344</c:v>
                </c:pt>
                <c:pt idx="297">
                  <c:v>354.1560668945312</c:v>
                </c:pt>
                <c:pt idx="298">
                  <c:v>354.9761047363281</c:v>
                </c:pt>
                <c:pt idx="299">
                  <c:v>357.6248779296875</c:v>
                </c:pt>
                <c:pt idx="300">
                  <c:v>363.6131286621094</c:v>
                </c:pt>
                <c:pt idx="301">
                  <c:v>357.6161804199219</c:v>
                </c:pt>
                <c:pt idx="302">
                  <c:v>346.7511291503906</c:v>
                </c:pt>
                <c:pt idx="303">
                  <c:v>342.9279174804688</c:v>
                </c:pt>
                <c:pt idx="304">
                  <c:v>347.0248718261719</c:v>
                </c:pt>
                <c:pt idx="305">
                  <c:v>342.3280944824219</c:v>
                </c:pt>
                <c:pt idx="306">
                  <c:v>361.8843994140625</c:v>
                </c:pt>
                <c:pt idx="307">
                  <c:v>365.3205261230469</c:v>
                </c:pt>
                <c:pt idx="308">
                  <c:v>353.0289306640625</c:v>
                </c:pt>
                <c:pt idx="309">
                  <c:v>356.2620239257812</c:v>
                </c:pt>
                <c:pt idx="310">
                  <c:v>349.90185546875</c:v>
                </c:pt>
                <c:pt idx="311">
                  <c:v>354.8333435058594</c:v>
                </c:pt>
                <c:pt idx="312">
                  <c:v>357.5169677734375</c:v>
                </c:pt>
                <c:pt idx="313">
                  <c:v>328.7138366699219</c:v>
                </c:pt>
                <c:pt idx="314">
                  <c:v>362.1490783691406</c:v>
                </c:pt>
                <c:pt idx="315">
                  <c:v>354.4927978515625</c:v>
                </c:pt>
                <c:pt idx="316">
                  <c:v>321.7257385253906</c:v>
                </c:pt>
                <c:pt idx="317">
                  <c:v>345.9999389648438</c:v>
                </c:pt>
                <c:pt idx="318">
                  <c:v>335.2276611328125</c:v>
                </c:pt>
                <c:pt idx="319">
                  <c:v>355.7163391113281</c:v>
                </c:pt>
                <c:pt idx="320">
                  <c:v>341.2362060546875</c:v>
                </c:pt>
                <c:pt idx="321">
                  <c:v>359.5438842773438</c:v>
                </c:pt>
                <c:pt idx="322">
                  <c:v>357.5892028808594</c:v>
                </c:pt>
                <c:pt idx="323">
                  <c:v>304.9522705078125</c:v>
                </c:pt>
                <c:pt idx="324">
                  <c:v>360.0533447265625</c:v>
                </c:pt>
                <c:pt idx="325">
                  <c:v>355.505126953125</c:v>
                </c:pt>
                <c:pt idx="326">
                  <c:v>350.6319274902344</c:v>
                </c:pt>
                <c:pt idx="327">
                  <c:v>354.9625854492188</c:v>
                </c:pt>
                <c:pt idx="328">
                  <c:v>359.1831665039062</c:v>
                </c:pt>
                <c:pt idx="329">
                  <c:v>367.7042236328125</c:v>
                </c:pt>
                <c:pt idx="330">
                  <c:v>347.4208679199219</c:v>
                </c:pt>
                <c:pt idx="331">
                  <c:v>349.7687683105469</c:v>
                </c:pt>
                <c:pt idx="332">
                  <c:v>359.3887939453125</c:v>
                </c:pt>
                <c:pt idx="333">
                  <c:v>357.8517761230469</c:v>
                </c:pt>
                <c:pt idx="334">
                  <c:v>351.5851440429688</c:v>
                </c:pt>
                <c:pt idx="335">
                  <c:v>355.7581787109375</c:v>
                </c:pt>
                <c:pt idx="336">
                  <c:v>365.5620422363281</c:v>
                </c:pt>
                <c:pt idx="337">
                  <c:v>358.43017578125</c:v>
                </c:pt>
                <c:pt idx="338">
                  <c:v>356.5163879394531</c:v>
                </c:pt>
                <c:pt idx="339">
                  <c:v>362.5662231445312</c:v>
                </c:pt>
                <c:pt idx="340">
                  <c:v>347.9492797851562</c:v>
                </c:pt>
                <c:pt idx="341">
                  <c:v>351.9903259277344</c:v>
                </c:pt>
                <c:pt idx="342">
                  <c:v>357.8814697265625</c:v>
                </c:pt>
                <c:pt idx="343">
                  <c:v>359.2422485351562</c:v>
                </c:pt>
                <c:pt idx="344">
                  <c:v>345.3013610839844</c:v>
                </c:pt>
                <c:pt idx="345">
                  <c:v>344.1956787109375</c:v>
                </c:pt>
                <c:pt idx="346">
                  <c:v>351.3560180664062</c:v>
                </c:pt>
                <c:pt idx="347">
                  <c:v>349.1420288085938</c:v>
                </c:pt>
                <c:pt idx="348">
                  <c:v>364.1976318359375</c:v>
                </c:pt>
                <c:pt idx="349">
                  <c:v>352.9711608886719</c:v>
                </c:pt>
                <c:pt idx="350">
                  <c:v>356.6556701660156</c:v>
                </c:pt>
                <c:pt idx="351">
                  <c:v>356.5238037109375</c:v>
                </c:pt>
                <c:pt idx="352">
                  <c:v>355.6543273925781</c:v>
                </c:pt>
                <c:pt idx="353">
                  <c:v>353.3862609863281</c:v>
                </c:pt>
                <c:pt idx="354">
                  <c:v>352.8706970214844</c:v>
                </c:pt>
                <c:pt idx="355">
                  <c:v>339.8818359375</c:v>
                </c:pt>
                <c:pt idx="356">
                  <c:v>355.5507507324219</c:v>
                </c:pt>
                <c:pt idx="357">
                  <c:v>354.9428405761719</c:v>
                </c:pt>
                <c:pt idx="358">
                  <c:v>356.7492980957031</c:v>
                </c:pt>
                <c:pt idx="359">
                  <c:v>356.08984375</c:v>
                </c:pt>
                <c:pt idx="360">
                  <c:v>358.0597534179688</c:v>
                </c:pt>
                <c:pt idx="361">
                  <c:v>341.2918701171875</c:v>
                </c:pt>
                <c:pt idx="362">
                  <c:v>343.1797180175781</c:v>
                </c:pt>
                <c:pt idx="363">
                  <c:v>358.0609741210938</c:v>
                </c:pt>
                <c:pt idx="364">
                  <c:v>354.76025390625</c:v>
                </c:pt>
                <c:pt idx="365">
                  <c:v>337.766845703125</c:v>
                </c:pt>
                <c:pt idx="366">
                  <c:v>356.6396484375</c:v>
                </c:pt>
                <c:pt idx="367">
                  <c:v>346.2896423339844</c:v>
                </c:pt>
                <c:pt idx="368">
                  <c:v>358.1281127929688</c:v>
                </c:pt>
                <c:pt idx="369">
                  <c:v>356.6309204101562</c:v>
                </c:pt>
                <c:pt idx="370">
                  <c:v>358.9762573242188</c:v>
                </c:pt>
                <c:pt idx="371">
                  <c:v>358.8021240234375</c:v>
                </c:pt>
                <c:pt idx="372">
                  <c:v>356.1959838867188</c:v>
                </c:pt>
                <c:pt idx="373">
                  <c:v>361.7659912109375</c:v>
                </c:pt>
                <c:pt idx="374">
                  <c:v>326.5446472167969</c:v>
                </c:pt>
                <c:pt idx="375">
                  <c:v>361.3269653320312</c:v>
                </c:pt>
                <c:pt idx="376">
                  <c:v>357.2822875976562</c:v>
                </c:pt>
                <c:pt idx="377">
                  <c:v>358.5594177246094</c:v>
                </c:pt>
                <c:pt idx="378">
                  <c:v>362.9507141113281</c:v>
                </c:pt>
                <c:pt idx="379">
                  <c:v>339.0276489257812</c:v>
                </c:pt>
                <c:pt idx="380">
                  <c:v>361.1891784667969</c:v>
                </c:pt>
                <c:pt idx="381">
                  <c:v>362.3096923828125</c:v>
                </c:pt>
                <c:pt idx="382">
                  <c:v>338.6317749023438</c:v>
                </c:pt>
                <c:pt idx="383">
                  <c:v>339.1680297851562</c:v>
                </c:pt>
                <c:pt idx="384">
                  <c:v>357.1630554199219</c:v>
                </c:pt>
                <c:pt idx="385">
                  <c:v>357.02392578125</c:v>
                </c:pt>
                <c:pt idx="386">
                  <c:v>340.24658203125</c:v>
                </c:pt>
                <c:pt idx="387">
                  <c:v>356.1691284179688</c:v>
                </c:pt>
                <c:pt idx="388">
                  <c:v>359.5150451660156</c:v>
                </c:pt>
                <c:pt idx="389">
                  <c:v>358.4868774414062</c:v>
                </c:pt>
                <c:pt idx="390">
                  <c:v>359.1873168945312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391</c:v>
                </c:pt>
                <c:pt idx="1">
                  <c:v>391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391</c:v>
                </c:pt>
                <c:pt idx="1">
                  <c:v>391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355.2122192382812</v>
      </c>
      <c r="C2">
        <v>355.86</v>
      </c>
      <c r="D2">
        <v>354.6326599121094</v>
      </c>
      <c r="E2">
        <v>339.329</v>
      </c>
      <c r="F2">
        <v>319.3448181152344</v>
      </c>
      <c r="G2">
        <v>0</v>
      </c>
      <c r="H2">
        <v>0</v>
      </c>
    </row>
    <row r="3" spans="1:8">
      <c r="A3">
        <v>355.305</v>
      </c>
      <c r="B3">
        <v>354.8960571289062</v>
      </c>
      <c r="C3">
        <v>330.807</v>
      </c>
      <c r="D3">
        <v>324.6224670410156</v>
      </c>
      <c r="E3">
        <v>324.641</v>
      </c>
      <c r="F3">
        <v>353.962158203125</v>
      </c>
      <c r="G3">
        <v>391</v>
      </c>
      <c r="H3">
        <v>391</v>
      </c>
    </row>
    <row r="4" spans="1:8">
      <c r="A4">
        <v>361.741</v>
      </c>
      <c r="B4">
        <v>354.6053466796875</v>
      </c>
      <c r="C4">
        <v>355.843</v>
      </c>
      <c r="D4">
        <v>354.6380310058594</v>
      </c>
      <c r="E4">
        <v>355.369</v>
      </c>
      <c r="F4">
        <v>350.6685791015625</v>
      </c>
      <c r="G4">
        <v>391</v>
      </c>
      <c r="H4">
        <v>0</v>
      </c>
    </row>
    <row r="5" spans="1:8">
      <c r="A5">
        <v>338.792</v>
      </c>
      <c r="B5">
        <v>336.865966796875</v>
      </c>
      <c r="C5">
        <v>355.808</v>
      </c>
      <c r="D5">
        <v>354.6360168457031</v>
      </c>
      <c r="E5">
        <v>358.03</v>
      </c>
      <c r="F5">
        <v>390.7230224609375</v>
      </c>
      <c r="G5">
        <v>391</v>
      </c>
      <c r="H5">
        <v>391</v>
      </c>
    </row>
    <row r="6" spans="1:8">
      <c r="A6">
        <v>353.734</v>
      </c>
      <c r="B6">
        <v>357.0081787109375</v>
      </c>
      <c r="C6">
        <v>355.837</v>
      </c>
      <c r="D6">
        <v>354.6380310058594</v>
      </c>
      <c r="E6">
        <v>363.306</v>
      </c>
      <c r="F6">
        <v>362.9281311035156</v>
      </c>
      <c r="G6">
        <v>0</v>
      </c>
      <c r="H6">
        <v>391</v>
      </c>
    </row>
    <row r="7" spans="1:8">
      <c r="A7">
        <v>363.503</v>
      </c>
      <c r="B7">
        <v>357.1461791992188</v>
      </c>
      <c r="C7">
        <v>355.7</v>
      </c>
      <c r="D7">
        <v>354.6002502441406</v>
      </c>
      <c r="E7">
        <v>356.566</v>
      </c>
      <c r="F7">
        <v>356.0935974121094</v>
      </c>
      <c r="G7">
        <v>391</v>
      </c>
      <c r="H7">
        <v>391</v>
      </c>
    </row>
    <row r="8" spans="1:8">
      <c r="A8">
        <v>360.226</v>
      </c>
      <c r="B8">
        <v>359.4013061523438</v>
      </c>
      <c r="C8">
        <v>355.772</v>
      </c>
      <c r="D8">
        <v>354.6144714355469</v>
      </c>
      <c r="E8">
        <v>359.116</v>
      </c>
      <c r="F8">
        <v>358.1110534667969</v>
      </c>
    </row>
    <row r="9" spans="1:8">
      <c r="A9">
        <v>359.146</v>
      </c>
      <c r="B9">
        <v>357.6691284179688</v>
      </c>
      <c r="C9">
        <v>355.783</v>
      </c>
      <c r="D9">
        <v>354.6224365234375</v>
      </c>
      <c r="E9">
        <v>336.029</v>
      </c>
      <c r="F9">
        <v>351.9475708007812</v>
      </c>
    </row>
    <row r="10" spans="1:8">
      <c r="A10">
        <v>358.977</v>
      </c>
      <c r="B10">
        <v>361.4508361816406</v>
      </c>
      <c r="C10">
        <v>355.728</v>
      </c>
      <c r="D10">
        <v>354.605224609375</v>
      </c>
      <c r="E10">
        <v>360.548</v>
      </c>
      <c r="F10">
        <v>352.4440307617188</v>
      </c>
    </row>
    <row r="11" spans="1:8">
      <c r="A11">
        <v>330.382</v>
      </c>
      <c r="B11">
        <v>322.3528747558594</v>
      </c>
      <c r="C11">
        <v>355.783</v>
      </c>
      <c r="D11">
        <v>354.61669921875</v>
      </c>
      <c r="E11">
        <v>364.55</v>
      </c>
      <c r="F11">
        <v>330.4928894042969</v>
      </c>
    </row>
    <row r="12" spans="1:8">
      <c r="A12">
        <v>356.115</v>
      </c>
      <c r="B12">
        <v>350.4266357421875</v>
      </c>
      <c r="C12">
        <v>355.8</v>
      </c>
      <c r="D12">
        <v>354.6299133300781</v>
      </c>
      <c r="E12">
        <v>358.4</v>
      </c>
      <c r="F12">
        <v>356.5765991210938</v>
      </c>
    </row>
    <row r="13" spans="1:8">
      <c r="A13">
        <v>358.917</v>
      </c>
      <c r="B13">
        <v>358.1635131835938</v>
      </c>
      <c r="C13">
        <v>355.79</v>
      </c>
      <c r="D13">
        <v>354.5559692382812</v>
      </c>
      <c r="E13">
        <v>360.146</v>
      </c>
      <c r="F13">
        <v>334.2599487304688</v>
      </c>
    </row>
    <row r="14" spans="1:8">
      <c r="A14">
        <v>340.516</v>
      </c>
      <c r="B14">
        <v>341.7998657226562</v>
      </c>
      <c r="C14">
        <v>360.479</v>
      </c>
      <c r="D14">
        <v>360.5408020019531</v>
      </c>
      <c r="E14">
        <v>360.818</v>
      </c>
      <c r="F14">
        <v>365.7584838867188</v>
      </c>
    </row>
    <row r="15" spans="1:8">
      <c r="A15">
        <v>355.69</v>
      </c>
      <c r="B15">
        <v>354.6245422363281</v>
      </c>
      <c r="C15">
        <v>362.011</v>
      </c>
      <c r="D15">
        <v>360.7400817871094</v>
      </c>
      <c r="E15">
        <v>338.239</v>
      </c>
      <c r="F15">
        <v>338.0460815429688</v>
      </c>
    </row>
    <row r="16" spans="1:8">
      <c r="A16">
        <v>355.401</v>
      </c>
      <c r="B16">
        <v>354.4498291015625</v>
      </c>
      <c r="C16">
        <v>360.679</v>
      </c>
      <c r="D16">
        <v>359.8449401855469</v>
      </c>
      <c r="E16">
        <v>358.479</v>
      </c>
      <c r="F16">
        <v>349.7310485839844</v>
      </c>
    </row>
    <row r="17" spans="1:6">
      <c r="A17">
        <v>361.39</v>
      </c>
      <c r="B17">
        <v>360.8323364257812</v>
      </c>
      <c r="C17">
        <v>329.952</v>
      </c>
      <c r="D17">
        <v>334.8009033203125</v>
      </c>
      <c r="E17">
        <v>360.339</v>
      </c>
      <c r="F17">
        <v>353.0695190429688</v>
      </c>
    </row>
    <row r="18" spans="1:6">
      <c r="A18">
        <v>330.356</v>
      </c>
      <c r="B18">
        <v>335.3843994140625</v>
      </c>
      <c r="C18">
        <v>355.652</v>
      </c>
      <c r="D18">
        <v>354.6455078125</v>
      </c>
      <c r="E18">
        <v>356.388</v>
      </c>
      <c r="F18">
        <v>354.4329223632812</v>
      </c>
    </row>
    <row r="19" spans="1:6">
      <c r="A19">
        <v>344.515</v>
      </c>
      <c r="B19">
        <v>352.4526672363281</v>
      </c>
      <c r="C19">
        <v>329.631</v>
      </c>
      <c r="D19">
        <v>335.9917602539062</v>
      </c>
      <c r="E19">
        <v>370.669</v>
      </c>
      <c r="F19">
        <v>356.2696228027344</v>
      </c>
    </row>
    <row r="20" spans="1:6">
      <c r="A20">
        <v>337.015</v>
      </c>
      <c r="B20">
        <v>336.671630859375</v>
      </c>
      <c r="C20">
        <v>355.715</v>
      </c>
      <c r="D20">
        <v>354.5540466308594</v>
      </c>
      <c r="E20">
        <v>362.324</v>
      </c>
      <c r="F20">
        <v>327.8088989257812</v>
      </c>
    </row>
    <row r="21" spans="1:6">
      <c r="A21">
        <v>356.062</v>
      </c>
      <c r="B21">
        <v>354.4638366699219</v>
      </c>
      <c r="C21">
        <v>356.097</v>
      </c>
      <c r="D21">
        <v>354.6134643554688</v>
      </c>
      <c r="E21">
        <v>338.576</v>
      </c>
      <c r="F21">
        <v>361.6446533203125</v>
      </c>
    </row>
    <row r="22" spans="1:6">
      <c r="A22">
        <v>331.106</v>
      </c>
      <c r="B22">
        <v>335.1891174316406</v>
      </c>
      <c r="C22">
        <v>358.39</v>
      </c>
      <c r="D22">
        <v>352.2788696289062</v>
      </c>
      <c r="E22">
        <v>341.987</v>
      </c>
      <c r="F22">
        <v>330.4118041992188</v>
      </c>
    </row>
    <row r="23" spans="1:6">
      <c r="A23">
        <v>360.617</v>
      </c>
      <c r="B23">
        <v>360.6221618652344</v>
      </c>
      <c r="C23">
        <v>355.793</v>
      </c>
      <c r="D23">
        <v>354.6395874023438</v>
      </c>
      <c r="E23">
        <v>343.107</v>
      </c>
      <c r="F23">
        <v>362.52587890625</v>
      </c>
    </row>
    <row r="24" spans="1:6">
      <c r="A24">
        <v>356.916</v>
      </c>
      <c r="B24">
        <v>356.626220703125</v>
      </c>
      <c r="C24">
        <v>355.681</v>
      </c>
      <c r="D24">
        <v>354.6076965332031</v>
      </c>
      <c r="E24">
        <v>339.681</v>
      </c>
      <c r="F24">
        <v>362.2609558105469</v>
      </c>
    </row>
    <row r="25" spans="1:6">
      <c r="A25">
        <v>330.306</v>
      </c>
      <c r="B25">
        <v>333.171875</v>
      </c>
      <c r="C25">
        <v>355.731</v>
      </c>
      <c r="D25">
        <v>354.5805358886719</v>
      </c>
      <c r="E25">
        <v>361.183</v>
      </c>
      <c r="F25">
        <v>348.0061645507812</v>
      </c>
    </row>
    <row r="26" spans="1:6">
      <c r="A26">
        <v>357.611</v>
      </c>
      <c r="B26">
        <v>357.0053100585938</v>
      </c>
      <c r="C26">
        <v>340.733</v>
      </c>
      <c r="D26">
        <v>343.6346435546875</v>
      </c>
      <c r="E26">
        <v>361.016</v>
      </c>
      <c r="F26">
        <v>361.8251037597656</v>
      </c>
    </row>
    <row r="27" spans="1:6">
      <c r="A27">
        <v>355.352</v>
      </c>
      <c r="B27">
        <v>355.0049438476562</v>
      </c>
      <c r="C27">
        <v>357.346</v>
      </c>
      <c r="D27">
        <v>356.8074951171875</v>
      </c>
      <c r="E27">
        <v>338.502</v>
      </c>
      <c r="F27">
        <v>353.1134643554688</v>
      </c>
    </row>
    <row r="28" spans="1:6">
      <c r="A28">
        <v>355.106</v>
      </c>
      <c r="B28">
        <v>358.9383544921875</v>
      </c>
      <c r="C28">
        <v>357.029</v>
      </c>
      <c r="D28">
        <v>356.9766540527344</v>
      </c>
      <c r="E28">
        <v>364.868</v>
      </c>
      <c r="F28">
        <v>361.0468139648438</v>
      </c>
    </row>
    <row r="29" spans="1:6">
      <c r="A29">
        <v>316.351</v>
      </c>
      <c r="B29">
        <v>320.2685546875</v>
      </c>
      <c r="C29">
        <v>317.318</v>
      </c>
      <c r="D29">
        <v>317.808349609375</v>
      </c>
      <c r="E29">
        <v>364.58</v>
      </c>
      <c r="F29">
        <v>361.152099609375</v>
      </c>
    </row>
    <row r="30" spans="1:6">
      <c r="A30">
        <v>356.327</v>
      </c>
      <c r="B30">
        <v>339.9300842285156</v>
      </c>
      <c r="C30">
        <v>355.705</v>
      </c>
      <c r="D30">
        <v>354.5466613769531</v>
      </c>
      <c r="E30">
        <v>357.155</v>
      </c>
      <c r="F30">
        <v>359.4178771972656</v>
      </c>
    </row>
    <row r="31" spans="1:6">
      <c r="A31">
        <v>339.107</v>
      </c>
      <c r="B31">
        <v>338.66064453125</v>
      </c>
      <c r="C31">
        <v>330.535</v>
      </c>
      <c r="D31">
        <v>335.8327941894531</v>
      </c>
      <c r="E31">
        <v>357.814</v>
      </c>
      <c r="F31">
        <v>333.0834655761719</v>
      </c>
    </row>
    <row r="32" spans="1:6">
      <c r="A32">
        <v>356.185</v>
      </c>
      <c r="B32">
        <v>355.8099975585938</v>
      </c>
      <c r="C32">
        <v>355.809</v>
      </c>
      <c r="D32">
        <v>354.7623291015625</v>
      </c>
      <c r="E32">
        <v>356.578</v>
      </c>
      <c r="F32">
        <v>355.3241882324219</v>
      </c>
    </row>
    <row r="33" spans="1:6">
      <c r="A33">
        <v>351.893</v>
      </c>
      <c r="B33">
        <v>354.3729553222656</v>
      </c>
      <c r="C33">
        <v>355.721</v>
      </c>
      <c r="D33">
        <v>354.5531311035156</v>
      </c>
      <c r="E33">
        <v>340.771</v>
      </c>
      <c r="F33">
        <v>339.912109375</v>
      </c>
    </row>
    <row r="34" spans="1:6">
      <c r="A34">
        <v>342.071</v>
      </c>
      <c r="B34">
        <v>343.2949523925781</v>
      </c>
      <c r="C34">
        <v>340.221</v>
      </c>
      <c r="D34">
        <v>342.1962890625</v>
      </c>
      <c r="E34">
        <v>346.989</v>
      </c>
      <c r="F34">
        <v>355.6965026855469</v>
      </c>
    </row>
    <row r="35" spans="1:6">
      <c r="A35">
        <v>356.223</v>
      </c>
      <c r="B35">
        <v>356.2102966308594</v>
      </c>
      <c r="C35">
        <v>355.803</v>
      </c>
      <c r="D35">
        <v>354.5907287597656</v>
      </c>
      <c r="E35">
        <v>340.229</v>
      </c>
      <c r="F35">
        <v>354.243896484375</v>
      </c>
    </row>
    <row r="36" spans="1:6">
      <c r="A36">
        <v>358.107</v>
      </c>
      <c r="B36">
        <v>356.5780944824219</v>
      </c>
      <c r="C36">
        <v>316.451</v>
      </c>
      <c r="D36">
        <v>315.2978820800781</v>
      </c>
      <c r="E36">
        <v>361.728</v>
      </c>
      <c r="F36">
        <v>360.6902160644531</v>
      </c>
    </row>
    <row r="37" spans="1:6">
      <c r="A37">
        <v>329.422</v>
      </c>
      <c r="B37">
        <v>333.3045349121094</v>
      </c>
      <c r="C37">
        <v>355.724</v>
      </c>
      <c r="D37">
        <v>355.442138671875</v>
      </c>
      <c r="E37">
        <v>359.174</v>
      </c>
      <c r="F37">
        <v>348.5199584960938</v>
      </c>
    </row>
    <row r="38" spans="1:6">
      <c r="A38">
        <v>338.587</v>
      </c>
      <c r="B38">
        <v>336.6802978515625</v>
      </c>
      <c r="C38">
        <v>340.748</v>
      </c>
      <c r="D38">
        <v>341.8518676757812</v>
      </c>
      <c r="E38">
        <v>363.322</v>
      </c>
      <c r="F38">
        <v>309.8821411132812</v>
      </c>
    </row>
    <row r="39" spans="1:6">
      <c r="A39">
        <v>354.848</v>
      </c>
      <c r="B39">
        <v>353.87841796875</v>
      </c>
      <c r="C39">
        <v>355.699</v>
      </c>
      <c r="D39">
        <v>354.8842468261719</v>
      </c>
      <c r="E39">
        <v>357.026</v>
      </c>
      <c r="F39">
        <v>329.9255981445312</v>
      </c>
    </row>
    <row r="40" spans="1:6">
      <c r="A40">
        <v>350.841</v>
      </c>
      <c r="B40">
        <v>349.5916137695312</v>
      </c>
      <c r="C40">
        <v>355.166</v>
      </c>
      <c r="D40">
        <v>354.4345092773438</v>
      </c>
      <c r="E40">
        <v>352.858</v>
      </c>
      <c r="F40">
        <v>357.608642578125</v>
      </c>
    </row>
    <row r="41" spans="1:6">
      <c r="A41">
        <v>355.889</v>
      </c>
      <c r="B41">
        <v>354.095947265625</v>
      </c>
      <c r="C41">
        <v>316.69</v>
      </c>
      <c r="D41">
        <v>314.1917419433594</v>
      </c>
      <c r="E41">
        <v>337.41</v>
      </c>
      <c r="F41">
        <v>356.4235229492188</v>
      </c>
    </row>
    <row r="42" spans="1:6">
      <c r="A42">
        <v>353.309</v>
      </c>
      <c r="B42">
        <v>358.9495239257812</v>
      </c>
      <c r="C42">
        <v>355.554</v>
      </c>
      <c r="D42">
        <v>355.2599792480469</v>
      </c>
      <c r="E42">
        <v>356.4</v>
      </c>
      <c r="F42">
        <v>352.0552673339844</v>
      </c>
    </row>
    <row r="43" spans="1:6">
      <c r="A43">
        <v>355.545</v>
      </c>
      <c r="B43">
        <v>354.6195068359375</v>
      </c>
      <c r="C43">
        <v>340.595</v>
      </c>
      <c r="D43">
        <v>341.8350830078125</v>
      </c>
      <c r="E43">
        <v>336.423</v>
      </c>
      <c r="F43">
        <v>358.3212280273438</v>
      </c>
    </row>
    <row r="44" spans="1:6">
      <c r="A44">
        <v>360.577</v>
      </c>
      <c r="B44">
        <v>358.3257141113281</v>
      </c>
      <c r="C44">
        <v>355.86</v>
      </c>
      <c r="D44">
        <v>354.6326599121094</v>
      </c>
      <c r="E44">
        <v>338.054</v>
      </c>
      <c r="F44">
        <v>362.6026000976562</v>
      </c>
    </row>
    <row r="45" spans="1:6">
      <c r="A45">
        <v>336.367</v>
      </c>
      <c r="B45">
        <v>352.1060180664062</v>
      </c>
      <c r="C45">
        <v>355.627</v>
      </c>
      <c r="D45">
        <v>354.5732727050781</v>
      </c>
      <c r="E45">
        <v>360.829</v>
      </c>
      <c r="F45">
        <v>349.9734497070312</v>
      </c>
    </row>
    <row r="46" spans="1:6">
      <c r="A46">
        <v>338.146</v>
      </c>
      <c r="B46">
        <v>339.3186645507812</v>
      </c>
      <c r="C46">
        <v>329.668</v>
      </c>
      <c r="D46">
        <v>337.3495178222656</v>
      </c>
      <c r="E46">
        <v>363.455</v>
      </c>
      <c r="F46">
        <v>364.6880493164062</v>
      </c>
    </row>
    <row r="47" spans="1:6">
      <c r="A47">
        <v>355.375</v>
      </c>
      <c r="B47">
        <v>348.0571594238281</v>
      </c>
      <c r="C47">
        <v>330.602</v>
      </c>
      <c r="D47">
        <v>332.9181823730469</v>
      </c>
      <c r="E47">
        <v>341.458</v>
      </c>
      <c r="F47">
        <v>358.0040893554688</v>
      </c>
    </row>
    <row r="48" spans="1:6">
      <c r="A48">
        <v>337.079</v>
      </c>
      <c r="B48">
        <v>339.6783447265625</v>
      </c>
      <c r="C48">
        <v>330.429</v>
      </c>
      <c r="D48">
        <v>336.50146484375</v>
      </c>
      <c r="E48">
        <v>336.423</v>
      </c>
      <c r="F48">
        <v>337.0350036621094</v>
      </c>
    </row>
    <row r="49" spans="1:6">
      <c r="A49">
        <v>339.088</v>
      </c>
      <c r="B49">
        <v>345.0967407226562</v>
      </c>
      <c r="C49">
        <v>355.005</v>
      </c>
      <c r="D49">
        <v>355.2740783691406</v>
      </c>
      <c r="E49">
        <v>357.799</v>
      </c>
      <c r="F49">
        <v>356.5962829589844</v>
      </c>
    </row>
    <row r="50" spans="1:6">
      <c r="A50">
        <v>356.785</v>
      </c>
      <c r="B50">
        <v>355.2498779296875</v>
      </c>
      <c r="C50">
        <v>317.109</v>
      </c>
      <c r="D50">
        <v>315.6007690429688</v>
      </c>
      <c r="E50">
        <v>356.446</v>
      </c>
      <c r="F50">
        <v>355.5442199707031</v>
      </c>
    </row>
    <row r="51" spans="1:6">
      <c r="A51">
        <v>338.396</v>
      </c>
      <c r="B51">
        <v>347.4150390625</v>
      </c>
      <c r="C51">
        <v>355.893</v>
      </c>
      <c r="D51">
        <v>335.5421447753906</v>
      </c>
      <c r="E51">
        <v>361.391</v>
      </c>
      <c r="F51">
        <v>360.4349060058594</v>
      </c>
    </row>
    <row r="52" spans="1:6">
      <c r="A52">
        <v>357.282</v>
      </c>
      <c r="B52">
        <v>357.2415466308594</v>
      </c>
      <c r="C52">
        <v>355.079</v>
      </c>
      <c r="D52">
        <v>354.1599426269531</v>
      </c>
      <c r="E52">
        <v>337.008</v>
      </c>
      <c r="F52">
        <v>320.7767944335938</v>
      </c>
    </row>
    <row r="53" spans="1:6">
      <c r="A53">
        <v>340.333</v>
      </c>
      <c r="B53">
        <v>342.4123840332031</v>
      </c>
      <c r="C53">
        <v>356.107</v>
      </c>
      <c r="D53">
        <v>334.8818359375</v>
      </c>
      <c r="E53">
        <v>363.725</v>
      </c>
      <c r="F53">
        <v>310.4935913085938</v>
      </c>
    </row>
    <row r="54" spans="1:6">
      <c r="A54">
        <v>317.249</v>
      </c>
      <c r="B54">
        <v>317.0411682128906</v>
      </c>
      <c r="C54">
        <v>356.07</v>
      </c>
      <c r="D54">
        <v>357.1554565429688</v>
      </c>
      <c r="E54">
        <v>337.425</v>
      </c>
      <c r="F54">
        <v>354.5864868164062</v>
      </c>
    </row>
    <row r="55" spans="1:6">
      <c r="A55">
        <v>355.254</v>
      </c>
      <c r="B55">
        <v>353.8343200683594</v>
      </c>
      <c r="C55">
        <v>355.758</v>
      </c>
      <c r="D55">
        <v>354.61962890625</v>
      </c>
      <c r="E55">
        <v>356.659</v>
      </c>
      <c r="F55">
        <v>339.4313049316406</v>
      </c>
    </row>
    <row r="56" spans="1:6">
      <c r="A56">
        <v>355.693</v>
      </c>
      <c r="B56">
        <v>354.5555114746094</v>
      </c>
      <c r="C56">
        <v>355.212</v>
      </c>
      <c r="D56">
        <v>352.8184204101562</v>
      </c>
      <c r="E56">
        <v>339.439</v>
      </c>
      <c r="F56">
        <v>313.4051513671875</v>
      </c>
    </row>
    <row r="57" spans="1:6">
      <c r="A57">
        <v>339.026</v>
      </c>
      <c r="B57">
        <v>348.7489624023438</v>
      </c>
      <c r="C57">
        <v>355.904</v>
      </c>
      <c r="D57">
        <v>355.5455322265625</v>
      </c>
      <c r="E57">
        <v>359.606</v>
      </c>
      <c r="F57">
        <v>361.5151062011719</v>
      </c>
    </row>
    <row r="58" spans="1:6">
      <c r="A58">
        <v>359.45</v>
      </c>
      <c r="B58">
        <v>360.1958312988281</v>
      </c>
      <c r="C58">
        <v>361.618</v>
      </c>
      <c r="D58">
        <v>361.2964782714844</v>
      </c>
      <c r="E58">
        <v>361.573</v>
      </c>
      <c r="F58">
        <v>357.9072265625</v>
      </c>
    </row>
    <row r="59" spans="1:6">
      <c r="A59">
        <v>348.866</v>
      </c>
      <c r="B59">
        <v>350.7341613769531</v>
      </c>
      <c r="C59">
        <v>339.07</v>
      </c>
      <c r="D59">
        <v>334.8514099121094</v>
      </c>
      <c r="E59">
        <v>338.956</v>
      </c>
      <c r="F59">
        <v>354.7940368652344</v>
      </c>
    </row>
    <row r="60" spans="1:6">
      <c r="A60">
        <v>355.877</v>
      </c>
      <c r="B60">
        <v>353.9684753417969</v>
      </c>
      <c r="C60">
        <v>358.89</v>
      </c>
      <c r="D60">
        <v>358.5621337890625</v>
      </c>
      <c r="E60">
        <v>338.241</v>
      </c>
      <c r="F60">
        <v>334.1741638183594</v>
      </c>
    </row>
    <row r="61" spans="1:6">
      <c r="A61">
        <v>359.551</v>
      </c>
      <c r="B61">
        <v>356.8559875488281</v>
      </c>
      <c r="C61">
        <v>360.957</v>
      </c>
      <c r="D61">
        <v>350.9450988769531</v>
      </c>
      <c r="E61">
        <v>357.855</v>
      </c>
      <c r="F61">
        <v>357.760498046875</v>
      </c>
    </row>
    <row r="62" spans="1:6">
      <c r="A62">
        <v>358.068</v>
      </c>
      <c r="B62">
        <v>355.7834167480469</v>
      </c>
      <c r="C62">
        <v>315.932</v>
      </c>
      <c r="D62">
        <v>320.2451782226562</v>
      </c>
      <c r="E62">
        <v>364.176</v>
      </c>
      <c r="F62">
        <v>366.2783203125</v>
      </c>
    </row>
    <row r="63" spans="1:6">
      <c r="A63">
        <v>350.519</v>
      </c>
      <c r="B63">
        <v>354.8000183105469</v>
      </c>
      <c r="C63">
        <v>358.473</v>
      </c>
      <c r="D63">
        <v>352.3038330078125</v>
      </c>
      <c r="E63">
        <v>339.022</v>
      </c>
      <c r="F63">
        <v>365.8551025390625</v>
      </c>
    </row>
    <row r="64" spans="1:6">
      <c r="A64">
        <v>354.842</v>
      </c>
      <c r="B64">
        <v>352.70703125</v>
      </c>
      <c r="C64">
        <v>340.795</v>
      </c>
      <c r="D64">
        <v>341.9387512207031</v>
      </c>
      <c r="E64">
        <v>355.841</v>
      </c>
      <c r="F64">
        <v>355.1659545898438</v>
      </c>
    </row>
    <row r="65" spans="1:6">
      <c r="A65">
        <v>355.111</v>
      </c>
      <c r="B65">
        <v>354.8761291503906</v>
      </c>
      <c r="C65">
        <v>338.617</v>
      </c>
      <c r="D65">
        <v>337.9803466796875</v>
      </c>
      <c r="E65">
        <v>335.52</v>
      </c>
      <c r="F65">
        <v>368.9269409179688</v>
      </c>
    </row>
    <row r="66" spans="1:6">
      <c r="A66">
        <v>355.532</v>
      </c>
      <c r="B66">
        <v>354.7870178222656</v>
      </c>
      <c r="C66">
        <v>330.611</v>
      </c>
      <c r="D66">
        <v>332.5361633300781</v>
      </c>
      <c r="E66">
        <v>362.937</v>
      </c>
      <c r="F66">
        <v>364.3751831054688</v>
      </c>
    </row>
    <row r="67" spans="1:6">
      <c r="A67">
        <v>329.378</v>
      </c>
      <c r="B67">
        <v>331.0235595703125</v>
      </c>
      <c r="C67">
        <v>340.21</v>
      </c>
      <c r="D67">
        <v>343.2505187988281</v>
      </c>
      <c r="E67">
        <v>358.352</v>
      </c>
      <c r="F67">
        <v>343.0655517578125</v>
      </c>
    </row>
    <row r="68" spans="1:6">
      <c r="A68">
        <v>355.712</v>
      </c>
      <c r="B68">
        <v>356.8878784179688</v>
      </c>
      <c r="C68">
        <v>316.922</v>
      </c>
      <c r="D68">
        <v>315.2521362304688</v>
      </c>
      <c r="E68">
        <v>338.408</v>
      </c>
      <c r="F68">
        <v>333.6040649414062</v>
      </c>
    </row>
    <row r="69" spans="1:6">
      <c r="A69">
        <v>337.234</v>
      </c>
      <c r="B69">
        <v>338.1582641601562</v>
      </c>
      <c r="C69">
        <v>358.004</v>
      </c>
      <c r="D69">
        <v>341.7854614257812</v>
      </c>
      <c r="E69">
        <v>343.677</v>
      </c>
      <c r="F69">
        <v>328.8813171386719</v>
      </c>
    </row>
    <row r="70" spans="1:6">
      <c r="A70">
        <v>336.336</v>
      </c>
      <c r="B70">
        <v>351.0890197753906</v>
      </c>
      <c r="C70">
        <v>354.934</v>
      </c>
      <c r="D70">
        <v>341.6004028320312</v>
      </c>
      <c r="E70">
        <v>343.105</v>
      </c>
      <c r="F70">
        <v>343.5119323730469</v>
      </c>
    </row>
    <row r="71" spans="1:6">
      <c r="A71">
        <v>358.124</v>
      </c>
      <c r="B71">
        <v>357.8564453125</v>
      </c>
      <c r="C71">
        <v>357.878</v>
      </c>
      <c r="D71">
        <v>356.6896667480469</v>
      </c>
      <c r="E71">
        <v>358.408</v>
      </c>
      <c r="F71">
        <v>357.175048828125</v>
      </c>
    </row>
    <row r="72" spans="1:6">
      <c r="A72">
        <v>354.283</v>
      </c>
      <c r="B72">
        <v>356.9043579101562</v>
      </c>
      <c r="C72">
        <v>358.393</v>
      </c>
      <c r="D72">
        <v>358.6853942871094</v>
      </c>
      <c r="E72">
        <v>355.884</v>
      </c>
      <c r="F72">
        <v>320.8431701660156</v>
      </c>
    </row>
    <row r="73" spans="1:6">
      <c r="A73">
        <v>340.661</v>
      </c>
      <c r="B73">
        <v>341.9926147460938</v>
      </c>
      <c r="C73">
        <v>355.569</v>
      </c>
      <c r="D73">
        <v>355.357177734375</v>
      </c>
      <c r="E73">
        <v>357.679</v>
      </c>
      <c r="F73">
        <v>358.3182067871094</v>
      </c>
    </row>
    <row r="74" spans="1:6">
      <c r="A74">
        <v>361.754</v>
      </c>
      <c r="B74">
        <v>362.3163452148438</v>
      </c>
      <c r="C74">
        <v>356.201</v>
      </c>
      <c r="D74">
        <v>354.5559387207031</v>
      </c>
      <c r="E74">
        <v>336.846</v>
      </c>
      <c r="F74">
        <v>311.6747741699219</v>
      </c>
    </row>
    <row r="75" spans="1:6">
      <c r="A75">
        <v>355.378</v>
      </c>
      <c r="B75">
        <v>355.352294921875</v>
      </c>
      <c r="C75">
        <v>329.496</v>
      </c>
      <c r="D75">
        <v>334.765380859375</v>
      </c>
      <c r="E75">
        <v>363.09</v>
      </c>
      <c r="F75">
        <v>353.2828979492188</v>
      </c>
    </row>
    <row r="76" spans="1:6">
      <c r="A76">
        <v>358.162</v>
      </c>
      <c r="B76">
        <v>358.306396484375</v>
      </c>
      <c r="C76">
        <v>328.705</v>
      </c>
      <c r="D76">
        <v>340.9522705078125</v>
      </c>
      <c r="E76">
        <v>359.383</v>
      </c>
      <c r="F76">
        <v>354.355712890625</v>
      </c>
    </row>
    <row r="77" spans="1:6">
      <c r="A77">
        <v>329.854</v>
      </c>
      <c r="B77">
        <v>336.8404541015625</v>
      </c>
      <c r="C77">
        <v>357.672</v>
      </c>
      <c r="D77">
        <v>355.9718322753906</v>
      </c>
      <c r="E77">
        <v>359.242</v>
      </c>
      <c r="F77">
        <v>350.4505615234375</v>
      </c>
    </row>
    <row r="78" spans="1:6">
      <c r="A78">
        <v>357.416</v>
      </c>
      <c r="B78">
        <v>355.9613037109375</v>
      </c>
      <c r="C78">
        <v>317.319</v>
      </c>
      <c r="D78">
        <v>316.1351928710938</v>
      </c>
      <c r="E78">
        <v>337.167</v>
      </c>
      <c r="F78">
        <v>341.5584411621094</v>
      </c>
    </row>
    <row r="79" spans="1:6">
      <c r="A79">
        <v>358.763</v>
      </c>
      <c r="B79">
        <v>358.8411254882812</v>
      </c>
      <c r="C79">
        <v>360.634</v>
      </c>
      <c r="D79">
        <v>359.745849609375</v>
      </c>
      <c r="E79">
        <v>339.59</v>
      </c>
      <c r="F79">
        <v>356.5386657714844</v>
      </c>
    </row>
    <row r="80" spans="1:6">
      <c r="A80">
        <v>355.914</v>
      </c>
      <c r="B80">
        <v>355.7304077148438</v>
      </c>
      <c r="C80">
        <v>339.329</v>
      </c>
      <c r="D80">
        <v>335.3866271972656</v>
      </c>
      <c r="E80">
        <v>331.921</v>
      </c>
      <c r="F80">
        <v>355.1943359375</v>
      </c>
    </row>
    <row r="81" spans="1:6">
      <c r="A81">
        <v>328.968</v>
      </c>
      <c r="B81">
        <v>338.9985961914062</v>
      </c>
      <c r="C81">
        <v>359.885</v>
      </c>
      <c r="D81">
        <v>358.9931030273438</v>
      </c>
      <c r="E81">
        <v>357.44</v>
      </c>
      <c r="F81">
        <v>360.5046997070312</v>
      </c>
    </row>
    <row r="82" spans="1:6">
      <c r="A82">
        <v>336.484</v>
      </c>
      <c r="B82">
        <v>346.540283203125</v>
      </c>
      <c r="C82">
        <v>362.777</v>
      </c>
      <c r="D82">
        <v>355.0637817382812</v>
      </c>
      <c r="E82">
        <v>358.182</v>
      </c>
      <c r="F82">
        <v>359.1200866699219</v>
      </c>
    </row>
    <row r="83" spans="1:6">
      <c r="A83">
        <v>341.991</v>
      </c>
      <c r="B83">
        <v>340.0619201660156</v>
      </c>
      <c r="C83">
        <v>357.771</v>
      </c>
      <c r="D83">
        <v>343.7946472167969</v>
      </c>
      <c r="E83">
        <v>358.589</v>
      </c>
      <c r="F83">
        <v>351.4134216308594</v>
      </c>
    </row>
    <row r="84" spans="1:6">
      <c r="A84">
        <v>357.271</v>
      </c>
      <c r="B84">
        <v>358.326171875</v>
      </c>
      <c r="C84">
        <v>330.332</v>
      </c>
      <c r="D84">
        <v>335.0333862304688</v>
      </c>
      <c r="E84">
        <v>358.811</v>
      </c>
      <c r="F84">
        <v>358.6370544433594</v>
      </c>
    </row>
    <row r="85" spans="1:6">
      <c r="A85">
        <v>330.244</v>
      </c>
      <c r="B85">
        <v>335.0407409667969</v>
      </c>
      <c r="C85">
        <v>360.801</v>
      </c>
      <c r="D85">
        <v>360.3871154785156</v>
      </c>
      <c r="E85">
        <v>357.858</v>
      </c>
      <c r="F85">
        <v>353.5823059082031</v>
      </c>
    </row>
    <row r="86" spans="1:6">
      <c r="A86">
        <v>355.253</v>
      </c>
      <c r="B86">
        <v>350.2626647949219</v>
      </c>
      <c r="C86">
        <v>328.524</v>
      </c>
      <c r="D86">
        <v>338.3786315917969</v>
      </c>
      <c r="E86">
        <v>338.203</v>
      </c>
      <c r="F86">
        <v>347.9242248535156</v>
      </c>
    </row>
    <row r="87" spans="1:6">
      <c r="A87">
        <v>336.128</v>
      </c>
      <c r="B87">
        <v>347.6343383789062</v>
      </c>
      <c r="C87">
        <v>316.714</v>
      </c>
      <c r="D87">
        <v>316.7259826660156</v>
      </c>
      <c r="E87">
        <v>355.27</v>
      </c>
      <c r="F87">
        <v>355.9234924316406</v>
      </c>
    </row>
    <row r="88" spans="1:6">
      <c r="A88">
        <v>339.144</v>
      </c>
      <c r="B88">
        <v>340.5457763671875</v>
      </c>
      <c r="C88">
        <v>357.683</v>
      </c>
      <c r="D88">
        <v>355.1318359375</v>
      </c>
      <c r="E88">
        <v>354.996</v>
      </c>
      <c r="F88">
        <v>354.7844543457031</v>
      </c>
    </row>
    <row r="89" spans="1:6">
      <c r="A89">
        <v>356.591</v>
      </c>
      <c r="B89">
        <v>353.1313781738281</v>
      </c>
      <c r="C89">
        <v>339.693</v>
      </c>
      <c r="D89">
        <v>340.1749572753906</v>
      </c>
      <c r="E89">
        <v>357.963</v>
      </c>
      <c r="F89">
        <v>344.4613647460938</v>
      </c>
    </row>
    <row r="90" spans="1:6">
      <c r="A90">
        <v>355.173</v>
      </c>
      <c r="B90">
        <v>353.2673645019531</v>
      </c>
      <c r="C90">
        <v>360.396</v>
      </c>
      <c r="D90">
        <v>357.4935302734375</v>
      </c>
      <c r="E90">
        <v>357.527</v>
      </c>
      <c r="F90">
        <v>361.818359375</v>
      </c>
    </row>
    <row r="91" spans="1:6">
      <c r="A91">
        <v>317.03</v>
      </c>
      <c r="B91">
        <v>321.6536865234375</v>
      </c>
      <c r="E91">
        <v>338.271</v>
      </c>
      <c r="F91">
        <v>371.3851623535156</v>
      </c>
    </row>
    <row r="92" spans="1:6">
      <c r="A92">
        <v>355.501</v>
      </c>
      <c r="B92">
        <v>355.3358154296875</v>
      </c>
      <c r="E92">
        <v>353.962</v>
      </c>
      <c r="F92">
        <v>361.4339904785156</v>
      </c>
    </row>
    <row r="93" spans="1:6">
      <c r="A93">
        <v>336.25</v>
      </c>
      <c r="B93">
        <v>349.3418884277344</v>
      </c>
      <c r="E93">
        <v>365.86</v>
      </c>
      <c r="F93">
        <v>361.2735900878906</v>
      </c>
    </row>
    <row r="94" spans="1:6">
      <c r="A94">
        <v>317.397</v>
      </c>
      <c r="B94">
        <v>316.3834838867188</v>
      </c>
      <c r="E94">
        <v>358.112</v>
      </c>
      <c r="F94">
        <v>350.490966796875</v>
      </c>
    </row>
    <row r="95" spans="1:6">
      <c r="A95">
        <v>339.124</v>
      </c>
      <c r="B95">
        <v>341.4067077636719</v>
      </c>
      <c r="E95">
        <v>362.397</v>
      </c>
      <c r="F95">
        <v>335.1658325195312</v>
      </c>
    </row>
    <row r="96" spans="1:6">
      <c r="A96">
        <v>357.39</v>
      </c>
      <c r="B96">
        <v>357.3056640625</v>
      </c>
      <c r="E96">
        <v>358.326</v>
      </c>
      <c r="F96">
        <v>321.7329711914062</v>
      </c>
    </row>
    <row r="97" spans="1:6">
      <c r="A97">
        <v>350.008</v>
      </c>
      <c r="B97">
        <v>354.1330871582031</v>
      </c>
      <c r="E97">
        <v>335.614</v>
      </c>
      <c r="F97">
        <v>360.6792602539062</v>
      </c>
    </row>
    <row r="98" spans="1:6">
      <c r="A98">
        <v>355.481</v>
      </c>
      <c r="B98">
        <v>354.2785034179688</v>
      </c>
      <c r="E98">
        <v>356.189</v>
      </c>
      <c r="F98">
        <v>355.3699035644531</v>
      </c>
    </row>
    <row r="99" spans="1:6">
      <c r="A99">
        <v>338.482</v>
      </c>
      <c r="B99">
        <v>336.2396240234375</v>
      </c>
      <c r="E99">
        <v>357.243</v>
      </c>
      <c r="F99">
        <v>360.6864929199219</v>
      </c>
    </row>
    <row r="100" spans="1:6">
      <c r="A100">
        <v>358.908</v>
      </c>
      <c r="B100">
        <v>356.1965942382812</v>
      </c>
      <c r="E100">
        <v>338.889</v>
      </c>
      <c r="F100">
        <v>357.3351745605469</v>
      </c>
    </row>
    <row r="101" spans="1:6">
      <c r="A101">
        <v>349.16</v>
      </c>
      <c r="B101">
        <v>353.8144836425781</v>
      </c>
      <c r="E101">
        <v>358.557</v>
      </c>
      <c r="F101">
        <v>359.6235656738281</v>
      </c>
    </row>
    <row r="102" spans="1:6">
      <c r="A102">
        <v>358.997</v>
      </c>
      <c r="B102">
        <v>356.7832336425781</v>
      </c>
      <c r="E102">
        <v>356.912</v>
      </c>
      <c r="F102">
        <v>370.7039489746094</v>
      </c>
    </row>
    <row r="103" spans="1:6">
      <c r="A103">
        <v>348.43</v>
      </c>
      <c r="B103">
        <v>349.0291748046875</v>
      </c>
      <c r="E103">
        <v>357.631</v>
      </c>
      <c r="F103">
        <v>350.1342163085938</v>
      </c>
    </row>
    <row r="104" spans="1:6">
      <c r="A104">
        <v>355.517</v>
      </c>
      <c r="B104">
        <v>352.396728515625</v>
      </c>
      <c r="E104">
        <v>330.93</v>
      </c>
      <c r="F104">
        <v>349.3212890625</v>
      </c>
    </row>
    <row r="105" spans="1:6">
      <c r="A105">
        <v>356.732</v>
      </c>
      <c r="B105">
        <v>354.8927917480469</v>
      </c>
      <c r="E105">
        <v>357.78</v>
      </c>
      <c r="F105">
        <v>356.0419006347656</v>
      </c>
    </row>
    <row r="106" spans="1:6">
      <c r="A106">
        <v>344.496</v>
      </c>
      <c r="B106">
        <v>354.5704345703125</v>
      </c>
      <c r="E106">
        <v>359.357</v>
      </c>
      <c r="F106">
        <v>357.9052734375</v>
      </c>
    </row>
    <row r="107" spans="1:6">
      <c r="A107">
        <v>355.984</v>
      </c>
      <c r="B107">
        <v>355.5232849121094</v>
      </c>
      <c r="E107">
        <v>365.348</v>
      </c>
      <c r="F107">
        <v>369.507080078125</v>
      </c>
    </row>
    <row r="108" spans="1:6">
      <c r="A108">
        <v>337.168</v>
      </c>
      <c r="B108">
        <v>336.0665893554688</v>
      </c>
      <c r="E108">
        <v>353.885</v>
      </c>
      <c r="F108">
        <v>353.4265441894531</v>
      </c>
    </row>
    <row r="109" spans="1:6">
      <c r="A109">
        <v>355.649</v>
      </c>
      <c r="B109">
        <v>354.6818237304688</v>
      </c>
      <c r="E109">
        <v>336.891</v>
      </c>
      <c r="F109">
        <v>359.2172241210938</v>
      </c>
    </row>
    <row r="110" spans="1:6">
      <c r="A110">
        <v>356.306</v>
      </c>
      <c r="B110">
        <v>354.9068298339844</v>
      </c>
      <c r="E110">
        <v>356.103</v>
      </c>
      <c r="F110">
        <v>351.0988464355469</v>
      </c>
    </row>
    <row r="111" spans="1:6">
      <c r="A111">
        <v>355.033</v>
      </c>
      <c r="B111">
        <v>355.9055480957031</v>
      </c>
      <c r="E111">
        <v>359.332</v>
      </c>
      <c r="F111">
        <v>347.1967163085938</v>
      </c>
    </row>
    <row r="112" spans="1:6">
      <c r="A112">
        <v>362.741</v>
      </c>
      <c r="B112">
        <v>364.1034851074219</v>
      </c>
      <c r="E112">
        <v>363.082</v>
      </c>
      <c r="F112">
        <v>352.0206604003906</v>
      </c>
    </row>
    <row r="113" spans="1:6">
      <c r="A113">
        <v>360.49</v>
      </c>
      <c r="B113">
        <v>356.046630859375</v>
      </c>
      <c r="E113">
        <v>360.348</v>
      </c>
      <c r="F113">
        <v>359.7113037109375</v>
      </c>
    </row>
    <row r="114" spans="1:6">
      <c r="A114">
        <v>355.491</v>
      </c>
      <c r="B114">
        <v>355.1255187988281</v>
      </c>
      <c r="E114">
        <v>357.218</v>
      </c>
      <c r="F114">
        <v>338.351318359375</v>
      </c>
    </row>
    <row r="115" spans="1:6">
      <c r="A115">
        <v>357.014</v>
      </c>
      <c r="B115">
        <v>357.4650573730469</v>
      </c>
      <c r="E115">
        <v>356.045</v>
      </c>
      <c r="F115">
        <v>349.5248413085938</v>
      </c>
    </row>
    <row r="116" spans="1:6">
      <c r="A116">
        <v>357.061</v>
      </c>
      <c r="B116">
        <v>354.4863891601562</v>
      </c>
      <c r="E116">
        <v>338.618</v>
      </c>
      <c r="F116">
        <v>336.8255310058594</v>
      </c>
    </row>
    <row r="117" spans="1:6">
      <c r="A117">
        <v>356.456</v>
      </c>
      <c r="B117">
        <v>357.0649108886719</v>
      </c>
      <c r="E117">
        <v>360.083</v>
      </c>
      <c r="F117">
        <v>359.5943603515625</v>
      </c>
    </row>
    <row r="118" spans="1:6">
      <c r="A118">
        <v>316.825</v>
      </c>
      <c r="B118">
        <v>314.6795959472656</v>
      </c>
      <c r="E118">
        <v>357.089</v>
      </c>
      <c r="F118">
        <v>356.0208129882812</v>
      </c>
    </row>
    <row r="119" spans="1:6">
      <c r="A119">
        <v>339.302</v>
      </c>
      <c r="B119">
        <v>337.7829284667969</v>
      </c>
      <c r="E119">
        <v>355.721</v>
      </c>
      <c r="F119">
        <v>354.32763671875</v>
      </c>
    </row>
    <row r="120" spans="1:6">
      <c r="A120">
        <v>364.238</v>
      </c>
      <c r="B120">
        <v>365.0165100097656</v>
      </c>
      <c r="E120">
        <v>336.037</v>
      </c>
      <c r="F120">
        <v>363.4073181152344</v>
      </c>
    </row>
    <row r="121" spans="1:6">
      <c r="A121">
        <v>350.047</v>
      </c>
      <c r="B121">
        <v>352.6610412597656</v>
      </c>
      <c r="E121">
        <v>336.582</v>
      </c>
      <c r="F121">
        <v>355.6863403320312</v>
      </c>
    </row>
    <row r="122" spans="1:6">
      <c r="A122">
        <v>349.472</v>
      </c>
      <c r="B122">
        <v>349.5618591308594</v>
      </c>
      <c r="E122">
        <v>338.811</v>
      </c>
      <c r="F122">
        <v>333.9939880371094</v>
      </c>
    </row>
    <row r="123" spans="1:6">
      <c r="A123">
        <v>358.471</v>
      </c>
      <c r="B123">
        <v>359.1922912597656</v>
      </c>
      <c r="E123">
        <v>362.731</v>
      </c>
      <c r="F123">
        <v>354.3023681640625</v>
      </c>
    </row>
    <row r="124" spans="1:6">
      <c r="A124">
        <v>357.401</v>
      </c>
      <c r="B124">
        <v>356.2445983886719</v>
      </c>
      <c r="E124">
        <v>361.009</v>
      </c>
      <c r="F124">
        <v>362.2621154785156</v>
      </c>
    </row>
    <row r="125" spans="1:6">
      <c r="A125">
        <v>365.121</v>
      </c>
      <c r="B125">
        <v>365.218994140625</v>
      </c>
      <c r="E125">
        <v>362.857</v>
      </c>
      <c r="F125">
        <v>348.8885498046875</v>
      </c>
    </row>
    <row r="126" spans="1:6">
      <c r="A126">
        <v>336.839</v>
      </c>
      <c r="B126">
        <v>336.74658203125</v>
      </c>
      <c r="E126">
        <v>340.517</v>
      </c>
      <c r="F126">
        <v>336.1999816894531</v>
      </c>
    </row>
    <row r="127" spans="1:6">
      <c r="A127">
        <v>339.038</v>
      </c>
      <c r="B127">
        <v>339.7398376464844</v>
      </c>
      <c r="E127">
        <v>360.164</v>
      </c>
      <c r="F127">
        <v>358.787841796875</v>
      </c>
    </row>
    <row r="128" spans="1:6">
      <c r="A128">
        <v>355.881</v>
      </c>
      <c r="B128">
        <v>354.8763122558594</v>
      </c>
      <c r="E128">
        <v>358.703</v>
      </c>
      <c r="F128">
        <v>357.3640441894531</v>
      </c>
    </row>
    <row r="129" spans="1:6">
      <c r="A129">
        <v>358.355</v>
      </c>
      <c r="B129">
        <v>355.2977905273438</v>
      </c>
      <c r="E129">
        <v>360.437</v>
      </c>
      <c r="F129">
        <v>337.2025451660156</v>
      </c>
    </row>
    <row r="130" spans="1:6">
      <c r="A130">
        <v>355.729</v>
      </c>
      <c r="B130">
        <v>355.2232666015625</v>
      </c>
      <c r="E130">
        <v>360.039</v>
      </c>
      <c r="F130">
        <v>354.7804565429688</v>
      </c>
    </row>
    <row r="131" spans="1:6">
      <c r="A131">
        <v>356.693</v>
      </c>
      <c r="B131">
        <v>353.4426879882812</v>
      </c>
      <c r="E131">
        <v>355.501</v>
      </c>
      <c r="F131">
        <v>353.9800415039062</v>
      </c>
    </row>
    <row r="132" spans="1:6">
      <c r="A132">
        <v>329.515</v>
      </c>
      <c r="B132">
        <v>334.5249938964844</v>
      </c>
      <c r="E132">
        <v>337.892</v>
      </c>
      <c r="F132">
        <v>348.0147399902344</v>
      </c>
    </row>
    <row r="133" spans="1:6">
      <c r="A133">
        <v>355.311</v>
      </c>
      <c r="B133">
        <v>355.195068359375</v>
      </c>
      <c r="E133">
        <v>358.779</v>
      </c>
      <c r="F133">
        <v>359.750244140625</v>
      </c>
    </row>
    <row r="134" spans="1:6">
      <c r="A134">
        <v>356.381</v>
      </c>
      <c r="B134">
        <v>355.137451171875</v>
      </c>
      <c r="E134">
        <v>338.329</v>
      </c>
      <c r="F134">
        <v>352.339111328125</v>
      </c>
    </row>
    <row r="135" spans="1:6">
      <c r="A135">
        <v>343.844</v>
      </c>
      <c r="B135">
        <v>349.2402648925781</v>
      </c>
      <c r="E135">
        <v>355.47</v>
      </c>
      <c r="F135">
        <v>348.7089233398438</v>
      </c>
    </row>
    <row r="136" spans="1:6">
      <c r="A136">
        <v>330.609</v>
      </c>
      <c r="B136">
        <v>334.3496398925781</v>
      </c>
      <c r="E136">
        <v>337.677</v>
      </c>
      <c r="F136">
        <v>336.8450927734375</v>
      </c>
    </row>
    <row r="137" spans="1:6">
      <c r="A137">
        <v>364.84</v>
      </c>
      <c r="B137">
        <v>364.8664245605469</v>
      </c>
      <c r="E137">
        <v>359.391</v>
      </c>
      <c r="F137">
        <v>358.3214721679688</v>
      </c>
    </row>
    <row r="138" spans="1:6">
      <c r="A138">
        <v>355.57</v>
      </c>
      <c r="B138">
        <v>354.9367065429688</v>
      </c>
      <c r="E138">
        <v>337.144</v>
      </c>
      <c r="F138">
        <v>360.0948181152344</v>
      </c>
    </row>
    <row r="139" spans="1:6">
      <c r="A139">
        <v>355.689</v>
      </c>
      <c r="B139">
        <v>354.67431640625</v>
      </c>
      <c r="E139">
        <v>361.917</v>
      </c>
      <c r="F139">
        <v>353.9203491210938</v>
      </c>
    </row>
    <row r="140" spans="1:6">
      <c r="A140">
        <v>357.828</v>
      </c>
      <c r="B140">
        <v>358.5945434570312</v>
      </c>
      <c r="E140">
        <v>355.262</v>
      </c>
      <c r="F140">
        <v>357.782470703125</v>
      </c>
    </row>
    <row r="141" spans="1:6">
      <c r="A141">
        <v>340.792</v>
      </c>
      <c r="B141">
        <v>339.5426330566406</v>
      </c>
      <c r="E141">
        <v>336.984</v>
      </c>
      <c r="F141">
        <v>355.732666015625</v>
      </c>
    </row>
    <row r="142" spans="1:6">
      <c r="A142">
        <v>363.014</v>
      </c>
      <c r="B142">
        <v>356.8274536132812</v>
      </c>
      <c r="E142">
        <v>339.263</v>
      </c>
      <c r="F142">
        <v>352.0063171386719</v>
      </c>
    </row>
    <row r="143" spans="1:6">
      <c r="A143">
        <v>330.841</v>
      </c>
      <c r="B143">
        <v>324.6211853027344</v>
      </c>
      <c r="E143">
        <v>362.522</v>
      </c>
      <c r="F143">
        <v>365.5687255859375</v>
      </c>
    </row>
    <row r="144" spans="1:6">
      <c r="A144">
        <v>363.817</v>
      </c>
      <c r="B144">
        <v>362.3204040527344</v>
      </c>
      <c r="E144">
        <v>339.952</v>
      </c>
      <c r="F144">
        <v>360.6897583007812</v>
      </c>
    </row>
    <row r="145" spans="1:6">
      <c r="A145">
        <v>356.184</v>
      </c>
      <c r="B145">
        <v>355.5303039550781</v>
      </c>
      <c r="E145">
        <v>358.669</v>
      </c>
      <c r="F145">
        <v>346.3016662597656</v>
      </c>
    </row>
    <row r="146" spans="1:6">
      <c r="A146">
        <v>359.488</v>
      </c>
      <c r="B146">
        <v>358.9158020019531</v>
      </c>
      <c r="E146">
        <v>360.343</v>
      </c>
      <c r="F146">
        <v>360.6924133300781</v>
      </c>
    </row>
    <row r="147" spans="1:6">
      <c r="A147">
        <v>315.414</v>
      </c>
      <c r="B147">
        <v>319.2442626953125</v>
      </c>
      <c r="E147">
        <v>361.985</v>
      </c>
      <c r="F147">
        <v>355.9991455078125</v>
      </c>
    </row>
    <row r="148" spans="1:6">
      <c r="A148">
        <v>347.836</v>
      </c>
      <c r="B148">
        <v>350.503662109375</v>
      </c>
      <c r="E148">
        <v>358.047</v>
      </c>
      <c r="F148">
        <v>358.4750671386719</v>
      </c>
    </row>
    <row r="149" spans="1:6">
      <c r="A149">
        <v>359.72</v>
      </c>
      <c r="B149">
        <v>359.3958435058594</v>
      </c>
      <c r="E149">
        <v>359.486</v>
      </c>
      <c r="F149">
        <v>344.9092102050781</v>
      </c>
    </row>
    <row r="150" spans="1:6">
      <c r="A150">
        <v>355.421</v>
      </c>
      <c r="B150">
        <v>355.0807189941406</v>
      </c>
      <c r="E150">
        <v>357.403</v>
      </c>
      <c r="F150">
        <v>359.8634033203125</v>
      </c>
    </row>
    <row r="151" spans="1:6">
      <c r="A151">
        <v>355.416</v>
      </c>
      <c r="B151">
        <v>355.3387451171875</v>
      </c>
      <c r="E151">
        <v>357.681</v>
      </c>
      <c r="F151">
        <v>336.2538146972656</v>
      </c>
    </row>
    <row r="152" spans="1:6">
      <c r="A152">
        <v>355.674</v>
      </c>
      <c r="B152">
        <v>355.2664489746094</v>
      </c>
      <c r="E152">
        <v>344.724</v>
      </c>
      <c r="F152">
        <v>330.7622985839844</v>
      </c>
    </row>
    <row r="153" spans="1:6">
      <c r="A153">
        <v>344.53</v>
      </c>
      <c r="B153">
        <v>350.9053344726562</v>
      </c>
      <c r="E153">
        <v>363.563</v>
      </c>
      <c r="F153">
        <v>360.5305480957031</v>
      </c>
    </row>
    <row r="154" spans="1:6">
      <c r="A154">
        <v>356.559</v>
      </c>
      <c r="B154">
        <v>356.1735534667969</v>
      </c>
      <c r="E154">
        <v>357.043</v>
      </c>
      <c r="F154">
        <v>348.7336730957031</v>
      </c>
    </row>
    <row r="155" spans="1:6">
      <c r="A155">
        <v>355.474</v>
      </c>
      <c r="B155">
        <v>354.7597045898438</v>
      </c>
      <c r="E155">
        <v>355.41</v>
      </c>
      <c r="F155">
        <v>356.834228515625</v>
      </c>
    </row>
    <row r="156" spans="1:6">
      <c r="A156">
        <v>330.172</v>
      </c>
      <c r="B156">
        <v>335.5994873046875</v>
      </c>
      <c r="E156">
        <v>358.138</v>
      </c>
      <c r="F156">
        <v>357.2171630859375</v>
      </c>
    </row>
    <row r="157" spans="1:6">
      <c r="A157">
        <v>337.013</v>
      </c>
      <c r="B157">
        <v>342.8920593261719</v>
      </c>
      <c r="E157">
        <v>361.15</v>
      </c>
      <c r="F157">
        <v>359.4010314941406</v>
      </c>
    </row>
    <row r="158" spans="1:6">
      <c r="A158">
        <v>360.841</v>
      </c>
      <c r="B158">
        <v>362.0138244628906</v>
      </c>
      <c r="E158">
        <v>357.955</v>
      </c>
      <c r="F158">
        <v>353.9052734375</v>
      </c>
    </row>
    <row r="159" spans="1:6">
      <c r="A159">
        <v>356.391</v>
      </c>
      <c r="B159">
        <v>355.7913513183594</v>
      </c>
      <c r="E159">
        <v>361.041</v>
      </c>
      <c r="F159">
        <v>357.6783142089844</v>
      </c>
    </row>
    <row r="160" spans="1:6">
      <c r="A160">
        <v>356.285</v>
      </c>
      <c r="B160">
        <v>355.783203125</v>
      </c>
      <c r="E160">
        <v>359.879</v>
      </c>
      <c r="F160">
        <v>350.8913269042969</v>
      </c>
    </row>
    <row r="161" spans="1:6">
      <c r="A161">
        <v>339.205</v>
      </c>
      <c r="B161">
        <v>338.3538818359375</v>
      </c>
      <c r="E161">
        <v>355.309</v>
      </c>
      <c r="F161">
        <v>357.5846557617188</v>
      </c>
    </row>
    <row r="162" spans="1:6">
      <c r="A162">
        <v>336.766</v>
      </c>
      <c r="B162">
        <v>334.3125</v>
      </c>
      <c r="E162">
        <v>337.386</v>
      </c>
      <c r="F162">
        <v>365.0045776367188</v>
      </c>
    </row>
    <row r="163" spans="1:6">
      <c r="A163">
        <v>330.288</v>
      </c>
      <c r="B163">
        <v>328.5090026855469</v>
      </c>
      <c r="E163">
        <v>360.274</v>
      </c>
      <c r="F163">
        <v>344.9640502929688</v>
      </c>
    </row>
    <row r="164" spans="1:6">
      <c r="A164">
        <v>362.435</v>
      </c>
      <c r="B164">
        <v>362.6308288574219</v>
      </c>
      <c r="E164">
        <v>360.912</v>
      </c>
      <c r="F164">
        <v>349.3152465820312</v>
      </c>
    </row>
    <row r="165" spans="1:6">
      <c r="A165">
        <v>341.049</v>
      </c>
      <c r="B165">
        <v>348.3006286621094</v>
      </c>
      <c r="E165">
        <v>338.467</v>
      </c>
      <c r="F165">
        <v>358.8917541503906</v>
      </c>
    </row>
    <row r="166" spans="1:6">
      <c r="A166">
        <v>354.912</v>
      </c>
      <c r="B166">
        <v>338.9651184082031</v>
      </c>
      <c r="E166">
        <v>360.289</v>
      </c>
      <c r="F166">
        <v>360.0339050292969</v>
      </c>
    </row>
    <row r="167" spans="1:6">
      <c r="A167">
        <v>356.735</v>
      </c>
      <c r="B167">
        <v>357.1798095703125</v>
      </c>
      <c r="E167">
        <v>337.881</v>
      </c>
      <c r="F167">
        <v>346.2889404296875</v>
      </c>
    </row>
    <row r="168" spans="1:6">
      <c r="A168">
        <v>355.36</v>
      </c>
      <c r="B168">
        <v>353.010498046875</v>
      </c>
      <c r="E168">
        <v>341.479</v>
      </c>
      <c r="F168">
        <v>339.0714111328125</v>
      </c>
    </row>
    <row r="169" spans="1:6">
      <c r="A169">
        <v>341.064</v>
      </c>
      <c r="B169">
        <v>355.6514282226562</v>
      </c>
      <c r="E169">
        <v>339.957</v>
      </c>
      <c r="F169">
        <v>362.5360107421875</v>
      </c>
    </row>
    <row r="170" spans="1:6">
      <c r="A170">
        <v>339.488</v>
      </c>
      <c r="B170">
        <v>340.0916748046875</v>
      </c>
      <c r="E170">
        <v>342.089</v>
      </c>
      <c r="F170">
        <v>324.9913940429688</v>
      </c>
    </row>
    <row r="171" spans="1:6">
      <c r="A171">
        <v>364.744</v>
      </c>
      <c r="B171">
        <v>364.0684814453125</v>
      </c>
      <c r="E171">
        <v>361.758</v>
      </c>
      <c r="F171">
        <v>363.9114990234375</v>
      </c>
    </row>
    <row r="172" spans="1:6">
      <c r="A172">
        <v>360.542</v>
      </c>
      <c r="B172">
        <v>360.534912109375</v>
      </c>
      <c r="E172">
        <v>357.362</v>
      </c>
      <c r="F172">
        <v>363.122314453125</v>
      </c>
    </row>
    <row r="173" spans="1:6">
      <c r="A173">
        <v>339.327</v>
      </c>
      <c r="B173">
        <v>337.4221801757812</v>
      </c>
      <c r="E173">
        <v>329.344</v>
      </c>
      <c r="F173">
        <v>355.082763671875</v>
      </c>
    </row>
    <row r="174" spans="1:6">
      <c r="A174">
        <v>355.731</v>
      </c>
      <c r="B174">
        <v>355.830810546875</v>
      </c>
      <c r="E174">
        <v>337.984</v>
      </c>
      <c r="F174">
        <v>356.2233276367188</v>
      </c>
    </row>
    <row r="175" spans="1:6">
      <c r="A175">
        <v>364.345</v>
      </c>
      <c r="B175">
        <v>364.6835021972656</v>
      </c>
      <c r="E175">
        <v>358.01</v>
      </c>
      <c r="F175">
        <v>358.2875366210938</v>
      </c>
    </row>
    <row r="176" spans="1:6">
      <c r="A176">
        <v>357.024</v>
      </c>
      <c r="B176">
        <v>357.4703979492188</v>
      </c>
      <c r="E176">
        <v>356.078</v>
      </c>
      <c r="F176">
        <v>350.6444702148438</v>
      </c>
    </row>
    <row r="177" spans="1:6">
      <c r="A177">
        <v>362.926</v>
      </c>
      <c r="B177">
        <v>365.8084716796875</v>
      </c>
      <c r="E177">
        <v>363.928</v>
      </c>
      <c r="F177">
        <v>340.198974609375</v>
      </c>
    </row>
    <row r="178" spans="1:6">
      <c r="A178">
        <v>357.859</v>
      </c>
      <c r="B178">
        <v>357.1198120117188</v>
      </c>
      <c r="E178">
        <v>343.587</v>
      </c>
      <c r="F178">
        <v>352.4101867675781</v>
      </c>
    </row>
    <row r="179" spans="1:6">
      <c r="A179">
        <v>330.653</v>
      </c>
      <c r="B179">
        <v>320.5411376953125</v>
      </c>
      <c r="E179">
        <v>355.784</v>
      </c>
      <c r="F179">
        <v>355.41357421875</v>
      </c>
    </row>
    <row r="180" spans="1:6">
      <c r="A180">
        <v>361.587</v>
      </c>
      <c r="B180">
        <v>362.3852233886719</v>
      </c>
      <c r="E180">
        <v>362.9</v>
      </c>
      <c r="F180">
        <v>360.0843505859375</v>
      </c>
    </row>
    <row r="181" spans="1:6">
      <c r="A181">
        <v>356.526</v>
      </c>
      <c r="B181">
        <v>355.0279541015625</v>
      </c>
      <c r="E181">
        <v>356.38</v>
      </c>
      <c r="F181">
        <v>356.5214233398438</v>
      </c>
    </row>
    <row r="182" spans="1:6">
      <c r="A182">
        <v>356.009</v>
      </c>
      <c r="B182">
        <v>356.5037536621094</v>
      </c>
      <c r="E182">
        <v>356.253</v>
      </c>
      <c r="F182">
        <v>352.3132019042969</v>
      </c>
    </row>
    <row r="183" spans="1:6">
      <c r="A183">
        <v>359.911</v>
      </c>
      <c r="B183">
        <v>359.9755859375</v>
      </c>
      <c r="E183">
        <v>338.47</v>
      </c>
      <c r="F183">
        <v>355.8561706542969</v>
      </c>
    </row>
    <row r="184" spans="1:6">
      <c r="A184">
        <v>356.153</v>
      </c>
      <c r="B184">
        <v>353.7568664550781</v>
      </c>
      <c r="E184">
        <v>338.103</v>
      </c>
      <c r="F184">
        <v>344.2597351074219</v>
      </c>
    </row>
    <row r="185" spans="1:6">
      <c r="A185">
        <v>346.08</v>
      </c>
      <c r="B185">
        <v>354.8545837402344</v>
      </c>
      <c r="E185">
        <v>340.297</v>
      </c>
      <c r="F185">
        <v>357.3638916015625</v>
      </c>
    </row>
    <row r="186" spans="1:6">
      <c r="A186">
        <v>336.89</v>
      </c>
      <c r="B186">
        <v>336.9303588867188</v>
      </c>
      <c r="E186">
        <v>340.329</v>
      </c>
      <c r="F186">
        <v>350.90869140625</v>
      </c>
    </row>
    <row r="187" spans="1:6">
      <c r="A187">
        <v>353.106</v>
      </c>
      <c r="B187">
        <v>356.2610778808594</v>
      </c>
      <c r="E187">
        <v>342.805</v>
      </c>
      <c r="F187">
        <v>337.7439880371094</v>
      </c>
    </row>
    <row r="188" spans="1:6">
      <c r="A188">
        <v>329.697</v>
      </c>
      <c r="B188">
        <v>337.7673950195312</v>
      </c>
      <c r="E188">
        <v>337.703</v>
      </c>
      <c r="F188">
        <v>343.6017456054688</v>
      </c>
    </row>
    <row r="189" spans="1:6">
      <c r="A189">
        <v>354.933</v>
      </c>
      <c r="B189">
        <v>357.4200134277344</v>
      </c>
      <c r="E189">
        <v>338.558</v>
      </c>
      <c r="F189">
        <v>354.1112670898438</v>
      </c>
    </row>
    <row r="190" spans="1:6">
      <c r="A190">
        <v>356.197</v>
      </c>
      <c r="B190">
        <v>356.2746276855469</v>
      </c>
      <c r="E190">
        <v>358.571</v>
      </c>
      <c r="F190">
        <v>356.0403747558594</v>
      </c>
    </row>
    <row r="191" spans="1:6">
      <c r="A191">
        <v>339.093</v>
      </c>
      <c r="B191">
        <v>339.3346557617188</v>
      </c>
      <c r="E191">
        <v>357.135</v>
      </c>
      <c r="F191">
        <v>355.5603332519531</v>
      </c>
    </row>
    <row r="192" spans="1:6">
      <c r="A192">
        <v>355.82</v>
      </c>
      <c r="B192">
        <v>354.7928161621094</v>
      </c>
      <c r="E192">
        <v>356.541</v>
      </c>
      <c r="F192">
        <v>357.7037048339844</v>
      </c>
    </row>
    <row r="193" spans="1:6">
      <c r="A193">
        <v>355.982</v>
      </c>
      <c r="B193">
        <v>352.954345703125</v>
      </c>
      <c r="E193">
        <v>360.5</v>
      </c>
      <c r="F193">
        <v>358.307861328125</v>
      </c>
    </row>
    <row r="194" spans="1:6">
      <c r="A194">
        <v>338.609</v>
      </c>
      <c r="B194">
        <v>338.6212768554688</v>
      </c>
      <c r="E194">
        <v>336.672</v>
      </c>
      <c r="F194">
        <v>355.3401794433594</v>
      </c>
    </row>
    <row r="195" spans="1:6">
      <c r="A195">
        <v>357.341</v>
      </c>
      <c r="B195">
        <v>331.5783386230469</v>
      </c>
      <c r="E195">
        <v>367.914</v>
      </c>
      <c r="F195">
        <v>373.7753295898438</v>
      </c>
    </row>
    <row r="196" spans="1:6">
      <c r="A196">
        <v>355.606</v>
      </c>
      <c r="B196">
        <v>355.2691650390625</v>
      </c>
      <c r="E196">
        <v>361.705</v>
      </c>
      <c r="F196">
        <v>353.5803833007812</v>
      </c>
    </row>
    <row r="197" spans="1:6">
      <c r="A197">
        <v>352.051</v>
      </c>
      <c r="B197">
        <v>354.0162353515625</v>
      </c>
      <c r="E197">
        <v>359.197</v>
      </c>
      <c r="F197">
        <v>358.185302734375</v>
      </c>
    </row>
    <row r="198" spans="1:6">
      <c r="A198">
        <v>364.074</v>
      </c>
      <c r="B198">
        <v>363.5148315429688</v>
      </c>
      <c r="E198">
        <v>356.04</v>
      </c>
      <c r="F198">
        <v>359.6628112792969</v>
      </c>
    </row>
    <row r="199" spans="1:6">
      <c r="A199">
        <v>354.889</v>
      </c>
      <c r="B199">
        <v>354.9581604003906</v>
      </c>
      <c r="E199">
        <v>359.524</v>
      </c>
      <c r="F199">
        <v>352.0296630859375</v>
      </c>
    </row>
    <row r="200" spans="1:6">
      <c r="A200">
        <v>356.359</v>
      </c>
      <c r="B200">
        <v>353.9822387695312</v>
      </c>
      <c r="E200">
        <v>338.754</v>
      </c>
      <c r="F200">
        <v>353.0599365234375</v>
      </c>
    </row>
    <row r="201" spans="1:6">
      <c r="A201">
        <v>357.878</v>
      </c>
      <c r="B201">
        <v>357.5338745117188</v>
      </c>
      <c r="E201">
        <v>357.677</v>
      </c>
      <c r="F201">
        <v>330.4359741210938</v>
      </c>
    </row>
    <row r="202" spans="1:6">
      <c r="A202">
        <v>316.983</v>
      </c>
      <c r="B202">
        <v>315.5035400390625</v>
      </c>
      <c r="E202">
        <v>358.623</v>
      </c>
      <c r="F202">
        <v>358.4501647949219</v>
      </c>
    </row>
    <row r="203" spans="1:6">
      <c r="A203">
        <v>330.011</v>
      </c>
      <c r="B203">
        <v>344.138916015625</v>
      </c>
      <c r="E203">
        <v>365.713</v>
      </c>
      <c r="F203">
        <v>313.8154907226562</v>
      </c>
    </row>
    <row r="204" spans="1:6">
      <c r="A204">
        <v>359.32</v>
      </c>
      <c r="B204">
        <v>357.0121765136719</v>
      </c>
      <c r="E204">
        <v>355.462</v>
      </c>
      <c r="F204">
        <v>357.1825561523438</v>
      </c>
    </row>
    <row r="205" spans="1:6">
      <c r="A205">
        <v>338.523</v>
      </c>
      <c r="B205">
        <v>338.2508850097656</v>
      </c>
      <c r="E205">
        <v>338.187</v>
      </c>
      <c r="F205">
        <v>352.8788452148438</v>
      </c>
    </row>
    <row r="206" spans="1:6">
      <c r="A206">
        <v>356.312</v>
      </c>
      <c r="B206">
        <v>356.8315734863281</v>
      </c>
      <c r="E206">
        <v>356.072</v>
      </c>
      <c r="F206">
        <v>353.7916259765625</v>
      </c>
    </row>
    <row r="207" spans="1:6">
      <c r="A207">
        <v>349.863</v>
      </c>
      <c r="B207">
        <v>349.9286804199219</v>
      </c>
      <c r="E207">
        <v>359.707</v>
      </c>
      <c r="F207">
        <v>360.4003295898438</v>
      </c>
    </row>
    <row r="208" spans="1:6">
      <c r="A208">
        <v>340.85</v>
      </c>
      <c r="B208">
        <v>338.8345642089844</v>
      </c>
      <c r="E208">
        <v>342.316</v>
      </c>
      <c r="F208">
        <v>345.9246215820312</v>
      </c>
    </row>
    <row r="209" spans="1:6">
      <c r="A209">
        <v>357.063</v>
      </c>
      <c r="B209">
        <v>358.6729431152344</v>
      </c>
      <c r="E209">
        <v>340.859</v>
      </c>
      <c r="F209">
        <v>336.6192626953125</v>
      </c>
    </row>
    <row r="210" spans="1:6">
      <c r="A210">
        <v>359.347</v>
      </c>
      <c r="B210">
        <v>358.7211303710938</v>
      </c>
      <c r="E210">
        <v>356.124</v>
      </c>
      <c r="F210">
        <v>336.0512390136719</v>
      </c>
    </row>
    <row r="211" spans="1:6">
      <c r="A211">
        <v>355.187</v>
      </c>
      <c r="B211">
        <v>355.2940979003906</v>
      </c>
      <c r="E211">
        <v>337.779</v>
      </c>
      <c r="F211">
        <v>355.7904052734375</v>
      </c>
    </row>
    <row r="212" spans="1:6">
      <c r="A212">
        <v>336.636</v>
      </c>
      <c r="B212">
        <v>339.3592224121094</v>
      </c>
      <c r="E212">
        <v>336.853</v>
      </c>
      <c r="F212">
        <v>356.3648071289062</v>
      </c>
    </row>
    <row r="213" spans="1:6">
      <c r="A213">
        <v>357.681</v>
      </c>
      <c r="B213">
        <v>357.10302734375</v>
      </c>
      <c r="E213">
        <v>355.763</v>
      </c>
      <c r="F213">
        <v>356.3726196289062</v>
      </c>
    </row>
    <row r="214" spans="1:6">
      <c r="A214">
        <v>356.688</v>
      </c>
      <c r="B214">
        <v>348.12109375</v>
      </c>
      <c r="E214">
        <v>357.82</v>
      </c>
      <c r="F214">
        <v>361.180419921875</v>
      </c>
    </row>
    <row r="215" spans="1:6">
      <c r="A215">
        <v>339.922</v>
      </c>
      <c r="B215">
        <v>339.0531311035156</v>
      </c>
      <c r="E215">
        <v>360.873</v>
      </c>
      <c r="F215">
        <v>366.3775329589844</v>
      </c>
    </row>
    <row r="216" spans="1:6">
      <c r="A216">
        <v>356.414</v>
      </c>
      <c r="B216">
        <v>350.3946838378906</v>
      </c>
      <c r="E216">
        <v>338.431</v>
      </c>
      <c r="F216">
        <v>354.8028564453125</v>
      </c>
    </row>
    <row r="217" spans="1:6">
      <c r="A217">
        <v>349.385</v>
      </c>
      <c r="B217">
        <v>349.2784423828125</v>
      </c>
      <c r="E217">
        <v>355.843</v>
      </c>
      <c r="F217">
        <v>337.8868408203125</v>
      </c>
    </row>
    <row r="218" spans="1:6">
      <c r="A218">
        <v>354.97</v>
      </c>
      <c r="B218">
        <v>354.7346801757812</v>
      </c>
      <c r="E218">
        <v>339.924</v>
      </c>
      <c r="F218">
        <v>349.0900268554688</v>
      </c>
    </row>
    <row r="219" spans="1:6">
      <c r="A219">
        <v>358.222</v>
      </c>
      <c r="B219">
        <v>358.7462463378906</v>
      </c>
      <c r="E219">
        <v>337.713</v>
      </c>
      <c r="F219">
        <v>357.2783813476562</v>
      </c>
    </row>
    <row r="220" spans="1:6">
      <c r="A220">
        <v>359.026</v>
      </c>
      <c r="B220">
        <v>358.5930480957031</v>
      </c>
      <c r="E220">
        <v>337.847</v>
      </c>
      <c r="F220">
        <v>330.2511291503906</v>
      </c>
    </row>
    <row r="221" spans="1:6">
      <c r="A221">
        <v>357.193</v>
      </c>
      <c r="B221">
        <v>353.7974853515625</v>
      </c>
      <c r="E221">
        <v>360.807</v>
      </c>
      <c r="F221">
        <v>341.4330749511719</v>
      </c>
    </row>
    <row r="222" spans="1:6">
      <c r="A222">
        <v>357.977</v>
      </c>
      <c r="B222">
        <v>357.8436889648438</v>
      </c>
      <c r="E222">
        <v>355.338</v>
      </c>
      <c r="F222">
        <v>356.0043334960938</v>
      </c>
    </row>
    <row r="223" spans="1:6">
      <c r="A223">
        <v>359.374</v>
      </c>
      <c r="B223">
        <v>359.64306640625</v>
      </c>
      <c r="E223">
        <v>337.604</v>
      </c>
      <c r="F223">
        <v>343.1698608398438</v>
      </c>
    </row>
    <row r="224" spans="1:6">
      <c r="A224">
        <v>359.216</v>
      </c>
      <c r="B224">
        <v>360.0426330566406</v>
      </c>
      <c r="E224">
        <v>338.394</v>
      </c>
      <c r="F224">
        <v>354.5761108398438</v>
      </c>
    </row>
    <row r="225" spans="1:6">
      <c r="A225">
        <v>357.714</v>
      </c>
      <c r="B225">
        <v>359.6317749023438</v>
      </c>
      <c r="E225">
        <v>359.797</v>
      </c>
      <c r="F225">
        <v>348.6689758300781</v>
      </c>
    </row>
    <row r="226" spans="1:6">
      <c r="A226">
        <v>358.702</v>
      </c>
      <c r="B226">
        <v>359.9671630859375</v>
      </c>
      <c r="E226">
        <v>357.204</v>
      </c>
      <c r="F226">
        <v>357.0382995605469</v>
      </c>
    </row>
    <row r="227" spans="1:6">
      <c r="A227">
        <v>356.762</v>
      </c>
      <c r="B227">
        <v>355.9637451171875</v>
      </c>
      <c r="E227">
        <v>351.818</v>
      </c>
      <c r="F227">
        <v>350.0028686523438</v>
      </c>
    </row>
    <row r="228" spans="1:6">
      <c r="A228">
        <v>357.542</v>
      </c>
      <c r="B228">
        <v>345.1270141601562</v>
      </c>
      <c r="E228">
        <v>338.852</v>
      </c>
      <c r="F228">
        <v>319.7965698242188</v>
      </c>
    </row>
    <row r="229" spans="1:6">
      <c r="A229">
        <v>357.007</v>
      </c>
      <c r="B229">
        <v>355.5928344726562</v>
      </c>
      <c r="E229">
        <v>358.462</v>
      </c>
      <c r="F229">
        <v>278.9681701660156</v>
      </c>
    </row>
    <row r="230" spans="1:6">
      <c r="A230">
        <v>336.567</v>
      </c>
      <c r="B230">
        <v>339.4703979492188</v>
      </c>
      <c r="E230">
        <v>341.812</v>
      </c>
      <c r="F230">
        <v>367.7668762207031</v>
      </c>
    </row>
    <row r="231" spans="1:6">
      <c r="A231">
        <v>359.037</v>
      </c>
      <c r="B231">
        <v>356.1889953613281</v>
      </c>
      <c r="E231">
        <v>364.89</v>
      </c>
      <c r="F231">
        <v>365.7668762207031</v>
      </c>
    </row>
    <row r="232" spans="1:6">
      <c r="A232">
        <v>349.937</v>
      </c>
      <c r="B232">
        <v>353.4249877929688</v>
      </c>
      <c r="E232">
        <v>335.375</v>
      </c>
      <c r="F232">
        <v>365.0499572753906</v>
      </c>
    </row>
    <row r="233" spans="1:6">
      <c r="A233">
        <v>360.874</v>
      </c>
      <c r="B233">
        <v>359.4076843261719</v>
      </c>
      <c r="E233">
        <v>359.974</v>
      </c>
      <c r="F233">
        <v>360.6654052734375</v>
      </c>
    </row>
    <row r="234" spans="1:6">
      <c r="A234">
        <v>356.025</v>
      </c>
      <c r="B234">
        <v>353.9142456054688</v>
      </c>
      <c r="E234">
        <v>363.359</v>
      </c>
      <c r="F234">
        <v>349.7032775878906</v>
      </c>
    </row>
    <row r="235" spans="1:6">
      <c r="A235">
        <v>356.348</v>
      </c>
      <c r="B235">
        <v>354.4721069335938</v>
      </c>
      <c r="E235">
        <v>356.245</v>
      </c>
      <c r="F235">
        <v>354.0213623046875</v>
      </c>
    </row>
    <row r="236" spans="1:6">
      <c r="A236">
        <v>341.274</v>
      </c>
      <c r="B236">
        <v>336.2360229492188</v>
      </c>
      <c r="E236">
        <v>339.21</v>
      </c>
      <c r="F236">
        <v>355.927001953125</v>
      </c>
    </row>
    <row r="237" spans="1:6">
      <c r="A237">
        <v>348.924</v>
      </c>
      <c r="B237">
        <v>347.4400939941406</v>
      </c>
      <c r="E237">
        <v>336.323</v>
      </c>
      <c r="F237">
        <v>321.6029357910156</v>
      </c>
    </row>
    <row r="238" spans="1:6">
      <c r="A238">
        <v>356.098</v>
      </c>
      <c r="B238">
        <v>354.5847778320312</v>
      </c>
      <c r="E238">
        <v>337.722</v>
      </c>
      <c r="F238">
        <v>343.6907653808594</v>
      </c>
    </row>
    <row r="239" spans="1:6">
      <c r="A239">
        <v>354.548</v>
      </c>
      <c r="B239">
        <v>354.6865539550781</v>
      </c>
      <c r="E239">
        <v>336.834</v>
      </c>
      <c r="F239">
        <v>344.4196472167969</v>
      </c>
    </row>
    <row r="240" spans="1:6">
      <c r="A240">
        <v>356.456</v>
      </c>
      <c r="B240">
        <v>354.2077026367188</v>
      </c>
      <c r="E240">
        <v>361.676</v>
      </c>
      <c r="F240">
        <v>354.3755187988281</v>
      </c>
    </row>
    <row r="241" spans="1:6">
      <c r="A241">
        <v>337.045</v>
      </c>
      <c r="B241">
        <v>338.2792053222656</v>
      </c>
      <c r="E241">
        <v>340.506</v>
      </c>
      <c r="F241">
        <v>335.7162170410156</v>
      </c>
    </row>
    <row r="242" spans="1:6">
      <c r="A242">
        <v>356.161</v>
      </c>
      <c r="B242">
        <v>356.8642578125</v>
      </c>
      <c r="E242">
        <v>355.797</v>
      </c>
      <c r="F242">
        <v>357.7611694335938</v>
      </c>
    </row>
    <row r="243" spans="1:6">
      <c r="A243">
        <v>355.56</v>
      </c>
      <c r="B243">
        <v>355.5597229003906</v>
      </c>
      <c r="E243">
        <v>360.035</v>
      </c>
      <c r="F243">
        <v>323.5113830566406</v>
      </c>
    </row>
    <row r="244" spans="1:6">
      <c r="A244">
        <v>357.852</v>
      </c>
      <c r="B244">
        <v>357.0096740722656</v>
      </c>
      <c r="E244">
        <v>356.985</v>
      </c>
      <c r="F244">
        <v>355.99658203125</v>
      </c>
    </row>
    <row r="245" spans="1:6">
      <c r="A245">
        <v>358.612</v>
      </c>
      <c r="B245">
        <v>358.7264709472656</v>
      </c>
      <c r="E245">
        <v>338.651</v>
      </c>
      <c r="F245">
        <v>360.1655578613281</v>
      </c>
    </row>
    <row r="246" spans="1:6">
      <c r="A246">
        <v>358.302</v>
      </c>
      <c r="B246">
        <v>359.3655395507812</v>
      </c>
      <c r="E246">
        <v>340.034</v>
      </c>
      <c r="F246">
        <v>354.9168395996094</v>
      </c>
    </row>
    <row r="247" spans="1:6">
      <c r="A247">
        <v>352.29</v>
      </c>
      <c r="B247">
        <v>356.4144287109375</v>
      </c>
      <c r="E247">
        <v>359.976</v>
      </c>
      <c r="F247">
        <v>325.31298828125</v>
      </c>
    </row>
    <row r="248" spans="1:6">
      <c r="A248">
        <v>336.656</v>
      </c>
      <c r="B248">
        <v>337.6283264160156</v>
      </c>
      <c r="E248">
        <v>362.271</v>
      </c>
      <c r="F248">
        <v>364.1242370605469</v>
      </c>
    </row>
    <row r="249" spans="1:6">
      <c r="A249">
        <v>359.191</v>
      </c>
      <c r="B249">
        <v>356.0596923828125</v>
      </c>
      <c r="E249">
        <v>361.499</v>
      </c>
      <c r="F249">
        <v>349.0948181152344</v>
      </c>
    </row>
    <row r="250" spans="1:6">
      <c r="A250">
        <v>352.248</v>
      </c>
      <c r="B250">
        <v>349.3894653320312</v>
      </c>
      <c r="E250">
        <v>357.202</v>
      </c>
      <c r="F250">
        <v>349.5711975097656</v>
      </c>
    </row>
    <row r="251" spans="1:6">
      <c r="A251">
        <v>356.079</v>
      </c>
      <c r="B251">
        <v>355.6360473632812</v>
      </c>
      <c r="E251">
        <v>362.156</v>
      </c>
      <c r="F251">
        <v>357.2316589355469</v>
      </c>
    </row>
    <row r="252" spans="1:6">
      <c r="A252">
        <v>354.896</v>
      </c>
      <c r="B252">
        <v>355.8637084960938</v>
      </c>
      <c r="E252">
        <v>358.866</v>
      </c>
      <c r="F252">
        <v>362.3592224121094</v>
      </c>
    </row>
    <row r="253" spans="1:6">
      <c r="A253">
        <v>356.141</v>
      </c>
      <c r="B253">
        <v>355.4630126953125</v>
      </c>
      <c r="E253">
        <v>338.459</v>
      </c>
      <c r="F253">
        <v>339.0904846191406</v>
      </c>
    </row>
    <row r="254" spans="1:6">
      <c r="A254">
        <v>343.958</v>
      </c>
      <c r="B254">
        <v>348.2875671386719</v>
      </c>
      <c r="E254">
        <v>355.562</v>
      </c>
      <c r="F254">
        <v>357.3808288574219</v>
      </c>
    </row>
    <row r="255" spans="1:6">
      <c r="A255">
        <v>341.009</v>
      </c>
      <c r="B255">
        <v>338.6918029785156</v>
      </c>
      <c r="E255">
        <v>358.716</v>
      </c>
      <c r="F255">
        <v>359.3927917480469</v>
      </c>
    </row>
    <row r="256" spans="1:6">
      <c r="A256">
        <v>357.424</v>
      </c>
      <c r="B256">
        <v>357.0374145507812</v>
      </c>
      <c r="E256">
        <v>360.138</v>
      </c>
      <c r="F256">
        <v>365.6682739257812</v>
      </c>
    </row>
    <row r="257" spans="1:6">
      <c r="A257">
        <v>357.008</v>
      </c>
      <c r="B257">
        <v>356.4805908203125</v>
      </c>
      <c r="E257">
        <v>356.982</v>
      </c>
      <c r="F257">
        <v>349.4467468261719</v>
      </c>
    </row>
    <row r="258" spans="1:6">
      <c r="A258">
        <v>357.841</v>
      </c>
      <c r="B258">
        <v>357.8663940429688</v>
      </c>
      <c r="E258">
        <v>358.735</v>
      </c>
      <c r="F258">
        <v>352.2382202148438</v>
      </c>
    </row>
    <row r="259" spans="1:6">
      <c r="A259">
        <v>349.91</v>
      </c>
      <c r="B259">
        <v>354.0858154296875</v>
      </c>
      <c r="E259">
        <v>356.754</v>
      </c>
      <c r="F259">
        <v>354.3383178710938</v>
      </c>
    </row>
    <row r="260" spans="1:6">
      <c r="A260">
        <v>357.402</v>
      </c>
      <c r="B260">
        <v>357.4996948242188</v>
      </c>
      <c r="E260">
        <v>363.906</v>
      </c>
      <c r="F260">
        <v>356.677734375</v>
      </c>
    </row>
    <row r="261" spans="1:6">
      <c r="A261">
        <v>357.115</v>
      </c>
      <c r="B261">
        <v>357.1565551757812</v>
      </c>
      <c r="E261">
        <v>360.826</v>
      </c>
      <c r="F261">
        <v>359.172119140625</v>
      </c>
    </row>
    <row r="262" spans="1:6">
      <c r="A262">
        <v>330.354</v>
      </c>
      <c r="B262">
        <v>335.8973999023438</v>
      </c>
      <c r="E262">
        <v>338.29</v>
      </c>
      <c r="F262">
        <v>347.9752807617188</v>
      </c>
    </row>
    <row r="263" spans="1:6">
      <c r="A263">
        <v>356.035</v>
      </c>
      <c r="B263">
        <v>355.1716003417969</v>
      </c>
      <c r="E263">
        <v>341.537</v>
      </c>
      <c r="F263">
        <v>349.9409484863281</v>
      </c>
    </row>
    <row r="264" spans="1:6">
      <c r="A264">
        <v>360.582</v>
      </c>
      <c r="B264">
        <v>355.3161315917969</v>
      </c>
      <c r="E264">
        <v>360.962</v>
      </c>
      <c r="F264">
        <v>353.0694885253906</v>
      </c>
    </row>
    <row r="265" spans="1:6">
      <c r="A265">
        <v>329.832</v>
      </c>
      <c r="B265">
        <v>325.0945434570312</v>
      </c>
      <c r="E265">
        <v>357.481</v>
      </c>
      <c r="F265">
        <v>345.4059448242188</v>
      </c>
    </row>
    <row r="266" spans="1:6">
      <c r="A266">
        <v>336.681</v>
      </c>
      <c r="B266">
        <v>346.2496643066406</v>
      </c>
      <c r="E266">
        <v>358.371</v>
      </c>
      <c r="F266">
        <v>368.5757141113281</v>
      </c>
    </row>
    <row r="267" spans="1:6">
      <c r="A267">
        <v>359.997</v>
      </c>
      <c r="B267">
        <v>359.3464050292969</v>
      </c>
      <c r="E267">
        <v>339.706</v>
      </c>
      <c r="F267">
        <v>333.12109375</v>
      </c>
    </row>
    <row r="268" spans="1:6">
      <c r="A268">
        <v>359.088</v>
      </c>
      <c r="B268">
        <v>358.1424255371094</v>
      </c>
      <c r="E268">
        <v>362.699</v>
      </c>
      <c r="F268">
        <v>320.1323547363281</v>
      </c>
    </row>
    <row r="269" spans="1:6">
      <c r="A269">
        <v>356.326</v>
      </c>
      <c r="B269">
        <v>356.4270629882812</v>
      </c>
      <c r="E269">
        <v>341.071</v>
      </c>
      <c r="F269">
        <v>337.0587158203125</v>
      </c>
    </row>
    <row r="270" spans="1:6">
      <c r="A270">
        <v>358.185</v>
      </c>
      <c r="B270">
        <v>359.0906982421875</v>
      </c>
      <c r="E270">
        <v>359.19</v>
      </c>
      <c r="F270">
        <v>359.0630493164062</v>
      </c>
    </row>
    <row r="271" spans="1:6">
      <c r="A271">
        <v>355.476</v>
      </c>
      <c r="B271">
        <v>354.374755859375</v>
      </c>
      <c r="E271">
        <v>337.585</v>
      </c>
      <c r="F271">
        <v>354.5180358886719</v>
      </c>
    </row>
    <row r="272" spans="1:6">
      <c r="A272">
        <v>354.58</v>
      </c>
      <c r="B272">
        <v>354.2056579589844</v>
      </c>
      <c r="E272">
        <v>356.628</v>
      </c>
      <c r="F272">
        <v>338.9189453125</v>
      </c>
    </row>
    <row r="273" spans="1:6">
      <c r="A273">
        <v>336.293</v>
      </c>
      <c r="B273">
        <v>345.7409362792969</v>
      </c>
      <c r="E273">
        <v>340.708</v>
      </c>
      <c r="F273">
        <v>324.1510009765625</v>
      </c>
    </row>
    <row r="274" spans="1:6">
      <c r="A274">
        <v>357.935</v>
      </c>
      <c r="B274">
        <v>345.9328308105469</v>
      </c>
      <c r="E274">
        <v>358.718</v>
      </c>
      <c r="F274">
        <v>355.9662780761719</v>
      </c>
    </row>
    <row r="275" spans="1:6">
      <c r="A275">
        <v>355.707</v>
      </c>
      <c r="B275">
        <v>356.2158508300781</v>
      </c>
      <c r="E275">
        <v>362.757</v>
      </c>
      <c r="F275">
        <v>352.0655517578125</v>
      </c>
    </row>
    <row r="276" spans="1:6">
      <c r="A276">
        <v>340.232</v>
      </c>
      <c r="B276">
        <v>338.6141662597656</v>
      </c>
      <c r="E276">
        <v>356.693</v>
      </c>
      <c r="F276">
        <v>356.3605041503906</v>
      </c>
    </row>
    <row r="277" spans="1:6">
      <c r="A277">
        <v>338.651</v>
      </c>
      <c r="B277">
        <v>335.2968444824219</v>
      </c>
      <c r="E277">
        <v>342.169</v>
      </c>
      <c r="F277">
        <v>353.2658996582031</v>
      </c>
    </row>
    <row r="278" spans="1:6">
      <c r="A278">
        <v>357.502</v>
      </c>
      <c r="B278">
        <v>355.2691650390625</v>
      </c>
      <c r="E278">
        <v>362.667</v>
      </c>
      <c r="F278">
        <v>358.3963623046875</v>
      </c>
    </row>
    <row r="279" spans="1:6">
      <c r="A279">
        <v>335.184</v>
      </c>
      <c r="B279">
        <v>334.9025268554688</v>
      </c>
      <c r="E279">
        <v>355.256</v>
      </c>
      <c r="F279">
        <v>358.6331787109375</v>
      </c>
    </row>
    <row r="280" spans="1:6">
      <c r="A280">
        <v>330.092</v>
      </c>
      <c r="B280">
        <v>334.7507019042969</v>
      </c>
      <c r="E280">
        <v>360.171</v>
      </c>
      <c r="F280">
        <v>342.7405090332031</v>
      </c>
    </row>
    <row r="281" spans="1:6">
      <c r="A281">
        <v>362.371</v>
      </c>
      <c r="B281">
        <v>365.4322509765625</v>
      </c>
      <c r="E281">
        <v>329.924</v>
      </c>
      <c r="F281">
        <v>343.9489440917969</v>
      </c>
    </row>
    <row r="282" spans="1:6">
      <c r="A282">
        <v>360.059</v>
      </c>
      <c r="B282">
        <v>359.1049194335938</v>
      </c>
      <c r="E282">
        <v>358.12</v>
      </c>
      <c r="F282">
        <v>359.4678039550781</v>
      </c>
    </row>
    <row r="283" spans="1:6">
      <c r="A283">
        <v>358.55</v>
      </c>
      <c r="B283">
        <v>357.9739990234375</v>
      </c>
      <c r="E283">
        <v>337.008</v>
      </c>
      <c r="F283">
        <v>363.4343872070312</v>
      </c>
    </row>
    <row r="284" spans="1:6">
      <c r="A284">
        <v>356.273</v>
      </c>
      <c r="B284">
        <v>354.3328552246094</v>
      </c>
      <c r="E284">
        <v>360.773</v>
      </c>
      <c r="F284">
        <v>362.6239318847656</v>
      </c>
    </row>
    <row r="285" spans="1:6">
      <c r="A285">
        <v>330.503</v>
      </c>
      <c r="B285">
        <v>329.297119140625</v>
      </c>
      <c r="E285">
        <v>341.018</v>
      </c>
      <c r="F285">
        <v>333.6793212890625</v>
      </c>
    </row>
    <row r="286" spans="1:6">
      <c r="A286">
        <v>341.164</v>
      </c>
      <c r="B286">
        <v>342.2688598632812</v>
      </c>
      <c r="E286">
        <v>357.47</v>
      </c>
      <c r="F286">
        <v>356.6875915527344</v>
      </c>
    </row>
    <row r="287" spans="1:6">
      <c r="A287">
        <v>340.839</v>
      </c>
      <c r="B287">
        <v>344.5345153808594</v>
      </c>
      <c r="E287">
        <v>361.186</v>
      </c>
      <c r="F287">
        <v>349.8713073730469</v>
      </c>
    </row>
    <row r="288" spans="1:6">
      <c r="A288">
        <v>357.508</v>
      </c>
      <c r="B288">
        <v>355.7044982910156</v>
      </c>
      <c r="E288">
        <v>355.441</v>
      </c>
      <c r="F288">
        <v>355.5987548828125</v>
      </c>
    </row>
    <row r="289" spans="1:6">
      <c r="A289">
        <v>339.31</v>
      </c>
      <c r="B289">
        <v>343.5418701171875</v>
      </c>
      <c r="E289">
        <v>339.058</v>
      </c>
      <c r="F289">
        <v>353.3954772949219</v>
      </c>
    </row>
    <row r="290" spans="1:6">
      <c r="A290">
        <v>337.119</v>
      </c>
      <c r="B290">
        <v>340.2810974121094</v>
      </c>
      <c r="E290">
        <v>355.429</v>
      </c>
      <c r="F290">
        <v>357.8498840332031</v>
      </c>
    </row>
    <row r="291" spans="1:6">
      <c r="A291">
        <v>350.195</v>
      </c>
      <c r="B291">
        <v>352.8227233886719</v>
      </c>
      <c r="E291">
        <v>338.012</v>
      </c>
      <c r="F291">
        <v>356.0910339355469</v>
      </c>
    </row>
    <row r="292" spans="1:6">
      <c r="A292">
        <v>357.854</v>
      </c>
      <c r="B292">
        <v>357.0359497070312</v>
      </c>
      <c r="E292">
        <v>354.238</v>
      </c>
      <c r="F292">
        <v>357.6153259277344</v>
      </c>
    </row>
    <row r="293" spans="1:6">
      <c r="A293">
        <v>355.956</v>
      </c>
      <c r="B293">
        <v>354.7609252929688</v>
      </c>
      <c r="E293">
        <v>338.571</v>
      </c>
      <c r="F293">
        <v>356.835205078125</v>
      </c>
    </row>
    <row r="294" spans="1:6">
      <c r="A294">
        <v>346.425</v>
      </c>
      <c r="B294">
        <v>356.9510498046875</v>
      </c>
      <c r="E294">
        <v>360.216</v>
      </c>
      <c r="F294">
        <v>360.8500366210938</v>
      </c>
    </row>
    <row r="295" spans="1:6">
      <c r="A295">
        <v>340.84</v>
      </c>
      <c r="B295">
        <v>349.2261962890625</v>
      </c>
      <c r="E295">
        <v>357.954</v>
      </c>
      <c r="F295">
        <v>353.398193359375</v>
      </c>
    </row>
    <row r="296" spans="1:6">
      <c r="A296">
        <v>354.406</v>
      </c>
      <c r="B296">
        <v>357.0113220214844</v>
      </c>
      <c r="E296">
        <v>358.276</v>
      </c>
      <c r="F296">
        <v>359.6799011230469</v>
      </c>
    </row>
    <row r="297" spans="1:6">
      <c r="A297">
        <v>356.167</v>
      </c>
      <c r="B297">
        <v>356.434814453125</v>
      </c>
      <c r="E297">
        <v>357.831</v>
      </c>
      <c r="F297">
        <v>362.8679504394531</v>
      </c>
    </row>
    <row r="298" spans="1:6">
      <c r="A298">
        <v>359.036</v>
      </c>
      <c r="B298">
        <v>358.9190368652344</v>
      </c>
      <c r="E298">
        <v>337.411</v>
      </c>
      <c r="F298">
        <v>321.4717712402344</v>
      </c>
    </row>
    <row r="299" spans="1:6">
      <c r="A299">
        <v>347.909</v>
      </c>
      <c r="B299">
        <v>350.3372802734375</v>
      </c>
      <c r="E299">
        <v>361.939</v>
      </c>
      <c r="F299">
        <v>354.1560668945312</v>
      </c>
    </row>
    <row r="300" spans="1:6">
      <c r="A300">
        <v>355.632</v>
      </c>
      <c r="B300">
        <v>354.8109436035156</v>
      </c>
      <c r="E300">
        <v>355.907</v>
      </c>
      <c r="F300">
        <v>354.9761047363281</v>
      </c>
    </row>
    <row r="301" spans="1:6">
      <c r="A301">
        <v>356.836</v>
      </c>
      <c r="B301">
        <v>358.091796875</v>
      </c>
      <c r="E301">
        <v>337.046</v>
      </c>
      <c r="F301">
        <v>357.6248779296875</v>
      </c>
    </row>
    <row r="302" spans="1:6">
      <c r="A302">
        <v>358.521</v>
      </c>
      <c r="B302">
        <v>354.1400756835938</v>
      </c>
      <c r="E302">
        <v>360.566</v>
      </c>
      <c r="F302">
        <v>363.6131286621094</v>
      </c>
    </row>
    <row r="303" spans="1:6">
      <c r="A303">
        <v>356.978</v>
      </c>
      <c r="B303">
        <v>353.7088928222656</v>
      </c>
      <c r="E303">
        <v>357.296</v>
      </c>
      <c r="F303">
        <v>357.6161804199219</v>
      </c>
    </row>
    <row r="304" spans="1:6">
      <c r="A304">
        <v>340.641</v>
      </c>
      <c r="B304">
        <v>344.9932861328125</v>
      </c>
      <c r="E304">
        <v>339.933</v>
      </c>
      <c r="F304">
        <v>346.7511291503906</v>
      </c>
    </row>
    <row r="305" spans="1:6">
      <c r="A305">
        <v>356.048</v>
      </c>
      <c r="B305">
        <v>354.975830078125</v>
      </c>
      <c r="E305">
        <v>341.524</v>
      </c>
      <c r="F305">
        <v>342.9279174804688</v>
      </c>
    </row>
    <row r="306" spans="1:6">
      <c r="A306">
        <v>356.686</v>
      </c>
      <c r="B306">
        <v>358.6851806640625</v>
      </c>
      <c r="E306">
        <v>338.445</v>
      </c>
      <c r="F306">
        <v>347.0248718261719</v>
      </c>
    </row>
    <row r="307" spans="1:6">
      <c r="A307">
        <v>355.635</v>
      </c>
      <c r="B307">
        <v>354.9655151367188</v>
      </c>
      <c r="E307">
        <v>340.314</v>
      </c>
      <c r="F307">
        <v>342.3280944824219</v>
      </c>
    </row>
    <row r="308" spans="1:6">
      <c r="A308">
        <v>357.345</v>
      </c>
      <c r="B308">
        <v>356.0220947265625</v>
      </c>
      <c r="E308">
        <v>335.753</v>
      </c>
      <c r="F308">
        <v>361.8843994140625</v>
      </c>
    </row>
    <row r="309" spans="1:6">
      <c r="A309">
        <v>355.596</v>
      </c>
      <c r="B309">
        <v>353.537353515625</v>
      </c>
      <c r="E309">
        <v>362.001</v>
      </c>
      <c r="F309">
        <v>365.3205261230469</v>
      </c>
    </row>
    <row r="310" spans="1:6">
      <c r="A310">
        <v>357.986</v>
      </c>
      <c r="B310">
        <v>356.8364868164062</v>
      </c>
      <c r="E310">
        <v>358.554</v>
      </c>
      <c r="F310">
        <v>353.0289306640625</v>
      </c>
    </row>
    <row r="311" spans="1:6">
      <c r="A311">
        <v>338.425</v>
      </c>
      <c r="B311">
        <v>343.4141845703125</v>
      </c>
      <c r="E311">
        <v>358.201</v>
      </c>
      <c r="F311">
        <v>356.2620239257812</v>
      </c>
    </row>
    <row r="312" spans="1:6">
      <c r="A312">
        <v>332.861</v>
      </c>
      <c r="B312">
        <v>336.7206115722656</v>
      </c>
      <c r="E312">
        <v>341.181</v>
      </c>
      <c r="F312">
        <v>349.90185546875</v>
      </c>
    </row>
    <row r="313" spans="1:6">
      <c r="A313">
        <v>357.557</v>
      </c>
      <c r="B313">
        <v>357.5057983398438</v>
      </c>
      <c r="E313">
        <v>338.345</v>
      </c>
      <c r="F313">
        <v>354.8333435058594</v>
      </c>
    </row>
    <row r="314" spans="1:6">
      <c r="A314">
        <v>359.928</v>
      </c>
      <c r="B314">
        <v>359.4229736328125</v>
      </c>
      <c r="E314">
        <v>360.231</v>
      </c>
      <c r="F314">
        <v>357.5169677734375</v>
      </c>
    </row>
    <row r="315" spans="1:6">
      <c r="A315">
        <v>340.676</v>
      </c>
      <c r="B315">
        <v>343.7281799316406</v>
      </c>
      <c r="E315">
        <v>341.132</v>
      </c>
      <c r="F315">
        <v>328.7138366699219</v>
      </c>
    </row>
    <row r="316" spans="1:6">
      <c r="A316">
        <v>358.505</v>
      </c>
      <c r="B316">
        <v>357.6033020019531</v>
      </c>
      <c r="E316">
        <v>360.198</v>
      </c>
      <c r="F316">
        <v>362.1490783691406</v>
      </c>
    </row>
    <row r="317" spans="1:6">
      <c r="A317">
        <v>355.493</v>
      </c>
      <c r="B317">
        <v>349.7307739257812</v>
      </c>
      <c r="E317">
        <v>358.898</v>
      </c>
      <c r="F317">
        <v>354.4927978515625</v>
      </c>
    </row>
    <row r="318" spans="1:6">
      <c r="A318">
        <v>337.511</v>
      </c>
      <c r="B318">
        <v>333.7912292480469</v>
      </c>
      <c r="E318">
        <v>361.715</v>
      </c>
      <c r="F318">
        <v>321.7257385253906</v>
      </c>
    </row>
    <row r="319" spans="1:6">
      <c r="A319">
        <v>339.828</v>
      </c>
      <c r="B319">
        <v>319.7020568847656</v>
      </c>
      <c r="E319">
        <v>337.699</v>
      </c>
      <c r="F319">
        <v>345.9999389648438</v>
      </c>
    </row>
    <row r="320" spans="1:6">
      <c r="A320">
        <v>340.43</v>
      </c>
      <c r="B320">
        <v>341.5111999511719</v>
      </c>
      <c r="E320">
        <v>358.346</v>
      </c>
      <c r="F320">
        <v>335.2276611328125</v>
      </c>
    </row>
    <row r="321" spans="1:6">
      <c r="A321">
        <v>336.613</v>
      </c>
      <c r="B321">
        <v>338.2075805664062</v>
      </c>
      <c r="E321">
        <v>361.934</v>
      </c>
      <c r="F321">
        <v>355.7163391113281</v>
      </c>
    </row>
    <row r="322" spans="1:6">
      <c r="A322">
        <v>357.747</v>
      </c>
      <c r="B322">
        <v>357.5191040039062</v>
      </c>
      <c r="E322">
        <v>337.824</v>
      </c>
      <c r="F322">
        <v>341.2362060546875</v>
      </c>
    </row>
    <row r="323" spans="1:6">
      <c r="A323">
        <v>363.152</v>
      </c>
      <c r="B323">
        <v>362.4521179199219</v>
      </c>
      <c r="E323">
        <v>360.004</v>
      </c>
      <c r="F323">
        <v>359.5438842773438</v>
      </c>
    </row>
    <row r="324" spans="1:6">
      <c r="A324">
        <v>356.18</v>
      </c>
      <c r="B324">
        <v>359.3076171875</v>
      </c>
      <c r="E324">
        <v>358.337</v>
      </c>
      <c r="F324">
        <v>357.5892028808594</v>
      </c>
    </row>
    <row r="325" spans="1:6">
      <c r="A325">
        <v>339.252</v>
      </c>
      <c r="B325">
        <v>336.226318359375</v>
      </c>
      <c r="E325">
        <v>357.343</v>
      </c>
      <c r="F325">
        <v>304.9522705078125</v>
      </c>
    </row>
    <row r="326" spans="1:6">
      <c r="A326">
        <v>355.168</v>
      </c>
      <c r="B326">
        <v>355.6238403320312</v>
      </c>
      <c r="E326">
        <v>359.278</v>
      </c>
      <c r="F326">
        <v>360.0533447265625</v>
      </c>
    </row>
    <row r="327" spans="1:6">
      <c r="A327">
        <v>355.596</v>
      </c>
      <c r="B327">
        <v>355.5498046875</v>
      </c>
      <c r="E327">
        <v>338.194</v>
      </c>
      <c r="F327">
        <v>355.505126953125</v>
      </c>
    </row>
    <row r="328" spans="1:6">
      <c r="A328">
        <v>358.632</v>
      </c>
      <c r="B328">
        <v>341.4042053222656</v>
      </c>
      <c r="E328">
        <v>338.704</v>
      </c>
      <c r="F328">
        <v>350.6319274902344</v>
      </c>
    </row>
    <row r="329" spans="1:6">
      <c r="A329">
        <v>330.817</v>
      </c>
      <c r="B329">
        <v>328.8769836425781</v>
      </c>
      <c r="E329">
        <v>356.934</v>
      </c>
      <c r="F329">
        <v>354.9625854492188</v>
      </c>
    </row>
    <row r="330" spans="1:6">
      <c r="A330">
        <v>354.207</v>
      </c>
      <c r="B330">
        <v>354.4741516113281</v>
      </c>
      <c r="E330">
        <v>361.674</v>
      </c>
      <c r="F330">
        <v>359.1831665039062</v>
      </c>
    </row>
    <row r="331" spans="1:6">
      <c r="A331">
        <v>355.843</v>
      </c>
      <c r="B331">
        <v>353.6121215820312</v>
      </c>
      <c r="E331">
        <v>363.748</v>
      </c>
      <c r="F331">
        <v>367.7042236328125</v>
      </c>
    </row>
    <row r="332" spans="1:6">
      <c r="A332">
        <v>354.945</v>
      </c>
      <c r="B332">
        <v>355.5765075683594</v>
      </c>
      <c r="E332">
        <v>359.87</v>
      </c>
      <c r="F332">
        <v>347.4208679199219</v>
      </c>
    </row>
    <row r="333" spans="1:6">
      <c r="A333">
        <v>355.135</v>
      </c>
      <c r="B333">
        <v>355.0659484863281</v>
      </c>
      <c r="E333">
        <v>349.411</v>
      </c>
      <c r="F333">
        <v>349.7687683105469</v>
      </c>
    </row>
    <row r="334" spans="1:6">
      <c r="A334">
        <v>341.058</v>
      </c>
      <c r="B334">
        <v>338.1260986328125</v>
      </c>
      <c r="E334">
        <v>359.566</v>
      </c>
      <c r="F334">
        <v>359.3887939453125</v>
      </c>
    </row>
    <row r="335" spans="1:6">
      <c r="A335">
        <v>356.699</v>
      </c>
      <c r="B335">
        <v>357.4708557128906</v>
      </c>
      <c r="E335">
        <v>355.362</v>
      </c>
      <c r="F335">
        <v>357.8517761230469</v>
      </c>
    </row>
    <row r="336" spans="1:6">
      <c r="A336">
        <v>356.501</v>
      </c>
      <c r="B336">
        <v>354.8044738769531</v>
      </c>
      <c r="E336">
        <v>337.491</v>
      </c>
      <c r="F336">
        <v>351.5851440429688</v>
      </c>
    </row>
    <row r="337" spans="1:6">
      <c r="A337">
        <v>348.82</v>
      </c>
      <c r="B337">
        <v>348.5567016601562</v>
      </c>
      <c r="E337">
        <v>357.456</v>
      </c>
      <c r="F337">
        <v>355.7581787109375</v>
      </c>
    </row>
    <row r="338" spans="1:6">
      <c r="A338">
        <v>359.198</v>
      </c>
      <c r="B338">
        <v>360.6892700195312</v>
      </c>
      <c r="E338">
        <v>358.216</v>
      </c>
      <c r="F338">
        <v>365.5620422363281</v>
      </c>
    </row>
    <row r="339" spans="1:6">
      <c r="A339">
        <v>358.3</v>
      </c>
      <c r="B339">
        <v>358.2312927246094</v>
      </c>
      <c r="E339">
        <v>359.052</v>
      </c>
      <c r="F339">
        <v>358.43017578125</v>
      </c>
    </row>
    <row r="340" spans="1:6">
      <c r="A340">
        <v>335.194</v>
      </c>
      <c r="B340">
        <v>340.4884338378906</v>
      </c>
      <c r="E340">
        <v>356.095</v>
      </c>
      <c r="F340">
        <v>356.5163879394531</v>
      </c>
    </row>
    <row r="341" spans="1:6">
      <c r="A341">
        <v>355.705</v>
      </c>
      <c r="B341">
        <v>355.2135009765625</v>
      </c>
      <c r="E341">
        <v>339.052</v>
      </c>
      <c r="F341">
        <v>362.5662231445312</v>
      </c>
    </row>
    <row r="342" spans="1:6">
      <c r="A342">
        <v>354.994</v>
      </c>
      <c r="B342">
        <v>355.9637756347656</v>
      </c>
      <c r="E342">
        <v>330.744</v>
      </c>
      <c r="F342">
        <v>347.9492797851562</v>
      </c>
    </row>
    <row r="343" spans="1:6">
      <c r="A343">
        <v>359.635</v>
      </c>
      <c r="B343">
        <v>357.91748046875</v>
      </c>
      <c r="E343">
        <v>357.722</v>
      </c>
      <c r="F343">
        <v>351.9903259277344</v>
      </c>
    </row>
    <row r="344" spans="1:6">
      <c r="A344">
        <v>363.337</v>
      </c>
      <c r="B344">
        <v>355.8072204589844</v>
      </c>
      <c r="E344">
        <v>360.362</v>
      </c>
      <c r="F344">
        <v>357.8814697265625</v>
      </c>
    </row>
    <row r="345" spans="1:6">
      <c r="A345">
        <v>364.841</v>
      </c>
      <c r="B345">
        <v>361.1692504882812</v>
      </c>
      <c r="E345">
        <v>359.869</v>
      </c>
      <c r="F345">
        <v>359.2422485351562</v>
      </c>
    </row>
    <row r="346" spans="1:6">
      <c r="A346">
        <v>362.608</v>
      </c>
      <c r="B346">
        <v>362.4405517578125</v>
      </c>
      <c r="E346">
        <v>338.575</v>
      </c>
      <c r="F346">
        <v>345.3013610839844</v>
      </c>
    </row>
    <row r="347" spans="1:6">
      <c r="A347">
        <v>356.133</v>
      </c>
      <c r="B347">
        <v>356.2709045410156</v>
      </c>
      <c r="E347">
        <v>357.671</v>
      </c>
      <c r="F347">
        <v>344.1956787109375</v>
      </c>
    </row>
    <row r="348" spans="1:6">
      <c r="A348">
        <v>340.423</v>
      </c>
      <c r="B348">
        <v>341.6878967285156</v>
      </c>
      <c r="E348">
        <v>341.086</v>
      </c>
      <c r="F348">
        <v>351.3560180664062</v>
      </c>
    </row>
    <row r="349" spans="1:6">
      <c r="A349">
        <v>360.341</v>
      </c>
      <c r="B349">
        <v>359.5475158691406</v>
      </c>
      <c r="E349">
        <v>356.519</v>
      </c>
      <c r="F349">
        <v>349.1420288085938</v>
      </c>
    </row>
    <row r="350" spans="1:6">
      <c r="A350">
        <v>357.205</v>
      </c>
      <c r="B350">
        <v>355.7920532226562</v>
      </c>
      <c r="E350">
        <v>364.682</v>
      </c>
      <c r="F350">
        <v>364.1976318359375</v>
      </c>
    </row>
    <row r="351" spans="1:6">
      <c r="A351">
        <v>329.541</v>
      </c>
      <c r="B351">
        <v>334.3301696777344</v>
      </c>
      <c r="E351">
        <v>339.444</v>
      </c>
      <c r="F351">
        <v>352.9711608886719</v>
      </c>
    </row>
    <row r="352" spans="1:6">
      <c r="A352">
        <v>355.371</v>
      </c>
      <c r="B352">
        <v>355.7327575683594</v>
      </c>
      <c r="E352">
        <v>359.806</v>
      </c>
      <c r="F352">
        <v>356.6556701660156</v>
      </c>
    </row>
    <row r="353" spans="1:6">
      <c r="A353">
        <v>357.12</v>
      </c>
      <c r="B353">
        <v>356.8193969726562</v>
      </c>
      <c r="E353">
        <v>358.659</v>
      </c>
      <c r="F353">
        <v>356.5238037109375</v>
      </c>
    </row>
    <row r="354" spans="1:6">
      <c r="A354">
        <v>359.366</v>
      </c>
      <c r="B354">
        <v>358.0486450195312</v>
      </c>
      <c r="E354">
        <v>358.785</v>
      </c>
      <c r="F354">
        <v>355.6543273925781</v>
      </c>
    </row>
    <row r="355" spans="1:6">
      <c r="A355">
        <v>360.685</v>
      </c>
      <c r="B355">
        <v>362.9440307617188</v>
      </c>
      <c r="E355">
        <v>358.318</v>
      </c>
      <c r="F355">
        <v>353.3862609863281</v>
      </c>
    </row>
    <row r="356" spans="1:6">
      <c r="A356">
        <v>359.006</v>
      </c>
      <c r="B356">
        <v>355.5280151367188</v>
      </c>
      <c r="E356">
        <v>351.505</v>
      </c>
      <c r="F356">
        <v>352.8706970214844</v>
      </c>
    </row>
    <row r="357" spans="1:6">
      <c r="A357">
        <v>355.461</v>
      </c>
      <c r="B357">
        <v>357.571533203125</v>
      </c>
      <c r="E357">
        <v>341.207</v>
      </c>
      <c r="F357">
        <v>339.8818359375</v>
      </c>
    </row>
    <row r="358" spans="1:6">
      <c r="A358">
        <v>348.043</v>
      </c>
      <c r="B358">
        <v>348.8075866699219</v>
      </c>
      <c r="E358">
        <v>355.419</v>
      </c>
      <c r="F358">
        <v>355.5507507324219</v>
      </c>
    </row>
    <row r="359" spans="1:6">
      <c r="A359">
        <v>356.396</v>
      </c>
      <c r="B359">
        <v>355.3735656738281</v>
      </c>
      <c r="E359">
        <v>362.607</v>
      </c>
      <c r="F359">
        <v>354.9428405761719</v>
      </c>
    </row>
    <row r="360" spans="1:6">
      <c r="A360">
        <v>356.848</v>
      </c>
      <c r="B360">
        <v>355.2764282226562</v>
      </c>
      <c r="E360">
        <v>358</v>
      </c>
      <c r="F360">
        <v>356.7492980957031</v>
      </c>
    </row>
    <row r="361" spans="1:6">
      <c r="A361">
        <v>339.446</v>
      </c>
      <c r="B361">
        <v>338.1575012207031</v>
      </c>
      <c r="E361">
        <v>357.058</v>
      </c>
      <c r="F361">
        <v>356.08984375</v>
      </c>
    </row>
    <row r="362" spans="1:6">
      <c r="A362">
        <v>360.608</v>
      </c>
      <c r="B362">
        <v>360.3368835449219</v>
      </c>
      <c r="E362">
        <v>360.486</v>
      </c>
      <c r="F362">
        <v>358.0597534179688</v>
      </c>
    </row>
    <row r="363" spans="1:6">
      <c r="A363">
        <v>316.827</v>
      </c>
      <c r="B363">
        <v>314.6369934082031</v>
      </c>
      <c r="E363">
        <v>339.161</v>
      </c>
      <c r="F363">
        <v>341.2918701171875</v>
      </c>
    </row>
    <row r="364" spans="1:6">
      <c r="A364">
        <v>356.822</v>
      </c>
      <c r="B364">
        <v>357.1727294921875</v>
      </c>
      <c r="E364">
        <v>357.885</v>
      </c>
      <c r="F364">
        <v>343.1797180175781</v>
      </c>
    </row>
    <row r="365" spans="1:6">
      <c r="A365">
        <v>354.568</v>
      </c>
      <c r="B365">
        <v>356.1296997070312</v>
      </c>
      <c r="E365">
        <v>357.167</v>
      </c>
      <c r="F365">
        <v>358.0609741210938</v>
      </c>
    </row>
    <row r="366" spans="1:6">
      <c r="A366">
        <v>364.135</v>
      </c>
      <c r="B366">
        <v>364.5435180664062</v>
      </c>
      <c r="E366">
        <v>355.341</v>
      </c>
      <c r="F366">
        <v>354.76025390625</v>
      </c>
    </row>
    <row r="367" spans="1:6">
      <c r="A367">
        <v>357.319</v>
      </c>
      <c r="B367">
        <v>356.4089050292969</v>
      </c>
      <c r="E367">
        <v>341.308</v>
      </c>
      <c r="F367">
        <v>337.766845703125</v>
      </c>
    </row>
    <row r="368" spans="1:6">
      <c r="A368">
        <v>357.236</v>
      </c>
      <c r="B368">
        <v>357.3609924316406</v>
      </c>
      <c r="E368">
        <v>357.824</v>
      </c>
      <c r="F368">
        <v>356.6396484375</v>
      </c>
    </row>
    <row r="369" spans="1:6">
      <c r="A369">
        <v>348.965</v>
      </c>
      <c r="B369">
        <v>347.7952575683594</v>
      </c>
      <c r="E369">
        <v>349.469</v>
      </c>
      <c r="F369">
        <v>346.2896423339844</v>
      </c>
    </row>
    <row r="370" spans="1:6">
      <c r="A370">
        <v>336.844</v>
      </c>
      <c r="B370">
        <v>340.2206420898438</v>
      </c>
      <c r="E370">
        <v>356.359</v>
      </c>
      <c r="F370">
        <v>358.1281127929688</v>
      </c>
    </row>
    <row r="371" spans="1:6">
      <c r="A371">
        <v>340.319</v>
      </c>
      <c r="B371">
        <v>340.1006774902344</v>
      </c>
      <c r="E371">
        <v>338.225</v>
      </c>
      <c r="F371">
        <v>356.6309204101562</v>
      </c>
    </row>
    <row r="372" spans="1:6">
      <c r="A372">
        <v>355.989</v>
      </c>
      <c r="B372">
        <v>355.8778076171875</v>
      </c>
      <c r="E372">
        <v>360.089</v>
      </c>
      <c r="F372">
        <v>358.9762573242188</v>
      </c>
    </row>
    <row r="373" spans="1:6">
      <c r="A373">
        <v>363.357</v>
      </c>
      <c r="B373">
        <v>365.3719482421875</v>
      </c>
      <c r="E373">
        <v>361.227</v>
      </c>
      <c r="F373">
        <v>358.8021240234375</v>
      </c>
    </row>
    <row r="374" spans="1:6">
      <c r="A374">
        <v>340.745</v>
      </c>
      <c r="B374">
        <v>335.8571472167969</v>
      </c>
      <c r="E374">
        <v>356.028</v>
      </c>
      <c r="F374">
        <v>356.1959838867188</v>
      </c>
    </row>
    <row r="375" spans="1:6">
      <c r="A375">
        <v>358.364</v>
      </c>
      <c r="B375">
        <v>358.0123291015625</v>
      </c>
      <c r="E375">
        <v>337.43</v>
      </c>
      <c r="F375">
        <v>361.7659912109375</v>
      </c>
    </row>
    <row r="376" spans="1:6">
      <c r="A376">
        <v>355.59</v>
      </c>
      <c r="B376">
        <v>356.4922485351562</v>
      </c>
      <c r="E376">
        <v>337.869</v>
      </c>
      <c r="F376">
        <v>326.5446472167969</v>
      </c>
    </row>
    <row r="377" spans="1:6">
      <c r="A377">
        <v>355.764</v>
      </c>
      <c r="B377">
        <v>356.2613830566406</v>
      </c>
      <c r="E377">
        <v>359.668</v>
      </c>
      <c r="F377">
        <v>361.3269653320312</v>
      </c>
    </row>
    <row r="378" spans="1:6">
      <c r="A378">
        <v>359.723</v>
      </c>
      <c r="B378">
        <v>360.0302429199219</v>
      </c>
      <c r="E378">
        <v>357.46</v>
      </c>
      <c r="F378">
        <v>357.2822875976562</v>
      </c>
    </row>
    <row r="379" spans="1:6">
      <c r="A379">
        <v>358.48</v>
      </c>
      <c r="B379">
        <v>359.7570495605469</v>
      </c>
      <c r="E379">
        <v>357.552</v>
      </c>
      <c r="F379">
        <v>358.5594177246094</v>
      </c>
    </row>
    <row r="380" spans="1:6">
      <c r="A380">
        <v>335.469</v>
      </c>
      <c r="B380">
        <v>338.2133178710938</v>
      </c>
      <c r="E380">
        <v>361.739</v>
      </c>
      <c r="F380">
        <v>362.9507141113281</v>
      </c>
    </row>
    <row r="381" spans="1:6">
      <c r="A381">
        <v>359.913</v>
      </c>
      <c r="B381">
        <v>361.8662109375</v>
      </c>
      <c r="E381">
        <v>340.362</v>
      </c>
      <c r="F381">
        <v>339.0276489257812</v>
      </c>
    </row>
    <row r="382" spans="1:6">
      <c r="A382">
        <v>355.868</v>
      </c>
      <c r="B382">
        <v>349.5926818847656</v>
      </c>
      <c r="E382">
        <v>361.698</v>
      </c>
      <c r="F382">
        <v>361.1891784667969</v>
      </c>
    </row>
    <row r="383" spans="1:6">
      <c r="A383">
        <v>360.041</v>
      </c>
      <c r="B383">
        <v>361.3567199707031</v>
      </c>
      <c r="E383">
        <v>357.528</v>
      </c>
      <c r="F383">
        <v>362.3096923828125</v>
      </c>
    </row>
    <row r="384" spans="1:6">
      <c r="A384">
        <v>355.712</v>
      </c>
      <c r="B384">
        <v>354.8682556152344</v>
      </c>
      <c r="E384">
        <v>356.398</v>
      </c>
      <c r="F384">
        <v>338.6317749023438</v>
      </c>
    </row>
    <row r="385" spans="1:6">
      <c r="A385">
        <v>355.389</v>
      </c>
      <c r="B385">
        <v>354.8775939941406</v>
      </c>
      <c r="E385">
        <v>339.558</v>
      </c>
      <c r="F385">
        <v>339.1680297851562</v>
      </c>
    </row>
    <row r="386" spans="1:6">
      <c r="A386">
        <v>336.576</v>
      </c>
      <c r="B386">
        <v>333.0956726074219</v>
      </c>
      <c r="E386">
        <v>355.781</v>
      </c>
      <c r="F386">
        <v>357.1630554199219</v>
      </c>
    </row>
    <row r="387" spans="1:6">
      <c r="A387">
        <v>338.415</v>
      </c>
      <c r="B387">
        <v>336.0354309082031</v>
      </c>
      <c r="E387">
        <v>357.594</v>
      </c>
      <c r="F387">
        <v>357.02392578125</v>
      </c>
    </row>
    <row r="388" spans="1:6">
      <c r="A388">
        <v>355.54</v>
      </c>
      <c r="B388">
        <v>353.6503601074219</v>
      </c>
      <c r="E388">
        <v>338.53</v>
      </c>
      <c r="F388">
        <v>340.24658203125</v>
      </c>
    </row>
    <row r="389" spans="1:6">
      <c r="A389">
        <v>365.025</v>
      </c>
      <c r="B389">
        <v>363.9103698730469</v>
      </c>
      <c r="E389">
        <v>355.889</v>
      </c>
      <c r="F389">
        <v>356.1691284179688</v>
      </c>
    </row>
    <row r="390" spans="1:6">
      <c r="A390">
        <v>359.881</v>
      </c>
      <c r="B390">
        <v>359.136474609375</v>
      </c>
      <c r="E390">
        <v>360.619</v>
      </c>
      <c r="F390">
        <v>359.5150451660156</v>
      </c>
    </row>
    <row r="391" spans="1:6">
      <c r="A391">
        <v>344.458</v>
      </c>
      <c r="B391">
        <v>347.022216796875</v>
      </c>
      <c r="E391">
        <v>358.885</v>
      </c>
      <c r="F391">
        <v>358.4868774414062</v>
      </c>
    </row>
    <row r="392" spans="1:6">
      <c r="A392">
        <v>356.749</v>
      </c>
      <c r="B392">
        <v>357.7215881347656</v>
      </c>
      <c r="E392">
        <v>358.955</v>
      </c>
      <c r="F392">
        <v>359.1873168945312</v>
      </c>
    </row>
    <row r="393" spans="1:6">
      <c r="A393">
        <v>355.258</v>
      </c>
      <c r="B393">
        <v>356.7183837890625</v>
      </c>
    </row>
    <row r="394" spans="1:6">
      <c r="A394">
        <v>356.855</v>
      </c>
      <c r="B394">
        <v>357.3523864746094</v>
      </c>
    </row>
    <row r="395" spans="1:6">
      <c r="A395">
        <v>355.179</v>
      </c>
      <c r="B395">
        <v>354.3846130371094</v>
      </c>
    </row>
    <row r="396" spans="1:6">
      <c r="A396">
        <v>337.8</v>
      </c>
      <c r="B396">
        <v>335.9224853515625</v>
      </c>
    </row>
    <row r="397" spans="1:6">
      <c r="A397">
        <v>357.064</v>
      </c>
      <c r="B397">
        <v>357.695068359375</v>
      </c>
    </row>
    <row r="398" spans="1:6">
      <c r="A398">
        <v>339.179</v>
      </c>
      <c r="B398">
        <v>338.9244384765625</v>
      </c>
    </row>
    <row r="399" spans="1:6">
      <c r="A399">
        <v>337.397</v>
      </c>
      <c r="B399">
        <v>345.7499694824219</v>
      </c>
    </row>
    <row r="400" spans="1:6">
      <c r="A400">
        <v>357.36</v>
      </c>
      <c r="B400">
        <v>356.7121276855469</v>
      </c>
    </row>
    <row r="401" spans="1:2">
      <c r="A401">
        <v>359.333</v>
      </c>
      <c r="B401">
        <v>360.6639709472656</v>
      </c>
    </row>
    <row r="402" spans="1:2">
      <c r="A402">
        <v>355.663</v>
      </c>
      <c r="B402">
        <v>355.2847290039062</v>
      </c>
    </row>
    <row r="403" spans="1:2">
      <c r="A403">
        <v>359.534</v>
      </c>
      <c r="B403">
        <v>358.1568908691406</v>
      </c>
    </row>
    <row r="404" spans="1:2">
      <c r="A404">
        <v>351.672</v>
      </c>
      <c r="B404">
        <v>356.9681701660156</v>
      </c>
    </row>
    <row r="405" spans="1:2">
      <c r="A405">
        <v>340.683</v>
      </c>
      <c r="B405">
        <v>341.5365295410156</v>
      </c>
    </row>
    <row r="406" spans="1:2">
      <c r="A406">
        <v>359.678</v>
      </c>
      <c r="B406">
        <v>358.4360961914062</v>
      </c>
    </row>
    <row r="407" spans="1:2">
      <c r="A407">
        <v>356.344</v>
      </c>
      <c r="B407">
        <v>356.9476013183594</v>
      </c>
    </row>
    <row r="408" spans="1:2">
      <c r="A408">
        <v>358.129</v>
      </c>
      <c r="B408">
        <v>353.6755981445312</v>
      </c>
    </row>
    <row r="409" spans="1:2">
      <c r="A409">
        <v>355.899</v>
      </c>
      <c r="B409">
        <v>356.6530151367188</v>
      </c>
    </row>
    <row r="410" spans="1:2">
      <c r="A410">
        <v>315.867</v>
      </c>
      <c r="B410">
        <v>316.0638427734375</v>
      </c>
    </row>
    <row r="411" spans="1:2">
      <c r="A411">
        <v>357.499</v>
      </c>
      <c r="B411">
        <v>359.21533203125</v>
      </c>
    </row>
    <row r="412" spans="1:2">
      <c r="A412">
        <v>357.846</v>
      </c>
      <c r="B412">
        <v>357.96044921875</v>
      </c>
    </row>
    <row r="413" spans="1:2">
      <c r="A413">
        <v>355.844</v>
      </c>
      <c r="B413">
        <v>355.1233825683594</v>
      </c>
    </row>
    <row r="414" spans="1:2">
      <c r="A414">
        <v>358.338</v>
      </c>
      <c r="B414">
        <v>357.7156066894531</v>
      </c>
    </row>
    <row r="415" spans="1:2">
      <c r="A415">
        <v>357.934</v>
      </c>
      <c r="B415">
        <v>358.005126953125</v>
      </c>
    </row>
    <row r="416" spans="1:2">
      <c r="A416">
        <v>341.475</v>
      </c>
      <c r="B416">
        <v>341.2000427246094</v>
      </c>
    </row>
    <row r="417" spans="1:2">
      <c r="A417">
        <v>361.208</v>
      </c>
      <c r="B417">
        <v>364.2217407226562</v>
      </c>
    </row>
    <row r="418" spans="1:2">
      <c r="A418">
        <v>355.778</v>
      </c>
      <c r="B418">
        <v>355.4931030273438</v>
      </c>
    </row>
    <row r="419" spans="1:2">
      <c r="A419">
        <v>361.066</v>
      </c>
      <c r="B419">
        <v>358.27001953125</v>
      </c>
    </row>
    <row r="420" spans="1:2">
      <c r="A420">
        <v>359.653</v>
      </c>
      <c r="B420">
        <v>353.4264831542969</v>
      </c>
    </row>
    <row r="421" spans="1:2">
      <c r="A421">
        <v>341.031</v>
      </c>
      <c r="B421">
        <v>341.9577941894531</v>
      </c>
    </row>
    <row r="422" spans="1:2">
      <c r="A422">
        <v>356.815</v>
      </c>
      <c r="B422">
        <v>357.3690795898438</v>
      </c>
    </row>
    <row r="423" spans="1:2">
      <c r="A423">
        <v>342.338</v>
      </c>
      <c r="B423">
        <v>339.888916015625</v>
      </c>
    </row>
    <row r="424" spans="1:2">
      <c r="A424">
        <v>357.138</v>
      </c>
      <c r="B424">
        <v>357.1420593261719</v>
      </c>
    </row>
    <row r="425" spans="1:2">
      <c r="A425">
        <v>361</v>
      </c>
      <c r="B425">
        <v>360.7893676757812</v>
      </c>
    </row>
    <row r="426" spans="1:2">
      <c r="A426">
        <v>356.189</v>
      </c>
      <c r="B426">
        <v>356.8348083496094</v>
      </c>
    </row>
    <row r="427" spans="1:2">
      <c r="A427">
        <v>360.512</v>
      </c>
      <c r="B427">
        <v>360.4918823242188</v>
      </c>
    </row>
    <row r="428" spans="1:2">
      <c r="A428">
        <v>341.19</v>
      </c>
      <c r="B428">
        <v>339.5513610839844</v>
      </c>
    </row>
    <row r="429" spans="1:2">
      <c r="A429">
        <v>355.858</v>
      </c>
      <c r="B429">
        <v>354.4435424804688</v>
      </c>
    </row>
    <row r="430" spans="1:2">
      <c r="A430">
        <v>356.095</v>
      </c>
      <c r="B430">
        <v>356.9907836914062</v>
      </c>
    </row>
    <row r="431" spans="1:2">
      <c r="A431">
        <v>357.612</v>
      </c>
      <c r="B431">
        <v>357.2181701660156</v>
      </c>
    </row>
    <row r="432" spans="1:2">
      <c r="A432">
        <v>358.49</v>
      </c>
      <c r="B432">
        <v>356.1038208007812</v>
      </c>
    </row>
    <row r="433" spans="1:2">
      <c r="A433">
        <v>336.124</v>
      </c>
      <c r="B433">
        <v>337.3081665039062</v>
      </c>
    </row>
    <row r="434" spans="1:2">
      <c r="A434">
        <v>355.278</v>
      </c>
      <c r="B434">
        <v>354.6583862304688</v>
      </c>
    </row>
    <row r="435" spans="1:2">
      <c r="A435">
        <v>358.853</v>
      </c>
      <c r="B435">
        <v>359.1304016113281</v>
      </c>
    </row>
    <row r="436" spans="1:2">
      <c r="A436">
        <v>340.207</v>
      </c>
      <c r="B436">
        <v>340.8237915039062</v>
      </c>
    </row>
    <row r="437" spans="1:2">
      <c r="A437">
        <v>355.105</v>
      </c>
      <c r="B437">
        <v>353.6516418457031</v>
      </c>
    </row>
    <row r="438" spans="1:2">
      <c r="A438">
        <v>360.196</v>
      </c>
      <c r="B438">
        <v>357.7128295898438</v>
      </c>
    </row>
    <row r="439" spans="1:2">
      <c r="A439">
        <v>340.912</v>
      </c>
      <c r="B439">
        <v>339.7635803222656</v>
      </c>
    </row>
    <row r="440" spans="1:2">
      <c r="A440">
        <v>357.121</v>
      </c>
      <c r="B440">
        <v>356.2729797363281</v>
      </c>
    </row>
    <row r="441" spans="1:2">
      <c r="A441">
        <v>337.071</v>
      </c>
      <c r="B441">
        <v>340.900146484375</v>
      </c>
    </row>
    <row r="442" spans="1:2">
      <c r="A442">
        <v>353.991</v>
      </c>
      <c r="B442">
        <v>355.5601196289062</v>
      </c>
    </row>
    <row r="443" spans="1:2">
      <c r="A443">
        <v>356.796</v>
      </c>
      <c r="B443">
        <v>357.5328979492188</v>
      </c>
    </row>
    <row r="444" spans="1:2">
      <c r="A444">
        <v>352.219</v>
      </c>
      <c r="B444">
        <v>354.6349792480469</v>
      </c>
    </row>
    <row r="445" spans="1:2">
      <c r="A445">
        <v>327.33</v>
      </c>
      <c r="B445">
        <v>337.9894714355469</v>
      </c>
    </row>
    <row r="446" spans="1:2">
      <c r="A446">
        <v>355.782</v>
      </c>
      <c r="B446">
        <v>355.3864440917969</v>
      </c>
    </row>
    <row r="447" spans="1:2">
      <c r="A447">
        <v>359.218</v>
      </c>
      <c r="B447">
        <v>356.9497680664062</v>
      </c>
    </row>
    <row r="448" spans="1:2">
      <c r="A448">
        <v>356.03</v>
      </c>
      <c r="B448">
        <v>356.26171875</v>
      </c>
    </row>
    <row r="449" spans="1:2">
      <c r="A449">
        <v>362.4</v>
      </c>
      <c r="B449">
        <v>362.9761962890625</v>
      </c>
    </row>
    <row r="450" spans="1:2">
      <c r="A450">
        <v>356.557</v>
      </c>
      <c r="B450">
        <v>356.20361328125</v>
      </c>
    </row>
    <row r="451" spans="1:2">
      <c r="A451">
        <v>359.265</v>
      </c>
      <c r="B451">
        <v>361.2175598144531</v>
      </c>
    </row>
    <row r="452" spans="1:2">
      <c r="A452">
        <v>361.683</v>
      </c>
      <c r="B452">
        <v>361.1910095214844</v>
      </c>
    </row>
    <row r="453" spans="1:2">
      <c r="A453">
        <v>361.554</v>
      </c>
      <c r="B453">
        <v>361.3529052734375</v>
      </c>
    </row>
    <row r="454" spans="1:2">
      <c r="A454">
        <v>357.509</v>
      </c>
      <c r="B454">
        <v>357.8833312988281</v>
      </c>
    </row>
    <row r="455" spans="1:2">
      <c r="A455">
        <v>356.341</v>
      </c>
      <c r="B455">
        <v>334.7055053710938</v>
      </c>
    </row>
    <row r="456" spans="1:2">
      <c r="A456">
        <v>357.148</v>
      </c>
      <c r="B456">
        <v>341.0400085449219</v>
      </c>
    </row>
    <row r="457" spans="1:2">
      <c r="A457">
        <v>340.17</v>
      </c>
      <c r="B457">
        <v>351.2017211914062</v>
      </c>
    </row>
    <row r="458" spans="1:2">
      <c r="A458">
        <v>357.18</v>
      </c>
      <c r="B458">
        <v>356.0104064941406</v>
      </c>
    </row>
    <row r="459" spans="1:2">
      <c r="A459">
        <v>355.791</v>
      </c>
      <c r="B459">
        <v>355.2480773925781</v>
      </c>
    </row>
    <row r="460" spans="1:2">
      <c r="A460">
        <v>355.837</v>
      </c>
      <c r="B460">
        <v>356.2893371582031</v>
      </c>
    </row>
    <row r="461" spans="1:2">
      <c r="A461">
        <v>341.455</v>
      </c>
      <c r="B461">
        <v>341.7442016601562</v>
      </c>
    </row>
    <row r="462" spans="1:2">
      <c r="A462">
        <v>355.243</v>
      </c>
      <c r="B462">
        <v>355.575439453125</v>
      </c>
    </row>
    <row r="463" spans="1:2">
      <c r="A463">
        <v>361.905</v>
      </c>
      <c r="B463">
        <v>361.671142578125</v>
      </c>
    </row>
    <row r="464" spans="1:2">
      <c r="A464">
        <v>337.136</v>
      </c>
      <c r="B464">
        <v>336.4741516113281</v>
      </c>
    </row>
    <row r="465" spans="1:2">
      <c r="A465">
        <v>359.003</v>
      </c>
      <c r="B465">
        <v>358.5305480957031</v>
      </c>
    </row>
    <row r="466" spans="1:2">
      <c r="A466">
        <v>360.87</v>
      </c>
      <c r="B466">
        <v>360.965576171875</v>
      </c>
    </row>
    <row r="467" spans="1:2">
      <c r="A467">
        <v>356.36</v>
      </c>
      <c r="B467">
        <v>356.3338012695312</v>
      </c>
    </row>
    <row r="468" spans="1:2">
      <c r="A468">
        <v>349.276</v>
      </c>
      <c r="B468">
        <v>347.8405456542969</v>
      </c>
    </row>
    <row r="469" spans="1:2">
      <c r="A469">
        <v>357.207</v>
      </c>
      <c r="B469">
        <v>353.4998779296875</v>
      </c>
    </row>
    <row r="470" spans="1:2">
      <c r="A470">
        <v>356.065</v>
      </c>
      <c r="B470">
        <v>355.8435363769531</v>
      </c>
    </row>
    <row r="471" spans="1:2">
      <c r="A471">
        <v>356.028</v>
      </c>
      <c r="B471">
        <v>355.5197448730469</v>
      </c>
    </row>
    <row r="472" spans="1:2">
      <c r="A472">
        <v>360.87</v>
      </c>
      <c r="B472">
        <v>364.378173828125</v>
      </c>
    </row>
    <row r="473" spans="1:2">
      <c r="A473">
        <v>356.903</v>
      </c>
      <c r="B473">
        <v>356.22705078125</v>
      </c>
    </row>
    <row r="474" spans="1:2">
      <c r="A474">
        <v>356.011</v>
      </c>
      <c r="B474">
        <v>353.3810729980469</v>
      </c>
    </row>
    <row r="475" spans="1:2">
      <c r="A475">
        <v>357.337</v>
      </c>
      <c r="B475">
        <v>357.6701049804688</v>
      </c>
    </row>
    <row r="476" spans="1:2">
      <c r="A476">
        <v>357.644</v>
      </c>
      <c r="B476">
        <v>357.2982788085938</v>
      </c>
    </row>
    <row r="477" spans="1:2">
      <c r="A477">
        <v>357.501</v>
      </c>
      <c r="B477">
        <v>358.2175598144531</v>
      </c>
    </row>
    <row r="478" spans="1:2">
      <c r="A478">
        <v>356.764</v>
      </c>
      <c r="B478">
        <v>355.9190063476562</v>
      </c>
    </row>
    <row r="479" spans="1:2">
      <c r="A479">
        <v>360.706</v>
      </c>
      <c r="B479">
        <v>355.0409851074219</v>
      </c>
    </row>
    <row r="480" spans="1:2">
      <c r="A480">
        <v>359.137</v>
      </c>
      <c r="B480">
        <v>359.1684265136719</v>
      </c>
    </row>
    <row r="481" spans="1:2">
      <c r="A481">
        <v>349.889</v>
      </c>
      <c r="B481">
        <v>353.927734375</v>
      </c>
    </row>
    <row r="482" spans="1:2">
      <c r="A482">
        <v>355.305</v>
      </c>
      <c r="B482">
        <v>353.8796691894531</v>
      </c>
    </row>
    <row r="483" spans="1:2">
      <c r="A483">
        <v>358.858</v>
      </c>
      <c r="B483">
        <v>357.6832885742188</v>
      </c>
    </row>
    <row r="484" spans="1:2">
      <c r="A484">
        <v>355.898</v>
      </c>
      <c r="B484">
        <v>351.8368835449219</v>
      </c>
    </row>
    <row r="485" spans="1:2">
      <c r="A485">
        <v>338.077</v>
      </c>
      <c r="B485">
        <v>358.0029296875</v>
      </c>
    </row>
    <row r="486" spans="1:2">
      <c r="A486">
        <v>356.332</v>
      </c>
      <c r="B486">
        <v>353.0659790039062</v>
      </c>
    </row>
    <row r="487" spans="1:2">
      <c r="A487">
        <v>356.074</v>
      </c>
      <c r="B487">
        <v>355.9111938476562</v>
      </c>
    </row>
    <row r="488" spans="1:2">
      <c r="A488">
        <v>363.527</v>
      </c>
      <c r="B488">
        <v>360.469482421875</v>
      </c>
    </row>
    <row r="489" spans="1:2">
      <c r="A489">
        <v>357.392</v>
      </c>
      <c r="B489">
        <v>357.0945434570312</v>
      </c>
    </row>
    <row r="490" spans="1:2">
      <c r="A490">
        <v>355.097</v>
      </c>
      <c r="B490">
        <v>351.7208557128906</v>
      </c>
    </row>
    <row r="491" spans="1:2">
      <c r="A491">
        <v>357.931</v>
      </c>
      <c r="B491">
        <v>343.1495056152344</v>
      </c>
    </row>
    <row r="492" spans="1:2">
      <c r="A492">
        <v>354.857</v>
      </c>
      <c r="B492">
        <v>356.2175598144531</v>
      </c>
    </row>
    <row r="493" spans="1:2">
      <c r="A493">
        <v>357.852</v>
      </c>
      <c r="B493">
        <v>357.1383666992188</v>
      </c>
    </row>
    <row r="494" spans="1:2">
      <c r="A494">
        <v>329.988</v>
      </c>
      <c r="B494">
        <v>331.3472900390625</v>
      </c>
    </row>
    <row r="495" spans="1:2">
      <c r="A495">
        <v>356.9</v>
      </c>
      <c r="B495">
        <v>356.190185546875</v>
      </c>
    </row>
    <row r="496" spans="1:2">
      <c r="A496">
        <v>355.322</v>
      </c>
      <c r="B496">
        <v>355.1621704101562</v>
      </c>
    </row>
    <row r="497" spans="1:2">
      <c r="A497">
        <v>356.868</v>
      </c>
      <c r="B497">
        <v>354.5844421386719</v>
      </c>
    </row>
    <row r="498" spans="1:2">
      <c r="A498">
        <v>356.223</v>
      </c>
      <c r="B498">
        <v>354.1690063476562</v>
      </c>
    </row>
    <row r="499" spans="1:2">
      <c r="A499">
        <v>356.565</v>
      </c>
      <c r="B499">
        <v>353.8194885253906</v>
      </c>
    </row>
    <row r="500" spans="1:2">
      <c r="A500">
        <v>338.586</v>
      </c>
      <c r="B500">
        <v>350.0308532714844</v>
      </c>
    </row>
    <row r="501" spans="1:2">
      <c r="A501">
        <v>365.253</v>
      </c>
      <c r="B501">
        <v>364.5167846679688</v>
      </c>
    </row>
    <row r="502" spans="1:2">
      <c r="A502">
        <v>361.989</v>
      </c>
      <c r="B502">
        <v>362.6871032714844</v>
      </c>
    </row>
    <row r="503" spans="1:2">
      <c r="A503">
        <v>335.832</v>
      </c>
      <c r="B503">
        <v>335.6508178710938</v>
      </c>
    </row>
    <row r="504" spans="1:2">
      <c r="A504">
        <v>358.815</v>
      </c>
      <c r="B504">
        <v>359.7512817382812</v>
      </c>
    </row>
    <row r="505" spans="1:2">
      <c r="A505">
        <v>359.991</v>
      </c>
      <c r="B505">
        <v>359.5737609863281</v>
      </c>
    </row>
    <row r="506" spans="1:2">
      <c r="A506">
        <v>359.911</v>
      </c>
      <c r="B506">
        <v>359.80615234375</v>
      </c>
    </row>
    <row r="507" spans="1:2">
      <c r="A507">
        <v>331.059</v>
      </c>
      <c r="B507">
        <v>332.3304138183594</v>
      </c>
    </row>
    <row r="508" spans="1:2">
      <c r="A508">
        <v>341.723</v>
      </c>
      <c r="B508">
        <v>343.8187866210938</v>
      </c>
    </row>
    <row r="509" spans="1:2">
      <c r="A509">
        <v>354.593</v>
      </c>
      <c r="B509">
        <v>354.7734680175781</v>
      </c>
    </row>
    <row r="510" spans="1:2">
      <c r="A510">
        <v>364.066</v>
      </c>
      <c r="B510">
        <v>364.2469482421875</v>
      </c>
    </row>
    <row r="511" spans="1:2">
      <c r="A511">
        <v>357.992</v>
      </c>
      <c r="B511">
        <v>358.4930419921875</v>
      </c>
    </row>
    <row r="512" spans="1:2">
      <c r="A512">
        <v>329.392</v>
      </c>
      <c r="B512">
        <v>334.3025207519531</v>
      </c>
    </row>
    <row r="513" spans="1:2">
      <c r="A513">
        <v>357.772</v>
      </c>
      <c r="B513">
        <v>357.3267517089844</v>
      </c>
    </row>
    <row r="514" spans="1:2">
      <c r="A514">
        <v>356.069</v>
      </c>
      <c r="B514">
        <v>350.7322692871094</v>
      </c>
    </row>
    <row r="515" spans="1:2">
      <c r="A515">
        <v>358.959</v>
      </c>
      <c r="B515">
        <v>357.23681640625</v>
      </c>
    </row>
    <row r="516" spans="1:2">
      <c r="A516">
        <v>340.605</v>
      </c>
      <c r="B516">
        <v>339.2245788574219</v>
      </c>
    </row>
    <row r="517" spans="1:2">
      <c r="A517">
        <v>356.546</v>
      </c>
      <c r="B517">
        <v>353.9408264160156</v>
      </c>
    </row>
    <row r="518" spans="1:2">
      <c r="A518">
        <v>336.812</v>
      </c>
      <c r="B518">
        <v>339.8041381835938</v>
      </c>
    </row>
    <row r="519" spans="1:2">
      <c r="A519">
        <v>358.015</v>
      </c>
      <c r="B519">
        <v>359.3521118164062</v>
      </c>
    </row>
    <row r="520" spans="1:2">
      <c r="A520">
        <v>350.33</v>
      </c>
      <c r="B520">
        <v>350.6282653808594</v>
      </c>
    </row>
    <row r="521" spans="1:2">
      <c r="A521">
        <v>340.047</v>
      </c>
      <c r="B521">
        <v>338.2111206054688</v>
      </c>
    </row>
    <row r="522" spans="1:2">
      <c r="A522">
        <v>356.498</v>
      </c>
      <c r="B522">
        <v>345.3013916015625</v>
      </c>
    </row>
    <row r="523" spans="1:2">
      <c r="A523">
        <v>364.123</v>
      </c>
      <c r="B523">
        <v>364.3841552734375</v>
      </c>
    </row>
    <row r="524" spans="1:2">
      <c r="A524">
        <v>355.747</v>
      </c>
      <c r="B524">
        <v>356.0726928710938</v>
      </c>
    </row>
    <row r="525" spans="1:2">
      <c r="A525">
        <v>358.407</v>
      </c>
      <c r="B525">
        <v>358.5752258300781</v>
      </c>
    </row>
    <row r="526" spans="1:2">
      <c r="A526">
        <v>356.84</v>
      </c>
      <c r="B526">
        <v>355.3360290527344</v>
      </c>
    </row>
    <row r="527" spans="1:2">
      <c r="A527">
        <v>361.152</v>
      </c>
      <c r="B527">
        <v>355.6556396484375</v>
      </c>
    </row>
    <row r="528" spans="1:2">
      <c r="A528">
        <v>358.372</v>
      </c>
      <c r="B528">
        <v>355.3336791992188</v>
      </c>
    </row>
    <row r="529" spans="1:2">
      <c r="A529">
        <v>356.244</v>
      </c>
      <c r="B529">
        <v>358.9622192382812</v>
      </c>
    </row>
    <row r="530" spans="1:2">
      <c r="A530">
        <v>363.57</v>
      </c>
      <c r="B530">
        <v>363.7453308105469</v>
      </c>
    </row>
    <row r="531" spans="1:2">
      <c r="A531">
        <v>361.566</v>
      </c>
      <c r="B531">
        <v>361.8890380859375</v>
      </c>
    </row>
    <row r="532" spans="1:2">
      <c r="A532">
        <v>358.056</v>
      </c>
      <c r="B532">
        <v>356.332275390625</v>
      </c>
    </row>
    <row r="533" spans="1:2">
      <c r="A533">
        <v>357.669</v>
      </c>
      <c r="B533">
        <v>358.0278930664062</v>
      </c>
    </row>
    <row r="534" spans="1:2">
      <c r="A534">
        <v>336.917</v>
      </c>
      <c r="B534">
        <v>340.2517700195312</v>
      </c>
    </row>
    <row r="535" spans="1:2">
      <c r="A535">
        <v>357.58</v>
      </c>
      <c r="B535">
        <v>356.6221008300781</v>
      </c>
    </row>
    <row r="536" spans="1:2">
      <c r="A536">
        <v>353.93</v>
      </c>
      <c r="B536">
        <v>354.4214477539062</v>
      </c>
    </row>
    <row r="537" spans="1:2">
      <c r="A537">
        <v>355.784</v>
      </c>
      <c r="B537">
        <v>353.888671875</v>
      </c>
    </row>
    <row r="538" spans="1:2">
      <c r="A538">
        <v>339.178</v>
      </c>
      <c r="B538">
        <v>335.3468933105469</v>
      </c>
    </row>
    <row r="539" spans="1:2">
      <c r="A539">
        <v>355.314</v>
      </c>
      <c r="B539">
        <v>354.6257629394531</v>
      </c>
    </row>
    <row r="540" spans="1:2">
      <c r="A540">
        <v>349.545</v>
      </c>
      <c r="B540">
        <v>350.4021606445312</v>
      </c>
    </row>
    <row r="541" spans="1:2">
      <c r="A541">
        <v>361.252</v>
      </c>
      <c r="B541">
        <v>361.4305114746094</v>
      </c>
    </row>
    <row r="542" spans="1:2">
      <c r="A542">
        <v>337.414</v>
      </c>
      <c r="B542">
        <v>336.553466796875</v>
      </c>
    </row>
    <row r="543" spans="1:2">
      <c r="A543">
        <v>359.005</v>
      </c>
      <c r="B543">
        <v>357.7321472167969</v>
      </c>
    </row>
    <row r="544" spans="1:2">
      <c r="A544">
        <v>356.926</v>
      </c>
      <c r="B544">
        <v>356.9447937011719</v>
      </c>
    </row>
    <row r="545" spans="1:2">
      <c r="A545">
        <v>341.257</v>
      </c>
      <c r="B545">
        <v>335.8700561523438</v>
      </c>
    </row>
    <row r="546" spans="1:2">
      <c r="A546">
        <v>355.671</v>
      </c>
      <c r="B546">
        <v>354.6305541992188</v>
      </c>
    </row>
    <row r="547" spans="1:2">
      <c r="A547">
        <v>355.944</v>
      </c>
      <c r="B547">
        <v>356.9809875488281</v>
      </c>
    </row>
    <row r="548" spans="1:2">
      <c r="A548">
        <v>359.718</v>
      </c>
      <c r="B548">
        <v>359.6050720214844</v>
      </c>
    </row>
    <row r="549" spans="1:2">
      <c r="A549">
        <v>341.791</v>
      </c>
      <c r="B549">
        <v>338.1731872558594</v>
      </c>
    </row>
    <row r="550" spans="1:2">
      <c r="A550">
        <v>358.894</v>
      </c>
      <c r="B550">
        <v>358.202880859375</v>
      </c>
    </row>
    <row r="551" spans="1:2">
      <c r="A551">
        <v>330.782</v>
      </c>
      <c r="B551">
        <v>325.2788391113281</v>
      </c>
    </row>
    <row r="552" spans="1:2">
      <c r="A552">
        <v>357.598</v>
      </c>
      <c r="B552">
        <v>353.2765808105469</v>
      </c>
    </row>
    <row r="553" spans="1:2">
      <c r="A553">
        <v>338.84</v>
      </c>
      <c r="B553">
        <v>339.0527648925781</v>
      </c>
    </row>
    <row r="554" spans="1:2">
      <c r="A554">
        <v>340.831</v>
      </c>
      <c r="B554">
        <v>343.2154235839844</v>
      </c>
    </row>
    <row r="555" spans="1:2">
      <c r="A555">
        <v>355.268</v>
      </c>
      <c r="B555">
        <v>355.8516235351562</v>
      </c>
    </row>
    <row r="556" spans="1:2">
      <c r="A556">
        <v>355.953</v>
      </c>
      <c r="B556">
        <v>354.6886291503906</v>
      </c>
    </row>
    <row r="557" spans="1:2">
      <c r="A557">
        <v>359.326</v>
      </c>
      <c r="B557">
        <v>358.6231079101562</v>
      </c>
    </row>
    <row r="558" spans="1:2">
      <c r="A558">
        <v>353.623</v>
      </c>
      <c r="B558">
        <v>356.124755859375</v>
      </c>
    </row>
    <row r="559" spans="1:2">
      <c r="A559">
        <v>357.163</v>
      </c>
      <c r="B559">
        <v>357.9888000488281</v>
      </c>
    </row>
    <row r="560" spans="1:2">
      <c r="A560">
        <v>355.357</v>
      </c>
      <c r="B560">
        <v>353.8773803710938</v>
      </c>
    </row>
    <row r="561" spans="1:2">
      <c r="A561">
        <v>339.504</v>
      </c>
      <c r="B561">
        <v>322.8570556640625</v>
      </c>
    </row>
    <row r="562" spans="1:2">
      <c r="A562">
        <v>355.433</v>
      </c>
      <c r="B562">
        <v>349.4231567382812</v>
      </c>
    </row>
    <row r="563" spans="1:2">
      <c r="A563">
        <v>358.435</v>
      </c>
      <c r="B563">
        <v>359.2782897949219</v>
      </c>
    </row>
    <row r="564" spans="1:2">
      <c r="A564">
        <v>354.85</v>
      </c>
      <c r="B564">
        <v>357.1744079589844</v>
      </c>
    </row>
    <row r="565" spans="1:2">
      <c r="A565">
        <v>341.582</v>
      </c>
      <c r="B565">
        <v>343.0618286132812</v>
      </c>
    </row>
    <row r="566" spans="1:2">
      <c r="A566">
        <v>357.012</v>
      </c>
      <c r="B566">
        <v>359.4506225585938</v>
      </c>
    </row>
    <row r="567" spans="1:2">
      <c r="A567">
        <v>358.92</v>
      </c>
      <c r="B567">
        <v>358.5384826660156</v>
      </c>
    </row>
    <row r="568" spans="1:2">
      <c r="A568">
        <v>340.307</v>
      </c>
      <c r="B568">
        <v>336.3059387207031</v>
      </c>
    </row>
    <row r="569" spans="1:2">
      <c r="A569">
        <v>355.385</v>
      </c>
      <c r="B569">
        <v>355.2431335449219</v>
      </c>
    </row>
    <row r="570" spans="1:2">
      <c r="A570">
        <v>360.361</v>
      </c>
      <c r="B570">
        <v>362.3850708007812</v>
      </c>
    </row>
    <row r="571" spans="1:2">
      <c r="A571">
        <v>336.25</v>
      </c>
      <c r="B571">
        <v>337.2200622558594</v>
      </c>
    </row>
    <row r="572" spans="1:2">
      <c r="A572">
        <v>358.799</v>
      </c>
      <c r="B572">
        <v>360.465087890625</v>
      </c>
    </row>
    <row r="573" spans="1:2">
      <c r="A573">
        <v>342.533</v>
      </c>
      <c r="B573">
        <v>347.08544921875</v>
      </c>
    </row>
    <row r="574" spans="1:2">
      <c r="A574">
        <v>356.853</v>
      </c>
      <c r="B574">
        <v>357.5250244140625</v>
      </c>
    </row>
    <row r="575" spans="1:2">
      <c r="A575">
        <v>357.342</v>
      </c>
      <c r="B575">
        <v>357.8890991210938</v>
      </c>
    </row>
    <row r="576" spans="1:2">
      <c r="A576">
        <v>357.854</v>
      </c>
      <c r="B576">
        <v>357.9800415039062</v>
      </c>
    </row>
    <row r="577" spans="1:2">
      <c r="A577">
        <v>359.53</v>
      </c>
      <c r="B577">
        <v>359.7590942382812</v>
      </c>
    </row>
    <row r="578" spans="1:2">
      <c r="A578">
        <v>360.382</v>
      </c>
      <c r="B578">
        <v>361.0500183105469</v>
      </c>
    </row>
    <row r="579" spans="1:2">
      <c r="A579">
        <v>341.432</v>
      </c>
      <c r="B579">
        <v>342.3405151367188</v>
      </c>
    </row>
    <row r="580" spans="1:2">
      <c r="A580">
        <v>361.635</v>
      </c>
      <c r="B580">
        <v>362.0039978027344</v>
      </c>
    </row>
    <row r="581" spans="1:2">
      <c r="A581">
        <v>356.915</v>
      </c>
      <c r="B581">
        <v>356.0690002441406</v>
      </c>
    </row>
    <row r="582" spans="1:2">
      <c r="A582">
        <v>359.576</v>
      </c>
      <c r="B582">
        <v>357.6871643066406</v>
      </c>
    </row>
    <row r="583" spans="1:2">
      <c r="A583">
        <v>356.686</v>
      </c>
      <c r="B583">
        <v>356.42578125</v>
      </c>
    </row>
    <row r="584" spans="1:2">
      <c r="A584">
        <v>357.031</v>
      </c>
      <c r="B584">
        <v>357.8325500488281</v>
      </c>
    </row>
    <row r="585" spans="1:2">
      <c r="A585">
        <v>356.481</v>
      </c>
      <c r="B585">
        <v>357.510986328125</v>
      </c>
    </row>
    <row r="586" spans="1:2">
      <c r="A586">
        <v>356.917</v>
      </c>
      <c r="B586">
        <v>359.8352966308594</v>
      </c>
    </row>
    <row r="587" spans="1:2">
      <c r="A587">
        <v>355.49</v>
      </c>
      <c r="B587">
        <v>354.5801086425781</v>
      </c>
    </row>
    <row r="588" spans="1:2">
      <c r="A588">
        <v>359.634</v>
      </c>
      <c r="B588">
        <v>357.5333862304688</v>
      </c>
    </row>
    <row r="589" spans="1:2">
      <c r="A589">
        <v>358.25</v>
      </c>
      <c r="B589">
        <v>359.2925109863281</v>
      </c>
    </row>
    <row r="590" spans="1:2">
      <c r="A590">
        <v>356.87</v>
      </c>
      <c r="B590">
        <v>356.739501953125</v>
      </c>
    </row>
    <row r="591" spans="1:2">
      <c r="A591">
        <v>361.346</v>
      </c>
      <c r="B591">
        <v>359.3439331054688</v>
      </c>
    </row>
    <row r="592" spans="1:2">
      <c r="A592">
        <v>336.557</v>
      </c>
      <c r="B592">
        <v>338.9634094238281</v>
      </c>
    </row>
    <row r="593" spans="1:2">
      <c r="A593">
        <v>357.13</v>
      </c>
      <c r="B593">
        <v>355.7387084960938</v>
      </c>
    </row>
    <row r="594" spans="1:2">
      <c r="A594">
        <v>360.813</v>
      </c>
      <c r="B594">
        <v>357.7938842773438</v>
      </c>
    </row>
    <row r="595" spans="1:2">
      <c r="A595">
        <v>349.694</v>
      </c>
      <c r="B595">
        <v>354.9449462890625</v>
      </c>
    </row>
    <row r="596" spans="1:2">
      <c r="A596">
        <v>362.625</v>
      </c>
      <c r="B596">
        <v>362.5051574707031</v>
      </c>
    </row>
    <row r="597" spans="1:2">
      <c r="A597">
        <v>362.162</v>
      </c>
      <c r="B597">
        <v>362.5121154785156</v>
      </c>
    </row>
    <row r="598" spans="1:2">
      <c r="A598">
        <v>318.036</v>
      </c>
      <c r="B598">
        <v>317.1953125</v>
      </c>
    </row>
    <row r="599" spans="1:2">
      <c r="A599">
        <v>356.553</v>
      </c>
      <c r="B599">
        <v>356.2320251464844</v>
      </c>
    </row>
    <row r="600" spans="1:2">
      <c r="A600">
        <v>356.877</v>
      </c>
      <c r="B600">
        <v>356.2278137207031</v>
      </c>
    </row>
    <row r="601" spans="1:2">
      <c r="A601">
        <v>361.664</v>
      </c>
      <c r="B601">
        <v>362.5050659179688</v>
      </c>
    </row>
    <row r="602" spans="1:2">
      <c r="A602">
        <v>356.77</v>
      </c>
      <c r="B602">
        <v>355.6691284179688</v>
      </c>
    </row>
    <row r="603" spans="1:2">
      <c r="A603">
        <v>355.253</v>
      </c>
      <c r="B603">
        <v>355.6677856445312</v>
      </c>
    </row>
    <row r="604" spans="1:2">
      <c r="A604">
        <v>356.308</v>
      </c>
      <c r="B604">
        <v>358.5519409179688</v>
      </c>
    </row>
    <row r="605" spans="1:2">
      <c r="A605">
        <v>360.841</v>
      </c>
      <c r="B605">
        <v>360.5323791503906</v>
      </c>
    </row>
    <row r="606" spans="1:2">
      <c r="A606">
        <v>336.715</v>
      </c>
      <c r="B606">
        <v>337.5010986328125</v>
      </c>
    </row>
    <row r="607" spans="1:2">
      <c r="A607">
        <v>358.784</v>
      </c>
      <c r="B607">
        <v>358.5792541503906</v>
      </c>
    </row>
    <row r="608" spans="1:2">
      <c r="A608">
        <v>362.416</v>
      </c>
      <c r="B608">
        <v>365.2598266601562</v>
      </c>
    </row>
    <row r="609" spans="1:2">
      <c r="A609">
        <v>342.543</v>
      </c>
      <c r="B609">
        <v>336.0165710449219</v>
      </c>
    </row>
    <row r="610" spans="1:2">
      <c r="A610">
        <v>354.734</v>
      </c>
      <c r="B610">
        <v>354.80517578125</v>
      </c>
    </row>
    <row r="611" spans="1:2">
      <c r="A611">
        <v>355.101</v>
      </c>
      <c r="B611">
        <v>355.5374145507812</v>
      </c>
    </row>
    <row r="612" spans="1:2">
      <c r="A612">
        <v>356.038</v>
      </c>
      <c r="B612">
        <v>355.539306640625</v>
      </c>
    </row>
    <row r="613" spans="1:2">
      <c r="A613">
        <v>356.412</v>
      </c>
      <c r="B613">
        <v>356.8966064453125</v>
      </c>
    </row>
    <row r="614" spans="1:2">
      <c r="A614">
        <v>357.559</v>
      </c>
      <c r="B614">
        <v>357.5578308105469</v>
      </c>
    </row>
    <row r="615" spans="1:2">
      <c r="A615">
        <v>360.131</v>
      </c>
      <c r="B615">
        <v>358.1292419433594</v>
      </c>
    </row>
    <row r="616" spans="1:2">
      <c r="A616">
        <v>339.293</v>
      </c>
      <c r="B616">
        <v>339.8807983398438</v>
      </c>
    </row>
    <row r="617" spans="1:2">
      <c r="A617">
        <v>358.575</v>
      </c>
      <c r="B617">
        <v>357.4298095703125</v>
      </c>
    </row>
    <row r="618" spans="1:2">
      <c r="A618">
        <v>360.182</v>
      </c>
      <c r="B618">
        <v>359.1376342773438</v>
      </c>
    </row>
    <row r="619" spans="1:2">
      <c r="A619">
        <v>359.067</v>
      </c>
      <c r="B619">
        <v>360.3589477539062</v>
      </c>
    </row>
    <row r="620" spans="1:2">
      <c r="A620">
        <v>358.724</v>
      </c>
      <c r="B620">
        <v>358.4264831542969</v>
      </c>
    </row>
    <row r="621" spans="1:2">
      <c r="A621">
        <v>356.785</v>
      </c>
      <c r="B621">
        <v>356.0922546386719</v>
      </c>
    </row>
    <row r="622" spans="1:2">
      <c r="A622">
        <v>364.416</v>
      </c>
      <c r="B622">
        <v>363.3164367675781</v>
      </c>
    </row>
    <row r="623" spans="1:2">
      <c r="A623">
        <v>341.181</v>
      </c>
      <c r="B623">
        <v>339.4186401367188</v>
      </c>
    </row>
    <row r="624" spans="1:2">
      <c r="A624">
        <v>357.832</v>
      </c>
      <c r="B624">
        <v>358.8548278808594</v>
      </c>
    </row>
    <row r="625" spans="1:2">
      <c r="A625">
        <v>360.066</v>
      </c>
      <c r="B625">
        <v>360.1329345703125</v>
      </c>
    </row>
    <row r="626" spans="1:2">
      <c r="A626">
        <v>357.779</v>
      </c>
      <c r="B626">
        <v>361.4439697265625</v>
      </c>
    </row>
    <row r="627" spans="1:2">
      <c r="A627">
        <v>358.695</v>
      </c>
      <c r="B627">
        <v>357.4139099121094</v>
      </c>
    </row>
    <row r="628" spans="1:2">
      <c r="A628">
        <v>356.908</v>
      </c>
      <c r="B628">
        <v>356.1291809082031</v>
      </c>
    </row>
    <row r="629" spans="1:2">
      <c r="A629">
        <v>355.366</v>
      </c>
      <c r="B629">
        <v>349.8651428222656</v>
      </c>
    </row>
    <row r="630" spans="1:2">
      <c r="A630">
        <v>354.944</v>
      </c>
      <c r="B630">
        <v>354.3816223144531</v>
      </c>
    </row>
    <row r="631" spans="1:2">
      <c r="A631">
        <v>359.365</v>
      </c>
      <c r="B631">
        <v>359.7463989257812</v>
      </c>
    </row>
    <row r="632" spans="1:2">
      <c r="A632">
        <v>349.432</v>
      </c>
      <c r="B632">
        <v>350.975830078125</v>
      </c>
    </row>
    <row r="633" spans="1:2">
      <c r="A633">
        <v>335.406</v>
      </c>
      <c r="B633">
        <v>331.4691162109375</v>
      </c>
    </row>
    <row r="634" spans="1:2">
      <c r="A634">
        <v>337.117</v>
      </c>
      <c r="B634">
        <v>347.9143371582031</v>
      </c>
    </row>
    <row r="635" spans="1:2">
      <c r="A635">
        <v>357.33</v>
      </c>
      <c r="B635">
        <v>354.3138122558594</v>
      </c>
    </row>
    <row r="636" spans="1:2">
      <c r="A636">
        <v>341.654</v>
      </c>
      <c r="B636">
        <v>340.7482604980469</v>
      </c>
    </row>
    <row r="637" spans="1:2">
      <c r="A637">
        <v>355.619</v>
      </c>
      <c r="B637">
        <v>355.2508544921875</v>
      </c>
    </row>
    <row r="638" spans="1:2">
      <c r="A638">
        <v>359.717</v>
      </c>
      <c r="B638">
        <v>356.9542541503906</v>
      </c>
    </row>
    <row r="639" spans="1:2">
      <c r="A639">
        <v>335.768</v>
      </c>
      <c r="B639">
        <v>337.0096435546875</v>
      </c>
    </row>
    <row r="640" spans="1:2">
      <c r="A640">
        <v>336.359</v>
      </c>
      <c r="B640">
        <v>347.9040832519531</v>
      </c>
    </row>
    <row r="641" spans="1:2">
      <c r="A641">
        <v>338.857</v>
      </c>
      <c r="B641">
        <v>336.6055908203125</v>
      </c>
    </row>
    <row r="642" spans="1:2">
      <c r="A642">
        <v>354.886</v>
      </c>
      <c r="B642">
        <v>355.7111206054688</v>
      </c>
    </row>
    <row r="643" spans="1:2">
      <c r="A643">
        <v>358.488</v>
      </c>
      <c r="B643">
        <v>357.6521911621094</v>
      </c>
    </row>
    <row r="644" spans="1:2">
      <c r="A644">
        <v>358.046</v>
      </c>
      <c r="B644">
        <v>351.2137451171875</v>
      </c>
    </row>
    <row r="645" spans="1:2">
      <c r="A645">
        <v>357.119</v>
      </c>
      <c r="B645">
        <v>358.0978698730469</v>
      </c>
    </row>
    <row r="646" spans="1:2">
      <c r="A646">
        <v>357.398</v>
      </c>
      <c r="B646">
        <v>356.5144653320312</v>
      </c>
    </row>
    <row r="647" spans="1:2">
      <c r="A647">
        <v>360.071</v>
      </c>
      <c r="B647">
        <v>350.4303894042969</v>
      </c>
    </row>
    <row r="648" spans="1:2">
      <c r="A648">
        <v>360.719</v>
      </c>
      <c r="B648">
        <v>360.5072326660156</v>
      </c>
    </row>
    <row r="649" spans="1:2">
      <c r="A649">
        <v>362.137</v>
      </c>
      <c r="B649">
        <v>360.3768920898438</v>
      </c>
    </row>
    <row r="650" spans="1:2">
      <c r="A650">
        <v>338.67</v>
      </c>
      <c r="B650">
        <v>340.6084899902344</v>
      </c>
    </row>
    <row r="651" spans="1:2">
      <c r="A651">
        <v>337.223</v>
      </c>
      <c r="B651">
        <v>336.1045532226562</v>
      </c>
    </row>
    <row r="652" spans="1:2">
      <c r="A652">
        <v>348.971</v>
      </c>
      <c r="B652">
        <v>348.29052734375</v>
      </c>
    </row>
    <row r="653" spans="1:2">
      <c r="A653">
        <v>358.254</v>
      </c>
      <c r="B653">
        <v>358.5152893066406</v>
      </c>
    </row>
    <row r="654" spans="1:2">
      <c r="A654">
        <v>338.163</v>
      </c>
      <c r="B654">
        <v>342.408935546875</v>
      </c>
    </row>
    <row r="655" spans="1:2">
      <c r="A655">
        <v>356.86</v>
      </c>
      <c r="B655">
        <v>356.74267578125</v>
      </c>
    </row>
    <row r="656" spans="1:2">
      <c r="A656">
        <v>355.624</v>
      </c>
      <c r="B656">
        <v>356.0574645996094</v>
      </c>
    </row>
    <row r="657" spans="1:2">
      <c r="A657">
        <v>360.646</v>
      </c>
      <c r="B657">
        <v>359.5794372558594</v>
      </c>
    </row>
    <row r="658" spans="1:2">
      <c r="A658">
        <v>358.557</v>
      </c>
      <c r="B658">
        <v>359.5244140625</v>
      </c>
    </row>
    <row r="659" spans="1:2">
      <c r="A659">
        <v>359.097</v>
      </c>
      <c r="B659">
        <v>357.8661193847656</v>
      </c>
    </row>
    <row r="660" spans="1:2">
      <c r="A660">
        <v>358.802</v>
      </c>
      <c r="B660">
        <v>359.237548828125</v>
      </c>
    </row>
    <row r="661" spans="1:2">
      <c r="A661">
        <v>338.734</v>
      </c>
      <c r="B661">
        <v>336.4728393554688</v>
      </c>
    </row>
    <row r="662" spans="1:2">
      <c r="A662">
        <v>360.29</v>
      </c>
      <c r="B662">
        <v>360.4406127929688</v>
      </c>
    </row>
    <row r="663" spans="1:2">
      <c r="A663">
        <v>361.798</v>
      </c>
      <c r="B663">
        <v>363.3437194824219</v>
      </c>
    </row>
    <row r="664" spans="1:2">
      <c r="A664">
        <v>340.102</v>
      </c>
      <c r="B664">
        <v>338.5514221191406</v>
      </c>
    </row>
    <row r="665" spans="1:2">
      <c r="A665">
        <v>356.921</v>
      </c>
      <c r="B665">
        <v>359.2047424316406</v>
      </c>
    </row>
    <row r="666" spans="1:2">
      <c r="A666">
        <v>341.415</v>
      </c>
      <c r="B666">
        <v>344.0663757324219</v>
      </c>
    </row>
    <row r="667" spans="1:2">
      <c r="A667">
        <v>359.42</v>
      </c>
      <c r="B667">
        <v>359.5976257324219</v>
      </c>
    </row>
    <row r="668" spans="1:2">
      <c r="A668">
        <v>367.369</v>
      </c>
      <c r="B668">
        <v>364.4929809570312</v>
      </c>
    </row>
    <row r="669" spans="1:2">
      <c r="A669">
        <v>358.259</v>
      </c>
      <c r="B669">
        <v>357.9981994628906</v>
      </c>
    </row>
    <row r="670" spans="1:2">
      <c r="A670">
        <v>356.699</v>
      </c>
      <c r="B670">
        <v>356.6910095214844</v>
      </c>
    </row>
    <row r="671" spans="1:2">
      <c r="A671">
        <v>357.732</v>
      </c>
      <c r="B671">
        <v>359.8036804199219</v>
      </c>
    </row>
    <row r="672" spans="1:2">
      <c r="A672">
        <v>341.329</v>
      </c>
      <c r="B672">
        <v>340.368408203125</v>
      </c>
    </row>
    <row r="673" spans="1:2">
      <c r="A673">
        <v>361.451</v>
      </c>
      <c r="B673">
        <v>361.5110168457031</v>
      </c>
    </row>
    <row r="674" spans="1:2">
      <c r="A674">
        <v>361.745</v>
      </c>
      <c r="B674">
        <v>360.9671936035156</v>
      </c>
    </row>
    <row r="675" spans="1:2">
      <c r="A675">
        <v>356.144</v>
      </c>
      <c r="B675">
        <v>356.0333862304688</v>
      </c>
    </row>
    <row r="676" spans="1:2">
      <c r="A676">
        <v>356.775</v>
      </c>
      <c r="B676">
        <v>356.6183166503906</v>
      </c>
    </row>
    <row r="677" spans="1:2">
      <c r="A677">
        <v>357.359</v>
      </c>
      <c r="B677">
        <v>357.0938720703125</v>
      </c>
    </row>
    <row r="678" spans="1:2">
      <c r="A678">
        <v>356.429</v>
      </c>
      <c r="B678">
        <v>355.611572265625</v>
      </c>
    </row>
    <row r="679" spans="1:2">
      <c r="A679">
        <v>356.403</v>
      </c>
      <c r="B679">
        <v>355.5328979492188</v>
      </c>
    </row>
    <row r="680" spans="1:2">
      <c r="A680">
        <v>356.288</v>
      </c>
      <c r="B680">
        <v>360.1156005859375</v>
      </c>
    </row>
    <row r="681" spans="1:2">
      <c r="A681">
        <v>339.517</v>
      </c>
      <c r="B681">
        <v>337.7911376953125</v>
      </c>
    </row>
    <row r="682" spans="1:2">
      <c r="A682">
        <v>339.778</v>
      </c>
      <c r="B682">
        <v>339.7908935546875</v>
      </c>
    </row>
    <row r="683" spans="1:2">
      <c r="A683">
        <v>355.347</v>
      </c>
      <c r="B683">
        <v>354.1551208496094</v>
      </c>
    </row>
    <row r="684" spans="1:2">
      <c r="A684">
        <v>356.69</v>
      </c>
      <c r="B684">
        <v>358.11865234375</v>
      </c>
    </row>
    <row r="685" spans="1:2">
      <c r="A685">
        <v>359.112</v>
      </c>
      <c r="B685">
        <v>361.5175170898438</v>
      </c>
    </row>
    <row r="686" spans="1:2">
      <c r="A686">
        <v>362.501</v>
      </c>
      <c r="B686">
        <v>362.6729736328125</v>
      </c>
    </row>
    <row r="687" spans="1:2">
      <c r="A687">
        <v>357.083</v>
      </c>
      <c r="B687">
        <v>360.4019775390625</v>
      </c>
    </row>
    <row r="688" spans="1:2">
      <c r="A688">
        <v>357.369</v>
      </c>
      <c r="B688">
        <v>357.1771545410156</v>
      </c>
    </row>
    <row r="689" spans="1:2">
      <c r="A689">
        <v>336.45</v>
      </c>
      <c r="B689">
        <v>340.1252136230469</v>
      </c>
    </row>
    <row r="690" spans="1:2">
      <c r="A690">
        <v>363.304</v>
      </c>
      <c r="B690">
        <v>365.7090454101562</v>
      </c>
    </row>
    <row r="691" spans="1:2">
      <c r="A691">
        <v>356.606</v>
      </c>
      <c r="B691">
        <v>355.9666748046875</v>
      </c>
    </row>
    <row r="692" spans="1:2">
      <c r="A692">
        <v>360.738</v>
      </c>
      <c r="B692">
        <v>361.9792175292969</v>
      </c>
    </row>
    <row r="693" spans="1:2">
      <c r="A693">
        <v>340.86</v>
      </c>
      <c r="B693">
        <v>339.8705749511719</v>
      </c>
    </row>
    <row r="694" spans="1:2">
      <c r="A694">
        <v>341.379</v>
      </c>
      <c r="B694">
        <v>339.472412109375</v>
      </c>
    </row>
    <row r="695" spans="1:2">
      <c r="A695">
        <v>363.522</v>
      </c>
      <c r="B695">
        <v>365.6292114257812</v>
      </c>
    </row>
    <row r="696" spans="1:2">
      <c r="A696">
        <v>356.773</v>
      </c>
      <c r="B696">
        <v>357.6994018554688</v>
      </c>
    </row>
    <row r="697" spans="1:2">
      <c r="A697">
        <v>339.979</v>
      </c>
      <c r="B697">
        <v>338.2658386230469</v>
      </c>
    </row>
    <row r="698" spans="1:2">
      <c r="A698">
        <v>363.205</v>
      </c>
      <c r="B698">
        <v>362.2044372558594</v>
      </c>
    </row>
    <row r="699" spans="1:2">
      <c r="A699">
        <v>361.335</v>
      </c>
      <c r="B699">
        <v>359.0164794921875</v>
      </c>
    </row>
    <row r="700" spans="1:2">
      <c r="A700">
        <v>356.353</v>
      </c>
      <c r="B700">
        <v>356.0515747070312</v>
      </c>
    </row>
    <row r="701" spans="1:2">
      <c r="A701">
        <v>361.644</v>
      </c>
      <c r="B701">
        <v>369.0599365234375</v>
      </c>
    </row>
    <row r="702" spans="1:2">
      <c r="A702">
        <v>364.409</v>
      </c>
      <c r="B702">
        <v>362.7822265625</v>
      </c>
    </row>
    <row r="703" spans="1:2">
      <c r="A703">
        <v>355.906</v>
      </c>
      <c r="B703">
        <v>354.8062133789062</v>
      </c>
    </row>
    <row r="704" spans="1:2">
      <c r="A704">
        <v>362.054</v>
      </c>
      <c r="B704">
        <v>364.0195007324219</v>
      </c>
    </row>
    <row r="705" spans="1:2">
      <c r="A705">
        <v>336.89</v>
      </c>
      <c r="B705">
        <v>333.3257446289062</v>
      </c>
    </row>
    <row r="706" spans="1:2">
      <c r="A706">
        <v>363.418</v>
      </c>
      <c r="B706">
        <v>363.5591430664062</v>
      </c>
    </row>
    <row r="707" spans="1:2">
      <c r="A707">
        <v>357.622</v>
      </c>
      <c r="B707">
        <v>357.6614379882812</v>
      </c>
    </row>
    <row r="708" spans="1:2">
      <c r="A708">
        <v>337.28</v>
      </c>
      <c r="B708">
        <v>337.3037109375</v>
      </c>
    </row>
    <row r="709" spans="1:2">
      <c r="A709">
        <v>360.73</v>
      </c>
      <c r="B709">
        <v>360.7251586914062</v>
      </c>
    </row>
    <row r="710" spans="1:2">
      <c r="A710">
        <v>355.329</v>
      </c>
      <c r="B710">
        <v>356.9720153808594</v>
      </c>
    </row>
    <row r="711" spans="1:2">
      <c r="A711">
        <v>339.268</v>
      </c>
      <c r="B711">
        <v>337.4440002441406</v>
      </c>
    </row>
    <row r="712" spans="1:2">
      <c r="A712">
        <v>341.906</v>
      </c>
      <c r="B712">
        <v>333.1193542480469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0.3124080300331116</v>
      </c>
      <c r="C2">
        <v>0.2522164881229401</v>
      </c>
      <c r="D2">
        <v>0.04890639334917068</v>
      </c>
      <c r="E2">
        <v>0.031934704631567</v>
      </c>
    </row>
    <row r="3" spans="1:5">
      <c r="A3">
        <v>2</v>
      </c>
      <c r="B3">
        <v>0.1938468813896179</v>
      </c>
      <c r="C3">
        <v>0.2410933822393417</v>
      </c>
      <c r="D3">
        <v>0.01891390420496464</v>
      </c>
      <c r="E3">
        <v>0.02918605506420135</v>
      </c>
    </row>
    <row r="4" spans="1:5">
      <c r="A4">
        <v>3</v>
      </c>
      <c r="B4">
        <v>0.1814802587032318</v>
      </c>
      <c r="C4">
        <v>0.241286113858223</v>
      </c>
      <c r="D4">
        <v>0.01658868230879307</v>
      </c>
      <c r="E4">
        <v>0.02922873571515083</v>
      </c>
    </row>
    <row r="5" spans="1:5">
      <c r="A5">
        <v>4</v>
      </c>
      <c r="B5">
        <v>0.1839841306209564</v>
      </c>
      <c r="C5">
        <v>0.240951269865036</v>
      </c>
      <c r="D5">
        <v>0.01704308576881886</v>
      </c>
      <c r="E5">
        <v>0.02914549224078655</v>
      </c>
    </row>
    <row r="6" spans="1:5">
      <c r="A6">
        <v>5</v>
      </c>
      <c r="B6">
        <v>0.183526873588562</v>
      </c>
      <c r="C6">
        <v>0.2379435896873474</v>
      </c>
      <c r="D6">
        <v>0.01695704460144043</v>
      </c>
      <c r="E6">
        <v>0.02842377498745918</v>
      </c>
    </row>
    <row r="7" spans="1:5">
      <c r="A7">
        <v>6</v>
      </c>
      <c r="B7">
        <v>0.1818649619817734</v>
      </c>
      <c r="C7">
        <v>0.2365481555461884</v>
      </c>
      <c r="D7">
        <v>0.0166523102670908</v>
      </c>
      <c r="E7">
        <v>0.02809203043580055</v>
      </c>
    </row>
    <row r="8" spans="1:5">
      <c r="A8">
        <v>7</v>
      </c>
      <c r="B8">
        <v>0.1790440678596497</v>
      </c>
      <c r="C8">
        <v>0.2337162345647812</v>
      </c>
      <c r="D8">
        <v>0.01614291034638882</v>
      </c>
      <c r="E8">
        <v>0.02742604911327362</v>
      </c>
    </row>
    <row r="9" spans="1:5">
      <c r="A9">
        <v>8</v>
      </c>
      <c r="B9">
        <v>0.1792561709880829</v>
      </c>
      <c r="C9">
        <v>0.234078586101532</v>
      </c>
      <c r="D9">
        <v>0.01618094556033611</v>
      </c>
      <c r="E9">
        <v>0.02751100435853004</v>
      </c>
    </row>
    <row r="10" spans="1:5">
      <c r="A10">
        <v>9</v>
      </c>
      <c r="B10">
        <v>0.175030529499054</v>
      </c>
      <c r="C10">
        <v>0.2277573943138123</v>
      </c>
      <c r="D10">
        <v>0.015432751737535</v>
      </c>
      <c r="E10">
        <v>0.02605178579688072</v>
      </c>
    </row>
    <row r="11" spans="1:5">
      <c r="A11">
        <v>10</v>
      </c>
      <c r="B11">
        <v>0.1724524348974228</v>
      </c>
      <c r="C11">
        <v>0.22548608481884</v>
      </c>
      <c r="D11">
        <v>0.01498525775969028</v>
      </c>
      <c r="E11">
        <v>0.02553746476769447</v>
      </c>
    </row>
    <row r="12" spans="1:5">
      <c r="A12">
        <v>11</v>
      </c>
      <c r="B12">
        <v>0.1700295805931091</v>
      </c>
      <c r="C12">
        <v>0.2243046164512634</v>
      </c>
      <c r="D12">
        <v>0.01457089371979237</v>
      </c>
      <c r="E12">
        <v>0.02527240477502346</v>
      </c>
    </row>
    <row r="13" spans="1:5">
      <c r="A13">
        <v>12</v>
      </c>
      <c r="B13">
        <v>0.1684791147708893</v>
      </c>
      <c r="C13">
        <v>0.2232026755809784</v>
      </c>
      <c r="D13">
        <v>0.01430907472968102</v>
      </c>
      <c r="E13">
        <v>0.02502637729048729</v>
      </c>
    </row>
    <row r="14" spans="1:5">
      <c r="A14">
        <v>13</v>
      </c>
      <c r="B14">
        <v>0.1662110984325409</v>
      </c>
      <c r="C14">
        <v>0.2204232662916183</v>
      </c>
      <c r="D14">
        <v>0.01393013726919889</v>
      </c>
      <c r="E14">
        <v>0.02441052161157131</v>
      </c>
    </row>
    <row r="15" spans="1:5">
      <c r="A15">
        <v>14</v>
      </c>
      <c r="B15">
        <v>0.1649866700172424</v>
      </c>
      <c r="C15">
        <v>0.2175117880105972</v>
      </c>
      <c r="D15">
        <v>0.01372802350670099</v>
      </c>
      <c r="E15">
        <v>0.02377364598214626</v>
      </c>
    </row>
    <row r="16" spans="1:5">
      <c r="A16">
        <v>15</v>
      </c>
      <c r="B16">
        <v>0.163106232881546</v>
      </c>
      <c r="C16">
        <v>0.2147014588117599</v>
      </c>
      <c r="D16">
        <v>0.01342016831040382</v>
      </c>
      <c r="E16">
        <v>0.02316686511039734</v>
      </c>
    </row>
    <row r="17" spans="1:5">
      <c r="A17">
        <v>16</v>
      </c>
      <c r="B17">
        <v>0.1615646481513977</v>
      </c>
      <c r="C17">
        <v>0.2157962620258331</v>
      </c>
      <c r="D17">
        <v>0.01317043323069811</v>
      </c>
      <c r="E17">
        <v>0.02340308204293251</v>
      </c>
    </row>
    <row r="18" spans="1:5">
      <c r="A18">
        <v>17</v>
      </c>
      <c r="B18">
        <v>0.1597648859024048</v>
      </c>
      <c r="C18">
        <v>0.2106758058071136</v>
      </c>
      <c r="D18">
        <v>0.0128817968070507</v>
      </c>
      <c r="E18">
        <v>0.02231170982122421</v>
      </c>
    </row>
    <row r="19" spans="1:5">
      <c r="A19">
        <v>18</v>
      </c>
      <c r="B19">
        <v>0.1593202352523804</v>
      </c>
      <c r="C19">
        <v>0.2101785391569138</v>
      </c>
      <c r="D19">
        <v>0.01281140744686127</v>
      </c>
      <c r="E19">
        <v>0.02220769226551056</v>
      </c>
    </row>
    <row r="20" spans="1:5">
      <c r="A20">
        <v>19</v>
      </c>
      <c r="B20">
        <v>0.1573712825775146</v>
      </c>
      <c r="C20">
        <v>0.2074054777622223</v>
      </c>
      <c r="D20">
        <v>0.01250338554382324</v>
      </c>
      <c r="E20">
        <v>0.02162923105061054</v>
      </c>
    </row>
    <row r="21" spans="1:5">
      <c r="A21">
        <v>20</v>
      </c>
      <c r="B21">
        <v>0.1572579741477966</v>
      </c>
      <c r="C21">
        <v>0.206007182598114</v>
      </c>
      <c r="D21">
        <v>0.01248620264232159</v>
      </c>
      <c r="E21">
        <v>0.02134088240563869</v>
      </c>
    </row>
    <row r="22" spans="1:5">
      <c r="A22">
        <v>21</v>
      </c>
      <c r="B22">
        <v>0.1551051735877991</v>
      </c>
      <c r="C22">
        <v>0.2014358639717102</v>
      </c>
      <c r="D22">
        <v>0.01215065270662308</v>
      </c>
      <c r="E22">
        <v>0.0204103235155344</v>
      </c>
    </row>
    <row r="23" spans="1:5">
      <c r="A23">
        <v>22</v>
      </c>
      <c r="B23">
        <v>0.1539426892995834</v>
      </c>
      <c r="C23">
        <v>0.1978462040424347</v>
      </c>
      <c r="D23">
        <v>0.01197178103029728</v>
      </c>
      <c r="E23">
        <v>0.01969444006681442</v>
      </c>
    </row>
    <row r="24" spans="1:5">
      <c r="A24">
        <v>23</v>
      </c>
      <c r="B24">
        <v>0.1540609002113342</v>
      </c>
      <c r="C24">
        <v>0.196155920624733</v>
      </c>
      <c r="D24">
        <v>0.01199069991707802</v>
      </c>
      <c r="E24">
        <v>0.01936213113367558</v>
      </c>
    </row>
    <row r="25" spans="1:5">
      <c r="A25">
        <v>24</v>
      </c>
      <c r="B25">
        <v>0.1531829088926315</v>
      </c>
      <c r="C25">
        <v>0.1930770128965378</v>
      </c>
      <c r="D25">
        <v>0.01185651402920485</v>
      </c>
      <c r="E25">
        <v>0.01876359060406685</v>
      </c>
    </row>
    <row r="26" spans="1:5">
      <c r="A26">
        <v>25</v>
      </c>
      <c r="B26">
        <v>0.1509602218866348</v>
      </c>
      <c r="C26">
        <v>0.1901358366012573</v>
      </c>
      <c r="D26">
        <v>0.01151917409151793</v>
      </c>
      <c r="E26">
        <v>0.01820076629519463</v>
      </c>
    </row>
    <row r="27" spans="1:5">
      <c r="A27">
        <v>26</v>
      </c>
      <c r="B27">
        <v>0.149373471736908</v>
      </c>
      <c r="C27">
        <v>0.1886226832866669</v>
      </c>
      <c r="D27">
        <v>0.01128162071108818</v>
      </c>
      <c r="E27">
        <v>0.01791492477059364</v>
      </c>
    </row>
    <row r="28" spans="1:5">
      <c r="A28">
        <v>27</v>
      </c>
      <c r="B28">
        <v>0.1472616195678711</v>
      </c>
      <c r="C28">
        <v>0.1869290918111801</v>
      </c>
      <c r="D28">
        <v>0.01096910610795021</v>
      </c>
      <c r="E28">
        <v>0.01759763993322849</v>
      </c>
    </row>
    <row r="29" spans="1:5">
      <c r="A29">
        <v>28</v>
      </c>
      <c r="B29">
        <v>0.1469374448060989</v>
      </c>
      <c r="C29">
        <v>0.1835798919200897</v>
      </c>
      <c r="D29">
        <v>0.01092206407338381</v>
      </c>
      <c r="E29">
        <v>0.01697779819369316</v>
      </c>
    </row>
    <row r="30" spans="1:5">
      <c r="A30">
        <v>29</v>
      </c>
      <c r="B30">
        <v>0.1461292654275894</v>
      </c>
      <c r="C30">
        <v>0.1838010400533676</v>
      </c>
      <c r="D30">
        <v>0.01080432627350092</v>
      </c>
      <c r="E30">
        <v>0.01701915450394154</v>
      </c>
    </row>
    <row r="31" spans="1:5">
      <c r="A31">
        <v>30</v>
      </c>
      <c r="B31">
        <v>0.1454625427722931</v>
      </c>
      <c r="C31">
        <v>0.1807849556207657</v>
      </c>
      <c r="D31">
        <v>0.01070784963667393</v>
      </c>
      <c r="E31">
        <v>0.01647002436220646</v>
      </c>
    </row>
    <row r="32" spans="1:5">
      <c r="A32">
        <v>31</v>
      </c>
      <c r="B32">
        <v>0.1442192047834396</v>
      </c>
      <c r="C32">
        <v>0.1812231987714767</v>
      </c>
      <c r="D32">
        <v>0.01052845362573862</v>
      </c>
      <c r="E32">
        <v>0.01655005849897861</v>
      </c>
    </row>
    <row r="33" spans="1:5">
      <c r="A33">
        <v>32</v>
      </c>
      <c r="B33">
        <v>0.1434702575206757</v>
      </c>
      <c r="C33">
        <v>0.1800306141376495</v>
      </c>
      <c r="D33">
        <v>0.01042144000530243</v>
      </c>
      <c r="E33">
        <v>0.01633541285991669</v>
      </c>
    </row>
    <row r="34" spans="1:5">
      <c r="A34">
        <v>33</v>
      </c>
      <c r="B34">
        <v>0.1422568112611771</v>
      </c>
      <c r="C34">
        <v>0.1795328408479691</v>
      </c>
      <c r="D34">
        <v>0.01024877466261387</v>
      </c>
      <c r="E34">
        <v>0.01624651998281479</v>
      </c>
    </row>
    <row r="35" spans="1:5">
      <c r="A35">
        <v>34</v>
      </c>
      <c r="B35">
        <v>0.1407693475484848</v>
      </c>
      <c r="C35">
        <v>0.1770640164613724</v>
      </c>
      <c r="D35">
        <v>0.01003894675523043</v>
      </c>
      <c r="E35">
        <v>0.015807144343853</v>
      </c>
    </row>
    <row r="36" spans="1:5">
      <c r="A36">
        <v>35</v>
      </c>
      <c r="B36">
        <v>0.1414362043142319</v>
      </c>
      <c r="C36">
        <v>0.1788728982210159</v>
      </c>
      <c r="D36">
        <v>0.01013382151722908</v>
      </c>
      <c r="E36">
        <v>0.01612979173660278</v>
      </c>
    </row>
    <row r="37" spans="1:5">
      <c r="A37">
        <v>36</v>
      </c>
      <c r="B37">
        <v>0.1403185576200485</v>
      </c>
      <c r="C37">
        <v>0.1780634075403214</v>
      </c>
      <c r="D37">
        <v>0.009977038018405437</v>
      </c>
      <c r="E37">
        <v>0.01598593406379223</v>
      </c>
    </row>
    <row r="38" spans="1:5">
      <c r="A38">
        <v>37</v>
      </c>
      <c r="B38">
        <v>0.1394769102334976</v>
      </c>
      <c r="C38">
        <v>0.176099568605423</v>
      </c>
      <c r="D38">
        <v>0.009859975427389145</v>
      </c>
      <c r="E38">
        <v>0.01563892513513565</v>
      </c>
    </row>
    <row r="39" spans="1:5">
      <c r="A39">
        <v>38</v>
      </c>
      <c r="B39">
        <v>0.138383761048317</v>
      </c>
      <c r="C39">
        <v>0.1753847599029541</v>
      </c>
      <c r="D39">
        <v>0.009708860889077187</v>
      </c>
      <c r="E39">
        <v>0.01551406551152468</v>
      </c>
    </row>
    <row r="40" spans="1:5">
      <c r="A40">
        <v>39</v>
      </c>
      <c r="B40">
        <v>0.1378998607397079</v>
      </c>
      <c r="C40">
        <v>0.1739843487739563</v>
      </c>
      <c r="D40">
        <v>0.00964271929115057</v>
      </c>
      <c r="E40">
        <v>0.01527014654129744</v>
      </c>
    </row>
    <row r="41" spans="1:5">
      <c r="A41">
        <v>40</v>
      </c>
      <c r="B41">
        <v>0.1381473392248154</v>
      </c>
      <c r="C41">
        <v>0.1727108955383301</v>
      </c>
      <c r="D41">
        <v>0.00967761967331171</v>
      </c>
      <c r="E41">
        <v>0.01505016162991524</v>
      </c>
    </row>
    <row r="42" spans="1:5">
      <c r="A42">
        <v>41</v>
      </c>
      <c r="B42">
        <v>0.1372478157281876</v>
      </c>
      <c r="C42">
        <v>0.1731656044721603</v>
      </c>
      <c r="D42">
        <v>0.009554491378366947</v>
      </c>
      <c r="E42">
        <v>0.01512948051095009</v>
      </c>
    </row>
    <row r="43" spans="1:5">
      <c r="A43">
        <v>42</v>
      </c>
      <c r="B43">
        <v>0.1368365734815598</v>
      </c>
      <c r="C43">
        <v>0.1724007278680801</v>
      </c>
      <c r="D43">
        <v>0.009498871862888336</v>
      </c>
      <c r="E43">
        <v>0.01499803457409143</v>
      </c>
    </row>
    <row r="44" spans="1:5">
      <c r="A44">
        <v>43</v>
      </c>
      <c r="B44">
        <v>0.1363577246665955</v>
      </c>
      <c r="C44">
        <v>0.1723414808511734</v>
      </c>
      <c r="D44">
        <v>0.009434209205210209</v>
      </c>
      <c r="E44">
        <v>0.01498877629637718</v>
      </c>
    </row>
    <row r="45" spans="1:5">
      <c r="A45">
        <v>44</v>
      </c>
      <c r="B45">
        <v>0.1366317421197891</v>
      </c>
      <c r="C45">
        <v>0.1723224967718124</v>
      </c>
      <c r="D45">
        <v>0.009472658857703209</v>
      </c>
      <c r="E45">
        <v>0.01498645916581154</v>
      </c>
    </row>
    <row r="46" spans="1:5">
      <c r="A46">
        <v>45</v>
      </c>
      <c r="B46">
        <v>0.1349861770868301</v>
      </c>
      <c r="C46">
        <v>0.1691639125347137</v>
      </c>
      <c r="D46">
        <v>0.009250014089047909</v>
      </c>
      <c r="E46">
        <v>0.01444797124713659</v>
      </c>
    </row>
    <row r="47" spans="1:5">
      <c r="A47">
        <v>46</v>
      </c>
      <c r="B47">
        <v>0.1356783658266068</v>
      </c>
      <c r="C47">
        <v>0.1730402708053589</v>
      </c>
      <c r="D47">
        <v>0.009344570338726044</v>
      </c>
      <c r="E47">
        <v>0.01511220168322325</v>
      </c>
    </row>
    <row r="48" spans="1:5">
      <c r="A48">
        <v>47</v>
      </c>
      <c r="B48">
        <v>0.1347996741533279</v>
      </c>
      <c r="C48">
        <v>0.171125054359436</v>
      </c>
      <c r="D48">
        <v>0.009226668626070023</v>
      </c>
      <c r="E48">
        <v>0.01478348392993212</v>
      </c>
    </row>
    <row r="49" spans="1:5">
      <c r="A49">
        <v>48</v>
      </c>
      <c r="B49">
        <v>0.1343540996313095</v>
      </c>
      <c r="C49">
        <v>0.1688683331012726</v>
      </c>
      <c r="D49">
        <v>0.009167470037937164</v>
      </c>
      <c r="E49">
        <v>0.01440059207379818</v>
      </c>
    </row>
    <row r="50" spans="1:5">
      <c r="A50">
        <v>49</v>
      </c>
      <c r="B50">
        <v>0.1330316811800003</v>
      </c>
      <c r="C50">
        <v>0.1674495041370392</v>
      </c>
      <c r="D50">
        <v>0.008991499431431293</v>
      </c>
      <c r="E50">
        <v>0.01416286174207926</v>
      </c>
    </row>
    <row r="51" spans="1:5">
      <c r="A51">
        <v>50</v>
      </c>
      <c r="B51">
        <v>0.1322504729032516</v>
      </c>
      <c r="C51">
        <v>0.1711097657680511</v>
      </c>
      <c r="D51">
        <v>0.008888802491128445</v>
      </c>
      <c r="E51">
        <v>0.01478349603712559</v>
      </c>
    </row>
    <row r="52" spans="1:5">
      <c r="A52">
        <v>51</v>
      </c>
      <c r="B52">
        <v>0.1329464316368103</v>
      </c>
      <c r="C52">
        <v>0.165990337729454</v>
      </c>
      <c r="D52">
        <v>0.00898198876529932</v>
      </c>
      <c r="E52">
        <v>0.01392140239477158</v>
      </c>
    </row>
    <row r="53" spans="1:5">
      <c r="A53">
        <v>52</v>
      </c>
      <c r="B53">
        <v>0.1310131251811981</v>
      </c>
      <c r="C53">
        <v>0.167365163564682</v>
      </c>
      <c r="D53">
        <v>0.00872776098549366</v>
      </c>
      <c r="E53">
        <v>0.01415153685957193</v>
      </c>
    </row>
    <row r="54" spans="1:5">
      <c r="A54">
        <v>53</v>
      </c>
      <c r="B54">
        <v>0.1327401250600815</v>
      </c>
      <c r="C54">
        <v>0.1659061908721924</v>
      </c>
      <c r="D54">
        <v>0.008956384845077991</v>
      </c>
      <c r="E54">
        <v>0.01390928588807583</v>
      </c>
    </row>
    <row r="55" spans="1:5">
      <c r="A55">
        <v>54</v>
      </c>
      <c r="B55">
        <v>0.1324837952852249</v>
      </c>
      <c r="C55">
        <v>0.1664388477802277</v>
      </c>
      <c r="D55">
        <v>0.008923374116420746</v>
      </c>
      <c r="E55">
        <v>0.01399885397404432</v>
      </c>
    </row>
    <row r="56" spans="1:5">
      <c r="A56">
        <v>55</v>
      </c>
      <c r="B56">
        <v>0.1329895704984665</v>
      </c>
      <c r="C56">
        <v>0.1693079769611359</v>
      </c>
      <c r="D56">
        <v>0.008991544134914875</v>
      </c>
      <c r="E56">
        <v>0.01448148116469383</v>
      </c>
    </row>
    <row r="57" spans="1:5">
      <c r="A57">
        <v>56</v>
      </c>
      <c r="B57">
        <v>0.1316840648651123</v>
      </c>
      <c r="C57">
        <v>0.1633935421705246</v>
      </c>
      <c r="D57">
        <v>0.008819753304123878</v>
      </c>
      <c r="E57">
        <v>0.01349855773150921</v>
      </c>
    </row>
    <row r="58" spans="1:5">
      <c r="A58">
        <v>57</v>
      </c>
      <c r="B58">
        <v>0.1307818442583084</v>
      </c>
      <c r="C58">
        <v>0.1601233929395676</v>
      </c>
      <c r="D58">
        <v>0.008702226914465427</v>
      </c>
      <c r="E58">
        <v>0.0129705248400569</v>
      </c>
    </row>
    <row r="59" spans="1:5">
      <c r="A59">
        <v>58</v>
      </c>
      <c r="B59">
        <v>0.1292060166597366</v>
      </c>
      <c r="C59">
        <v>0.1642898321151733</v>
      </c>
      <c r="D59">
        <v>0.008498429320752621</v>
      </c>
      <c r="E59">
        <v>0.01364732068032026</v>
      </c>
    </row>
    <row r="60" spans="1:5">
      <c r="A60">
        <v>59</v>
      </c>
      <c r="B60">
        <v>0.131063848733902</v>
      </c>
      <c r="C60">
        <v>0.1652115285396576</v>
      </c>
      <c r="D60">
        <v>0.008741233497858047</v>
      </c>
      <c r="E60">
        <v>0.01380031928420067</v>
      </c>
    </row>
    <row r="61" spans="1:5">
      <c r="A61">
        <v>60</v>
      </c>
      <c r="B61">
        <v>0.1330170333385468</v>
      </c>
      <c r="C61">
        <v>0.1660525947809219</v>
      </c>
      <c r="D61">
        <v>0.009000219404697418</v>
      </c>
      <c r="E61">
        <v>0.01394067332148552</v>
      </c>
    </row>
    <row r="62" spans="1:5">
      <c r="A62">
        <v>61</v>
      </c>
      <c r="B62">
        <v>0.1328277885913849</v>
      </c>
      <c r="C62">
        <v>0.1635660827159882</v>
      </c>
      <c r="D62">
        <v>0.008976059965789318</v>
      </c>
      <c r="E62">
        <v>0.01353185810148716</v>
      </c>
    </row>
    <row r="63" spans="1:5">
      <c r="A63">
        <v>62</v>
      </c>
      <c r="B63">
        <v>0.1284509748220444</v>
      </c>
      <c r="C63">
        <v>0.1632471531629562</v>
      </c>
      <c r="D63">
        <v>0.008405218832194805</v>
      </c>
      <c r="E63">
        <v>0.01348075177520514</v>
      </c>
    </row>
    <row r="64" spans="1:5">
      <c r="A64">
        <v>63</v>
      </c>
      <c r="B64">
        <v>0.1296545565128326</v>
      </c>
      <c r="C64">
        <v>0.1635213047266006</v>
      </c>
      <c r="D64">
        <v>0.008561667054891586</v>
      </c>
      <c r="E64">
        <v>0.01352685317397118</v>
      </c>
    </row>
    <row r="65" spans="1:5">
      <c r="A65">
        <v>64</v>
      </c>
      <c r="B65">
        <v>0.130417600274086</v>
      </c>
      <c r="C65">
        <v>0.1689767986536026</v>
      </c>
      <c r="D65">
        <v>0.008662028238177299</v>
      </c>
      <c r="E65">
        <v>0.01443465333431959</v>
      </c>
    </row>
    <row r="66" spans="1:5">
      <c r="A66">
        <v>65</v>
      </c>
      <c r="B66">
        <v>0.1359709054231644</v>
      </c>
      <c r="C66">
        <v>0.1676143109798431</v>
      </c>
      <c r="D66">
        <v>0.00940233375877142</v>
      </c>
      <c r="E66">
        <v>0.01420595403760672</v>
      </c>
    </row>
    <row r="67" spans="1:5">
      <c r="A67">
        <v>66</v>
      </c>
      <c r="B67">
        <v>0.1333480924367905</v>
      </c>
      <c r="C67">
        <v>0.1719150096178055</v>
      </c>
      <c r="D67">
        <v>0.009050018154084682</v>
      </c>
      <c r="E67">
        <v>0.01493693701922894</v>
      </c>
    </row>
    <row r="68" spans="1:5">
      <c r="A68">
        <v>67</v>
      </c>
      <c r="B68">
        <v>0.1363687515258789</v>
      </c>
      <c r="C68">
        <v>0.1728207767009735</v>
      </c>
      <c r="D68">
        <v>0.009457896463572979</v>
      </c>
      <c r="E68">
        <v>0.01509335450828075</v>
      </c>
    </row>
    <row r="69" spans="1:5">
      <c r="A69">
        <v>68</v>
      </c>
      <c r="B69">
        <v>0.1362491548061371</v>
      </c>
      <c r="C69">
        <v>0.1716426163911819</v>
      </c>
      <c r="D69">
        <v>0.009442376904189587</v>
      </c>
      <c r="E69">
        <v>0.01489162165671587</v>
      </c>
    </row>
    <row r="70" spans="1:5">
      <c r="A70">
        <v>69</v>
      </c>
      <c r="B70">
        <v>0.1347721964120865</v>
      </c>
      <c r="C70">
        <v>0.169473797082901</v>
      </c>
      <c r="D70">
        <v>0.009243087843060493</v>
      </c>
      <c r="E70">
        <v>0.01452228147536516</v>
      </c>
    </row>
    <row r="71" spans="1:5">
      <c r="A71">
        <v>70</v>
      </c>
      <c r="B71">
        <v>0.1328706443309784</v>
      </c>
      <c r="C71">
        <v>0.1611743718385696</v>
      </c>
      <c r="D71">
        <v>0.008989438414573669</v>
      </c>
      <c r="E71">
        <v>0.01315122283995152</v>
      </c>
    </row>
    <row r="72" spans="1:5">
      <c r="A72">
        <v>71</v>
      </c>
      <c r="B72">
        <v>0.1357458829879761</v>
      </c>
      <c r="C72">
        <v>0.1661941558122635</v>
      </c>
      <c r="D72">
        <v>0.009376564994454384</v>
      </c>
      <c r="E72">
        <v>0.01397381722927094</v>
      </c>
    </row>
    <row r="73" spans="1:5">
      <c r="A73">
        <v>72</v>
      </c>
      <c r="B73">
        <v>0.1317526698112488</v>
      </c>
      <c r="C73">
        <v>0.1626616716384888</v>
      </c>
      <c r="D73">
        <v>0.00884365476667881</v>
      </c>
      <c r="E73">
        <v>0.01339438837021589</v>
      </c>
    </row>
    <row r="74" spans="1:5">
      <c r="A74">
        <v>73</v>
      </c>
      <c r="B74">
        <v>0.1297970861196518</v>
      </c>
      <c r="C74">
        <v>0.1699237674474716</v>
      </c>
      <c r="D74">
        <v>0.008589050732553005</v>
      </c>
      <c r="E74">
        <v>0.01460290048271418</v>
      </c>
    </row>
    <row r="75" spans="1:5">
      <c r="A75">
        <v>74</v>
      </c>
      <c r="B75">
        <v>0.1288539469242096</v>
      </c>
      <c r="C75">
        <v>0.1720207929611206</v>
      </c>
      <c r="D75">
        <v>0.008468076586723328</v>
      </c>
      <c r="E75">
        <v>0.01496256329119205</v>
      </c>
    </row>
    <row r="76" spans="1:5">
      <c r="A76">
        <v>75</v>
      </c>
      <c r="B76">
        <v>0.130847692489624</v>
      </c>
      <c r="C76">
        <v>0.1701488494873047</v>
      </c>
      <c r="D76">
        <v>0.008727913722395897</v>
      </c>
      <c r="E76">
        <v>0.01464297529309988</v>
      </c>
    </row>
    <row r="77" spans="1:5">
      <c r="A77">
        <v>76</v>
      </c>
      <c r="B77">
        <v>0.128430187702179</v>
      </c>
      <c r="C77">
        <v>0.1737800687551498</v>
      </c>
      <c r="D77">
        <v>0.008415334858000278</v>
      </c>
      <c r="E77">
        <v>0.01526844128966331</v>
      </c>
    </row>
    <row r="78" spans="1:5">
      <c r="A78">
        <v>77</v>
      </c>
      <c r="B78">
        <v>0.1297400444746017</v>
      </c>
      <c r="C78">
        <v>0.1662664413452148</v>
      </c>
      <c r="D78">
        <v>0.008585354313254356</v>
      </c>
      <c r="E78">
        <v>0.01399192679673433</v>
      </c>
    </row>
    <row r="79" spans="1:5">
      <c r="A79">
        <v>78</v>
      </c>
      <c r="B79">
        <v>0.1266931146383286</v>
      </c>
      <c r="C79">
        <v>0.1747417449951172</v>
      </c>
      <c r="D79">
        <v>0.008195805363357067</v>
      </c>
      <c r="E79">
        <v>0.01543811336159706</v>
      </c>
    </row>
    <row r="80" spans="1:5">
      <c r="A80">
        <v>79</v>
      </c>
      <c r="B80">
        <v>0.1290980279445648</v>
      </c>
      <c r="C80">
        <v>0.1592091768980026</v>
      </c>
      <c r="D80">
        <v>0.008504298515617847</v>
      </c>
      <c r="E80">
        <v>0.01284537278115749</v>
      </c>
    </row>
    <row r="81" spans="1:5">
      <c r="A81">
        <v>80</v>
      </c>
      <c r="B81">
        <v>0.1238247379660606</v>
      </c>
      <c r="C81">
        <v>0.1672686636447906</v>
      </c>
      <c r="D81">
        <v>0.007838401943445206</v>
      </c>
      <c r="E81">
        <v>0.01416209060698748</v>
      </c>
    </row>
    <row r="82" spans="1:5">
      <c r="A82">
        <v>81</v>
      </c>
      <c r="B82">
        <v>0.126674622297287</v>
      </c>
      <c r="C82">
        <v>0.1879747360944748</v>
      </c>
      <c r="D82">
        <v>0.008196250535547733</v>
      </c>
      <c r="E82">
        <v>0.01784067414700985</v>
      </c>
    </row>
    <row r="83" spans="1:5">
      <c r="A83">
        <v>82</v>
      </c>
      <c r="B83">
        <v>0.1243966147303581</v>
      </c>
      <c r="C83">
        <v>0.1681442111730576</v>
      </c>
      <c r="D83">
        <v>0.007911226712167263</v>
      </c>
      <c r="E83">
        <v>0.0143107445910573</v>
      </c>
    </row>
    <row r="84" spans="1:5">
      <c r="A84">
        <v>83</v>
      </c>
      <c r="B84">
        <v>0.1266675144433975</v>
      </c>
      <c r="C84">
        <v>0.178023636341095</v>
      </c>
      <c r="D84">
        <v>0.008197261020541191</v>
      </c>
      <c r="E84">
        <v>0.0160215999931097</v>
      </c>
    </row>
    <row r="85" spans="1:5">
      <c r="A85">
        <v>84</v>
      </c>
      <c r="B85">
        <v>0.1227177456021309</v>
      </c>
      <c r="C85">
        <v>0.1695222109556198</v>
      </c>
      <c r="D85">
        <v>0.007705771829932928</v>
      </c>
      <c r="E85">
        <v>0.01454544719308615</v>
      </c>
    </row>
    <row r="86" spans="1:5">
      <c r="A86">
        <v>85</v>
      </c>
      <c r="B86">
        <v>0.1246587932109833</v>
      </c>
      <c r="C86">
        <v>0.1802546381950378</v>
      </c>
      <c r="D86">
        <v>0.00794687308371067</v>
      </c>
      <c r="E86">
        <v>0.01642327755689621</v>
      </c>
    </row>
    <row r="87" spans="1:5">
      <c r="A87">
        <v>86</v>
      </c>
      <c r="B87">
        <v>0.1218342632055283</v>
      </c>
      <c r="C87">
        <v>0.1638107299804688</v>
      </c>
      <c r="D87">
        <v>0.007599912583827972</v>
      </c>
      <c r="E87">
        <v>0.01359568536281586</v>
      </c>
    </row>
    <row r="88" spans="1:5">
      <c r="A88">
        <v>87</v>
      </c>
      <c r="B88">
        <v>0.1216596812009811</v>
      </c>
      <c r="C88">
        <v>0.1692700684070587</v>
      </c>
      <c r="D88">
        <v>0.007579776458442211</v>
      </c>
      <c r="E88">
        <v>0.01450584083795547</v>
      </c>
    </row>
    <row r="89" spans="1:5">
      <c r="A89">
        <v>88</v>
      </c>
      <c r="B89">
        <v>0.1199410483241081</v>
      </c>
      <c r="C89">
        <v>0.1765617877244949</v>
      </c>
      <c r="D89">
        <v>0.007373183500021696</v>
      </c>
      <c r="E89">
        <v>0.01576781086623669</v>
      </c>
    </row>
    <row r="90" spans="1:5">
      <c r="A90">
        <v>89</v>
      </c>
      <c r="B90">
        <v>0.1184699237346649</v>
      </c>
      <c r="C90">
        <v>0.1705946028232574</v>
      </c>
      <c r="D90">
        <v>0.007198937237262726</v>
      </c>
      <c r="E90">
        <v>0.01473313476890326</v>
      </c>
    </row>
    <row r="91" spans="1:5">
      <c r="A91">
        <v>90</v>
      </c>
      <c r="B91">
        <v>0.1169532239437103</v>
      </c>
      <c r="C91">
        <v>0.1801591068506241</v>
      </c>
      <c r="D91">
        <v>0.007021538447588682</v>
      </c>
      <c r="E91">
        <v>0.0164117868989706</v>
      </c>
    </row>
    <row r="92" spans="1:5">
      <c r="A92">
        <v>91</v>
      </c>
      <c r="B92">
        <v>0.1192786544561386</v>
      </c>
      <c r="C92">
        <v>0.1686622500419617</v>
      </c>
      <c r="D92">
        <v>0.007297305390238762</v>
      </c>
      <c r="E92">
        <v>0.01440761983394623</v>
      </c>
    </row>
    <row r="93" spans="1:5">
      <c r="A93">
        <v>92</v>
      </c>
      <c r="B93">
        <v>0.1171902194619179</v>
      </c>
      <c r="C93">
        <v>0.1677934527397156</v>
      </c>
      <c r="D93">
        <v>0.007051539141684771</v>
      </c>
      <c r="E93">
        <v>0.01426263060420752</v>
      </c>
    </row>
    <row r="94" spans="1:5">
      <c r="A94">
        <v>93</v>
      </c>
      <c r="B94">
        <v>0.1186109930276871</v>
      </c>
      <c r="C94">
        <v>0.1772740930318832</v>
      </c>
      <c r="D94">
        <v>0.007220072206109762</v>
      </c>
      <c r="E94">
        <v>0.01589930988848209</v>
      </c>
    </row>
    <row r="95" spans="1:5">
      <c r="A95">
        <v>94</v>
      </c>
      <c r="B95">
        <v>0.1191709116101265</v>
      </c>
      <c r="C95">
        <v>0.1606843769550323</v>
      </c>
      <c r="D95">
        <v>0.007287683431059122</v>
      </c>
      <c r="E95">
        <v>0.01309727784246206</v>
      </c>
    </row>
    <row r="96" spans="1:5">
      <c r="A96">
        <v>95</v>
      </c>
      <c r="B96">
        <v>0.1190993711352348</v>
      </c>
      <c r="C96">
        <v>0.1753824502229691</v>
      </c>
      <c r="D96">
        <v>0.007280380465090275</v>
      </c>
      <c r="E96">
        <v>0.01556798815727234</v>
      </c>
    </row>
    <row r="97" spans="1:5">
      <c r="A97">
        <v>96</v>
      </c>
      <c r="B97">
        <v>0.1164665892720222</v>
      </c>
      <c r="C97">
        <v>0.164061039686203</v>
      </c>
      <c r="D97">
        <v>0.006971295457333326</v>
      </c>
      <c r="E97">
        <v>0.01364764198660851</v>
      </c>
    </row>
    <row r="98" spans="1:5">
      <c r="A98">
        <v>97</v>
      </c>
      <c r="B98">
        <v>0.1161364242434502</v>
      </c>
      <c r="C98">
        <v>0.1711519062519073</v>
      </c>
      <c r="D98">
        <v>0.006934009026736021</v>
      </c>
      <c r="E98">
        <v>0.0148371122777462</v>
      </c>
    </row>
    <row r="99" spans="1:5">
      <c r="A99">
        <v>98</v>
      </c>
      <c r="B99">
        <v>0.1142875030636787</v>
      </c>
      <c r="C99">
        <v>0.1686452031135559</v>
      </c>
      <c r="D99">
        <v>0.006721916608512402</v>
      </c>
      <c r="E99">
        <v>0.01441219821572304</v>
      </c>
    </row>
    <row r="100" spans="1:5">
      <c r="A100">
        <v>99</v>
      </c>
      <c r="B100">
        <v>0.1169421300292015</v>
      </c>
      <c r="C100">
        <v>0.1706142425537109</v>
      </c>
      <c r="D100">
        <v>0.007029928267002106</v>
      </c>
      <c r="E100">
        <v>0.01474736258387566</v>
      </c>
    </row>
    <row r="101" spans="1:5">
      <c r="A101">
        <v>100</v>
      </c>
      <c r="B101">
        <v>0.1145818531513214</v>
      </c>
      <c r="C101">
        <v>0.1647332608699799</v>
      </c>
      <c r="D101">
        <v>0.006757653784006834</v>
      </c>
      <c r="E101">
        <v>0.01376213785260916</v>
      </c>
    </row>
    <row r="102" spans="1:5">
      <c r="A102">
        <v>101</v>
      </c>
      <c r="B102">
        <v>0.1137142479419708</v>
      </c>
      <c r="C102">
        <v>0.1678617000579834</v>
      </c>
      <c r="D102">
        <v>0.006659468170255423</v>
      </c>
      <c r="E102">
        <v>0.01428322307765484</v>
      </c>
    </row>
    <row r="103" spans="1:5">
      <c r="A103">
        <v>102</v>
      </c>
      <c r="B103">
        <v>0.11451705545187</v>
      </c>
      <c r="C103">
        <v>0.1682302504777908</v>
      </c>
      <c r="D103">
        <v>0.006752064451575279</v>
      </c>
      <c r="E103">
        <v>0.01434633694589138</v>
      </c>
    </row>
    <row r="104" spans="1:5">
      <c r="A104">
        <v>103</v>
      </c>
      <c r="B104">
        <v>0.1143898442387581</v>
      </c>
      <c r="C104">
        <v>0.1615909487009048</v>
      </c>
      <c r="D104">
        <v>0.006738574709743261</v>
      </c>
      <c r="E104">
        <v>0.01325233094394207</v>
      </c>
    </row>
    <row r="105" spans="1:5">
      <c r="A105">
        <v>104</v>
      </c>
      <c r="B105">
        <v>0.1137034818530083</v>
      </c>
      <c r="C105">
        <v>0.1618201732635498</v>
      </c>
      <c r="D105">
        <v>0.006661276333034039</v>
      </c>
      <c r="E105">
        <v>0.01329058781266212</v>
      </c>
    </row>
    <row r="106" spans="1:5">
      <c r="A106">
        <v>105</v>
      </c>
      <c r="B106">
        <v>0.1125250309705734</v>
      </c>
      <c r="C106">
        <v>0.1528292596340179</v>
      </c>
      <c r="D106">
        <v>0.00652917567640543</v>
      </c>
      <c r="E106">
        <v>0.01187707297503948</v>
      </c>
    </row>
    <row r="107" spans="1:5">
      <c r="A107">
        <v>106</v>
      </c>
      <c r="B107">
        <v>0.1096499562263489</v>
      </c>
      <c r="C107">
        <v>0.1605136394500732</v>
      </c>
      <c r="D107">
        <v>0.006210766267031431</v>
      </c>
      <c r="E107">
        <v>0.01308216899633408</v>
      </c>
    </row>
    <row r="108" spans="1:5">
      <c r="A108">
        <v>107</v>
      </c>
      <c r="B108">
        <v>0.1115555167198181</v>
      </c>
      <c r="C108">
        <v>0.1693435311317444</v>
      </c>
      <c r="D108">
        <v>0.006422725506126881</v>
      </c>
      <c r="E108">
        <v>0.01453947741538286</v>
      </c>
    </row>
    <row r="109" spans="1:5">
      <c r="A109">
        <v>108</v>
      </c>
      <c r="B109">
        <v>0.1130200177431107</v>
      </c>
      <c r="C109">
        <v>0.1710202544927597</v>
      </c>
      <c r="D109">
        <v>0.006588174495846033</v>
      </c>
      <c r="E109">
        <v>0.01482594665139914</v>
      </c>
    </row>
    <row r="110" spans="1:5">
      <c r="A110">
        <v>109</v>
      </c>
      <c r="B110">
        <v>0.1163987591862679</v>
      </c>
      <c r="C110">
        <v>0.1654645055532455</v>
      </c>
      <c r="D110">
        <v>0.00697688153013587</v>
      </c>
      <c r="E110">
        <v>0.01389236096292734</v>
      </c>
    </row>
    <row r="111" spans="1:5">
      <c r="A111">
        <v>110</v>
      </c>
      <c r="B111">
        <v>0.1209696903824806</v>
      </c>
      <c r="C111">
        <v>0.1947745680809021</v>
      </c>
      <c r="D111">
        <v>0.007520322222262621</v>
      </c>
      <c r="E111">
        <v>0.01917256228625774</v>
      </c>
    </row>
    <row r="112" spans="1:5">
      <c r="A112">
        <v>111</v>
      </c>
      <c r="B112">
        <v>0.1255364865064621</v>
      </c>
      <c r="C112">
        <v>0.1596191227436066</v>
      </c>
      <c r="D112">
        <v>0.008083873428404331</v>
      </c>
      <c r="E112">
        <v>0.01294350996613503</v>
      </c>
    </row>
    <row r="113" spans="1:5">
      <c r="A113">
        <v>112</v>
      </c>
      <c r="B113">
        <v>0.1188464313745499</v>
      </c>
      <c r="C113">
        <v>0.1715880185365677</v>
      </c>
      <c r="D113">
        <v>0.007267085369676352</v>
      </c>
      <c r="E113">
        <v>0.01492651924490929</v>
      </c>
    </row>
    <row r="114" spans="1:5">
      <c r="A114">
        <v>113</v>
      </c>
      <c r="B114">
        <v>0.1190763264894485</v>
      </c>
      <c r="C114">
        <v>0.1712775528430939</v>
      </c>
      <c r="D114">
        <v>0.007295213639736176</v>
      </c>
      <c r="E114">
        <v>0.01487393211573362</v>
      </c>
    </row>
    <row r="115" spans="1:5">
      <c r="A115">
        <v>114</v>
      </c>
      <c r="B115">
        <v>0.1167177259922028</v>
      </c>
      <c r="C115">
        <v>0.1614474207162857</v>
      </c>
      <c r="D115">
        <v>0.00701784435659647</v>
      </c>
      <c r="E115">
        <v>0.01323932968080044</v>
      </c>
    </row>
    <row r="116" spans="1:5">
      <c r="A116">
        <v>115</v>
      </c>
      <c r="B116">
        <v>0.1129879802465439</v>
      </c>
      <c r="C116">
        <v>0.1585151702165604</v>
      </c>
      <c r="D116">
        <v>0.006590408738702536</v>
      </c>
      <c r="E116">
        <v>0.01277125533670187</v>
      </c>
    </row>
    <row r="117" spans="1:5">
      <c r="A117">
        <v>116</v>
      </c>
      <c r="B117">
        <v>0.1101029813289642</v>
      </c>
      <c r="C117">
        <v>0.1629165709018707</v>
      </c>
      <c r="D117">
        <v>0.006269501056522131</v>
      </c>
      <c r="E117">
        <v>0.01347963698208332</v>
      </c>
    </row>
    <row r="118" spans="1:5">
      <c r="A118">
        <v>117</v>
      </c>
      <c r="B118">
        <v>0.1120444610714912</v>
      </c>
      <c r="C118">
        <v>0.169876754283905</v>
      </c>
      <c r="D118">
        <v>0.006486281286925077</v>
      </c>
      <c r="E118">
        <v>0.01463872753083706</v>
      </c>
    </row>
    <row r="119" spans="1:5">
      <c r="A119">
        <v>118</v>
      </c>
      <c r="B119">
        <v>0.1129515990614891</v>
      </c>
      <c r="C119">
        <v>0.1498307734727859</v>
      </c>
      <c r="D119">
        <v>0.006588872987776995</v>
      </c>
      <c r="E119">
        <v>0.01143496762961149</v>
      </c>
    </row>
    <row r="120" spans="1:5">
      <c r="A120">
        <v>119</v>
      </c>
      <c r="B120">
        <v>0.1138232573866844</v>
      </c>
      <c r="C120">
        <v>0.1587041467428207</v>
      </c>
      <c r="D120">
        <v>0.006688700057566166</v>
      </c>
      <c r="E120">
        <v>0.0128045566380024</v>
      </c>
    </row>
    <row r="121" spans="1:5">
      <c r="A121">
        <v>120</v>
      </c>
      <c r="B121">
        <v>0.1110445186495781</v>
      </c>
      <c r="C121">
        <v>0.1489453613758087</v>
      </c>
      <c r="D121">
        <v>0.006376942619681358</v>
      </c>
      <c r="E121">
        <v>0.01130442414432764</v>
      </c>
    </row>
    <row r="122" spans="1:5">
      <c r="A122">
        <v>121</v>
      </c>
      <c r="B122">
        <v>0.1108982115983963</v>
      </c>
      <c r="C122">
        <v>0.1635047048330307</v>
      </c>
      <c r="D122">
        <v>0.006361699663102627</v>
      </c>
      <c r="E122">
        <v>0.01357959862798452</v>
      </c>
    </row>
    <row r="123" spans="1:5">
      <c r="A123">
        <v>122</v>
      </c>
      <c r="B123">
        <v>0.1097660735249519</v>
      </c>
      <c r="C123">
        <v>0.1445294469594955</v>
      </c>
      <c r="D123">
        <v>0.006237377878278494</v>
      </c>
      <c r="E123">
        <v>0.01065792888402939</v>
      </c>
    </row>
    <row r="124" spans="1:5">
      <c r="A124">
        <v>123</v>
      </c>
      <c r="B124">
        <v>0.1103439554572105</v>
      </c>
      <c r="C124">
        <v>0.164757564663887</v>
      </c>
      <c r="D124">
        <v>0.006301817949861288</v>
      </c>
      <c r="E124">
        <v>0.01378663722425699</v>
      </c>
    </row>
    <row r="125" spans="1:5">
      <c r="A125">
        <v>124</v>
      </c>
      <c r="B125">
        <v>0.1116049811244011</v>
      </c>
      <c r="C125">
        <v>0.1509297490119934</v>
      </c>
      <c r="D125">
        <v>0.006442319601774216</v>
      </c>
      <c r="E125">
        <v>0.01160504575818777</v>
      </c>
    </row>
    <row r="126" spans="1:5">
      <c r="A126">
        <v>125</v>
      </c>
      <c r="B126">
        <v>0.1140491291880608</v>
      </c>
      <c r="C126">
        <v>0.16173155605793</v>
      </c>
      <c r="D126">
        <v>0.006719247903674841</v>
      </c>
      <c r="E126">
        <v>0.01329439971596003</v>
      </c>
    </row>
    <row r="127" spans="1:5">
      <c r="A127">
        <v>126</v>
      </c>
      <c r="B127">
        <v>0.1158303767442703</v>
      </c>
      <c r="C127">
        <v>0.1537134647369385</v>
      </c>
      <c r="D127">
        <v>0.00692470371723175</v>
      </c>
      <c r="E127">
        <v>0.01203073002398014</v>
      </c>
    </row>
    <row r="128" spans="1:5">
      <c r="A128">
        <v>127</v>
      </c>
      <c r="B128">
        <v>0.1070850417017937</v>
      </c>
      <c r="C128">
        <v>0.1536834239959717</v>
      </c>
      <c r="D128">
        <v>0.00595096405595541</v>
      </c>
      <c r="E128">
        <v>0.01202725432813168</v>
      </c>
    </row>
    <row r="129" spans="1:5">
      <c r="A129">
        <v>128</v>
      </c>
      <c r="B129">
        <v>0.1110863909125328</v>
      </c>
      <c r="C129">
        <v>0.1597172468900681</v>
      </c>
      <c r="D129">
        <v>0.00638856366276741</v>
      </c>
      <c r="E129">
        <v>0.01297353580594063</v>
      </c>
    </row>
    <row r="130" spans="1:5">
      <c r="A130">
        <v>129</v>
      </c>
      <c r="B130">
        <v>0.1059871390461922</v>
      </c>
      <c r="C130">
        <v>0.1474592387676239</v>
      </c>
      <c r="D130">
        <v>0.005835702642798424</v>
      </c>
      <c r="E130">
        <v>0.01109180133789778</v>
      </c>
    </row>
    <row r="131" spans="1:5">
      <c r="A131">
        <v>130</v>
      </c>
      <c r="B131">
        <v>0.10788843780756</v>
      </c>
      <c r="C131">
        <v>0.1407298892736435</v>
      </c>
      <c r="D131">
        <v>0.006040136329829693</v>
      </c>
      <c r="E131">
        <v>0.01012298930436373</v>
      </c>
    </row>
    <row r="132" spans="1:5">
      <c r="A132">
        <v>131</v>
      </c>
      <c r="B132">
        <v>0.1067794784903526</v>
      </c>
      <c r="C132">
        <v>0.1498638838529587</v>
      </c>
      <c r="D132">
        <v>0.005921912379562855</v>
      </c>
      <c r="E132">
        <v>0.0114511139690876</v>
      </c>
    </row>
    <row r="133" spans="1:5">
      <c r="A133">
        <v>132</v>
      </c>
      <c r="B133">
        <v>0.1094515547156334</v>
      </c>
      <c r="C133">
        <v>0.1476691365242004</v>
      </c>
      <c r="D133">
        <v>0.006211891304701567</v>
      </c>
      <c r="E133">
        <v>0.01112569030374289</v>
      </c>
    </row>
    <row r="134" spans="1:5">
      <c r="A134">
        <v>133</v>
      </c>
      <c r="B134">
        <v>0.1085483208298683</v>
      </c>
      <c r="C134">
        <v>0.1482867449522018</v>
      </c>
      <c r="D134">
        <v>0.006114332005381584</v>
      </c>
      <c r="E134">
        <v>0.01121790334582329</v>
      </c>
    </row>
    <row r="135" spans="1:5">
      <c r="A135">
        <v>134</v>
      </c>
      <c r="B135">
        <v>0.1111146509647369</v>
      </c>
      <c r="C135">
        <v>0.1506222188472748</v>
      </c>
      <c r="D135">
        <v>0.006396990269422531</v>
      </c>
      <c r="E135">
        <v>0.01156771089881659</v>
      </c>
    </row>
    <row r="136" spans="1:5">
      <c r="A136">
        <v>135</v>
      </c>
      <c r="B136">
        <v>0.1088653951883316</v>
      </c>
      <c r="C136">
        <v>0.1575837731361389</v>
      </c>
      <c r="D136">
        <v>0.006150457076728344</v>
      </c>
      <c r="E136">
        <v>0.01264124643057585</v>
      </c>
    </row>
    <row r="137" spans="1:5">
      <c r="A137">
        <v>136</v>
      </c>
      <c r="B137">
        <v>0.1112246960401535</v>
      </c>
      <c r="C137">
        <v>0.1458375304937363</v>
      </c>
      <c r="D137">
        <v>0.006410815287381411</v>
      </c>
      <c r="E137">
        <v>0.01086010690778494</v>
      </c>
    </row>
    <row r="138" spans="1:5">
      <c r="A138">
        <v>137</v>
      </c>
      <c r="B138">
        <v>0.1100200414657593</v>
      </c>
      <c r="C138">
        <v>0.1443390995264053</v>
      </c>
      <c r="D138">
        <v>0.006278432905673981</v>
      </c>
      <c r="E138">
        <v>0.01064319629222155</v>
      </c>
    </row>
    <row r="139" spans="1:5">
      <c r="A139">
        <v>138</v>
      </c>
      <c r="B139">
        <v>0.1123243868350983</v>
      </c>
      <c r="C139">
        <v>0.1411850452423096</v>
      </c>
      <c r="D139">
        <v>0.006535164546221495</v>
      </c>
      <c r="E139">
        <v>0.01019399799406528</v>
      </c>
    </row>
    <row r="140" spans="1:5">
      <c r="A140">
        <v>139</v>
      </c>
      <c r="B140">
        <v>0.1103785261511803</v>
      </c>
      <c r="C140">
        <v>0.1341805011034012</v>
      </c>
      <c r="D140">
        <v>0.006319550331681967</v>
      </c>
      <c r="E140">
        <v>0.009230299852788448</v>
      </c>
    </row>
    <row r="141" spans="1:5">
      <c r="A141">
        <v>140</v>
      </c>
      <c r="B141">
        <v>0.1124797165393829</v>
      </c>
      <c r="C141">
        <v>0.1387966424226761</v>
      </c>
      <c r="D141">
        <v>0.006554023362696171</v>
      </c>
      <c r="E141">
        <v>0.009860944002866745</v>
      </c>
    </row>
    <row r="142" spans="1:5">
      <c r="A142">
        <v>141</v>
      </c>
      <c r="B142">
        <v>0.1072828099131584</v>
      </c>
      <c r="C142">
        <v>0.145468533039093</v>
      </c>
      <c r="D142">
        <v>0.0059839584864676</v>
      </c>
      <c r="E142">
        <v>0.01080992165952921</v>
      </c>
    </row>
    <row r="143" spans="1:5">
      <c r="A143">
        <v>142</v>
      </c>
      <c r="B143">
        <v>0.1110154986381531</v>
      </c>
      <c r="C143">
        <v>0.1430768966674805</v>
      </c>
      <c r="D143">
        <v>0.006391945760697126</v>
      </c>
      <c r="E143">
        <v>0.01046554557979107</v>
      </c>
    </row>
    <row r="144" spans="1:5">
      <c r="A144">
        <v>143</v>
      </c>
      <c r="B144">
        <v>0.1101280003786087</v>
      </c>
      <c r="C144">
        <v>0.1428606063127518</v>
      </c>
      <c r="D144">
        <v>0.006294599734246731</v>
      </c>
      <c r="E144">
        <v>0.01043546199798584</v>
      </c>
    </row>
    <row r="145" spans="1:5">
      <c r="A145">
        <v>144</v>
      </c>
      <c r="B145">
        <v>0.1115816235542297</v>
      </c>
      <c r="C145">
        <v>0.1399709135293961</v>
      </c>
      <c r="D145">
        <v>0.006456475704908371</v>
      </c>
      <c r="E145">
        <v>0.01002776622772217</v>
      </c>
    </row>
    <row r="146" spans="1:5">
      <c r="A146">
        <v>145</v>
      </c>
      <c r="B146">
        <v>0.1065341755747795</v>
      </c>
      <c r="C146">
        <v>0.1345484852790833</v>
      </c>
      <c r="D146">
        <v>0.005907068960368633</v>
      </c>
      <c r="E146">
        <v>0.009284371510148048</v>
      </c>
    </row>
    <row r="147" spans="1:5">
      <c r="A147">
        <v>146</v>
      </c>
      <c r="B147">
        <v>0.1099729388952255</v>
      </c>
      <c r="C147">
        <v>0.1435041427612305</v>
      </c>
      <c r="D147">
        <v>0.006280064582824707</v>
      </c>
      <c r="E147">
        <v>0.01053016353398561</v>
      </c>
    </row>
    <row r="148" spans="1:5">
      <c r="A148">
        <v>147</v>
      </c>
      <c r="B148">
        <v>0.1068338006734848</v>
      </c>
      <c r="C148">
        <v>0.1403065323829651</v>
      </c>
      <c r="D148">
        <v>0.00594075582921505</v>
      </c>
      <c r="E148">
        <v>0.01007737498730421</v>
      </c>
    </row>
    <row r="149" spans="1:5">
      <c r="A149">
        <v>148</v>
      </c>
      <c r="B149">
        <v>0.108307883143425</v>
      </c>
      <c r="C149">
        <v>0.1370001286268234</v>
      </c>
      <c r="D149">
        <v>0.006100370083004236</v>
      </c>
      <c r="E149">
        <v>0.009620293043553829</v>
      </c>
    </row>
    <row r="150" spans="1:5">
      <c r="A150">
        <v>149</v>
      </c>
      <c r="B150">
        <v>0.1054067760705948</v>
      </c>
      <c r="C150">
        <v>0.1364538967609406</v>
      </c>
      <c r="D150">
        <v>0.005791494622826576</v>
      </c>
      <c r="E150">
        <v>0.009546247310936451</v>
      </c>
    </row>
    <row r="151" spans="1:5">
      <c r="A151">
        <v>150</v>
      </c>
      <c r="B151">
        <v>0.1048443764448166</v>
      </c>
      <c r="C151">
        <v>0.1371262520551682</v>
      </c>
      <c r="D151">
        <v>0.005733050871640444</v>
      </c>
      <c r="E151">
        <v>0.00963920820504427</v>
      </c>
    </row>
    <row r="152" spans="1:5">
      <c r="A152">
        <v>151</v>
      </c>
      <c r="B152">
        <v>0.1048530265688896</v>
      </c>
      <c r="C152">
        <v>0.1359793841838837</v>
      </c>
      <c r="D152">
        <v>0.005734907928854227</v>
      </c>
      <c r="E152">
        <v>0.009483220055699348</v>
      </c>
    </row>
    <row r="153" spans="1:5">
      <c r="A153">
        <v>152</v>
      </c>
      <c r="B153">
        <v>0.104835532605648</v>
      </c>
      <c r="C153">
        <v>0.1327180862426758</v>
      </c>
      <c r="D153">
        <v>0.005733630619943142</v>
      </c>
      <c r="E153">
        <v>0.009045970626175404</v>
      </c>
    </row>
    <row r="154" spans="1:5">
      <c r="A154">
        <v>153</v>
      </c>
      <c r="B154">
        <v>0.1039777472615242</v>
      </c>
      <c r="C154">
        <v>0.1329404413700104</v>
      </c>
      <c r="D154">
        <v>0.005644880700856447</v>
      </c>
      <c r="E154">
        <v>0.009075885638594627</v>
      </c>
    </row>
    <row r="155" spans="1:5">
      <c r="A155">
        <v>154</v>
      </c>
      <c r="B155">
        <v>0.105310395359993</v>
      </c>
      <c r="C155">
        <v>0.139508917927742</v>
      </c>
      <c r="D155">
        <v>0.00578470341861248</v>
      </c>
      <c r="E155">
        <v>0.009971332736313343</v>
      </c>
    </row>
    <row r="156" spans="1:5">
      <c r="A156">
        <v>155</v>
      </c>
      <c r="B156">
        <v>0.1048977673053741</v>
      </c>
      <c r="C156">
        <v>0.1370710134506226</v>
      </c>
      <c r="D156">
        <v>0.005742206703871489</v>
      </c>
      <c r="E156">
        <v>0.009634911082684994</v>
      </c>
    </row>
    <row r="157" spans="1:5">
      <c r="A157">
        <v>156</v>
      </c>
      <c r="B157">
        <v>0.104437030851841</v>
      </c>
      <c r="C157">
        <v>0.1354719698429108</v>
      </c>
      <c r="D157">
        <v>0.005694666411727667</v>
      </c>
      <c r="E157">
        <v>0.009417930617928505</v>
      </c>
    </row>
    <row r="158" spans="1:5">
      <c r="A158">
        <v>157</v>
      </c>
      <c r="B158">
        <v>0.1063490584492683</v>
      </c>
      <c r="C158">
        <v>0.1303823888301849</v>
      </c>
      <c r="D158">
        <v>0.005897261202335358</v>
      </c>
      <c r="E158">
        <v>0.008742460049688816</v>
      </c>
    </row>
    <row r="159" spans="1:5">
      <c r="A159">
        <v>158</v>
      </c>
      <c r="B159">
        <v>0.1105488985776901</v>
      </c>
      <c r="C159">
        <v>0.1296236217021942</v>
      </c>
      <c r="D159">
        <v>0.006353411357849836</v>
      </c>
      <c r="E159">
        <v>0.008644293993711472</v>
      </c>
    </row>
    <row r="160" spans="1:5">
      <c r="A160">
        <v>159</v>
      </c>
      <c r="B160">
        <v>0.1058381572365761</v>
      </c>
      <c r="C160">
        <v>0.1347028911113739</v>
      </c>
      <c r="D160">
        <v>0.005844243802130222</v>
      </c>
      <c r="E160">
        <v>0.009315858595073223</v>
      </c>
    </row>
    <row r="161" spans="1:5">
      <c r="A161">
        <v>160</v>
      </c>
      <c r="B161">
        <v>0.1065719872713089</v>
      </c>
      <c r="C161">
        <v>0.1365858316421509</v>
      </c>
      <c r="D161">
        <v>0.00592235429212451</v>
      </c>
      <c r="E161">
        <v>0.009571702219545841</v>
      </c>
    </row>
    <row r="162" spans="1:5">
      <c r="A162">
        <v>161</v>
      </c>
      <c r="B162">
        <v>0.1014054790139198</v>
      </c>
      <c r="C162">
        <v>0.1355799585580826</v>
      </c>
      <c r="D162">
        <v>0.005385740660130978</v>
      </c>
      <c r="E162">
        <v>0.009435542859137058</v>
      </c>
    </row>
    <row r="163" spans="1:5">
      <c r="A163">
        <v>162</v>
      </c>
      <c r="B163">
        <v>0.1028926894068718</v>
      </c>
      <c r="C163">
        <v>0.1319387257099152</v>
      </c>
      <c r="D163">
        <v>0.005538429599255323</v>
      </c>
      <c r="E163">
        <v>0.008949181064963341</v>
      </c>
    </row>
    <row r="164" spans="1:5">
      <c r="A164">
        <v>163</v>
      </c>
      <c r="B164">
        <v>0.1072936207056046</v>
      </c>
      <c r="C164">
        <v>0.1293857246637344</v>
      </c>
      <c r="D164">
        <v>0.006001634988933802</v>
      </c>
      <c r="E164">
        <v>0.008616531267762184</v>
      </c>
    </row>
    <row r="165" spans="1:5">
      <c r="A165">
        <v>164</v>
      </c>
      <c r="B165">
        <v>0.1093278303742409</v>
      </c>
      <c r="C165">
        <v>0.1304040998220444</v>
      </c>
      <c r="D165">
        <v>0.006222871597856283</v>
      </c>
      <c r="E165">
        <v>0.008749872446060181</v>
      </c>
    </row>
    <row r="166" spans="1:5">
      <c r="A166">
        <v>165</v>
      </c>
      <c r="B166">
        <v>0.106611579656601</v>
      </c>
      <c r="C166">
        <v>0.1326762437820435</v>
      </c>
      <c r="D166">
        <v>0.005930651910603046</v>
      </c>
      <c r="E166">
        <v>0.009049583226442337</v>
      </c>
    </row>
    <row r="167" spans="1:5">
      <c r="A167">
        <v>166</v>
      </c>
      <c r="B167">
        <v>0.1079620942473412</v>
      </c>
      <c r="C167">
        <v>0.1279848515987396</v>
      </c>
      <c r="D167">
        <v>0.006076410878449678</v>
      </c>
      <c r="E167">
        <v>0.008438962511718273</v>
      </c>
    </row>
    <row r="168" spans="1:5">
      <c r="A168">
        <v>167</v>
      </c>
      <c r="B168">
        <v>0.1033640503883362</v>
      </c>
      <c r="C168">
        <v>0.1298860609531403</v>
      </c>
      <c r="D168">
        <v>0.00559113547205925</v>
      </c>
      <c r="E168">
        <v>0.008684269152581692</v>
      </c>
    </row>
    <row r="169" spans="1:5">
      <c r="A169">
        <v>168</v>
      </c>
      <c r="B169">
        <v>0.1039874628186226</v>
      </c>
      <c r="C169">
        <v>0.1333016008138657</v>
      </c>
      <c r="D169">
        <v>0.005656152032315731</v>
      </c>
      <c r="E169">
        <v>0.00913456454873085</v>
      </c>
    </row>
    <row r="170" spans="1:5">
      <c r="A170">
        <v>169</v>
      </c>
      <c r="B170">
        <v>0.1039595007896423</v>
      </c>
      <c r="C170">
        <v>0.1254254281520844</v>
      </c>
      <c r="D170">
        <v>0.0056539555080235</v>
      </c>
      <c r="E170">
        <v>0.00811621081084013</v>
      </c>
    </row>
    <row r="171" spans="1:5">
      <c r="A171">
        <v>170</v>
      </c>
      <c r="B171">
        <v>0.1016681119799614</v>
      </c>
      <c r="C171">
        <v>0.1420519053936005</v>
      </c>
      <c r="D171">
        <v>0.005418795626610518</v>
      </c>
      <c r="E171">
        <v>0.01034028641879559</v>
      </c>
    </row>
    <row r="172" spans="1:5">
      <c r="A172">
        <v>171</v>
      </c>
      <c r="B172">
        <v>0.1090618818998337</v>
      </c>
      <c r="C172">
        <v>0.1395556926727295</v>
      </c>
      <c r="D172">
        <v>0.006198362447321415</v>
      </c>
      <c r="E172">
        <v>0.009989277459681034</v>
      </c>
    </row>
    <row r="173" spans="1:5">
      <c r="A173">
        <v>172</v>
      </c>
      <c r="B173">
        <v>0.107711985707283</v>
      </c>
      <c r="C173">
        <v>0.1381351202726364</v>
      </c>
      <c r="D173">
        <v>0.006052588578313589</v>
      </c>
      <c r="E173">
        <v>0.00979276467114687</v>
      </c>
    </row>
    <row r="174" spans="1:5">
      <c r="A174">
        <v>173</v>
      </c>
      <c r="B174">
        <v>0.1059203520417213</v>
      </c>
      <c r="C174">
        <v>0.1350007653236389</v>
      </c>
      <c r="D174">
        <v>0.005862094461917877</v>
      </c>
      <c r="E174">
        <v>0.009365646168589592</v>
      </c>
    </row>
    <row r="175" spans="1:5">
      <c r="A175">
        <v>174</v>
      </c>
      <c r="B175">
        <v>0.1038087606430054</v>
      </c>
      <c r="C175">
        <v>0.13094462454319</v>
      </c>
      <c r="D175">
        <v>0.005641455762088299</v>
      </c>
      <c r="E175">
        <v>0.008826811797916889</v>
      </c>
    </row>
    <row r="176" spans="1:5">
      <c r="A176">
        <v>175</v>
      </c>
      <c r="B176">
        <v>0.1017228811979294</v>
      </c>
      <c r="C176">
        <v>0.1270271241664886</v>
      </c>
      <c r="D176">
        <v>0.005427530035376549</v>
      </c>
      <c r="E176">
        <v>0.008321892470121384</v>
      </c>
    </row>
    <row r="177" spans="1:5">
      <c r="A177">
        <v>176</v>
      </c>
      <c r="B177">
        <v>0.1023846119642258</v>
      </c>
      <c r="C177">
        <v>0.1381670981645584</v>
      </c>
      <c r="D177">
        <v>0.005495441146194935</v>
      </c>
      <c r="E177">
        <v>0.009799270890653133</v>
      </c>
    </row>
    <row r="178" spans="1:5">
      <c r="A178">
        <v>177</v>
      </c>
      <c r="B178">
        <v>0.102418452501297</v>
      </c>
      <c r="C178">
        <v>0.1351659297943115</v>
      </c>
      <c r="D178">
        <v>0.005499430932104588</v>
      </c>
      <c r="E178">
        <v>0.009390184655785561</v>
      </c>
    </row>
    <row r="179" spans="1:5">
      <c r="A179">
        <v>178</v>
      </c>
      <c r="B179">
        <v>0.1016922071576118</v>
      </c>
      <c r="C179">
        <v>0.138236403465271</v>
      </c>
      <c r="D179">
        <v>0.005426157265901566</v>
      </c>
      <c r="E179">
        <v>0.009810459800064564</v>
      </c>
    </row>
    <row r="180" spans="1:5">
      <c r="A180">
        <v>179</v>
      </c>
      <c r="B180">
        <v>0.1011613607406616</v>
      </c>
      <c r="C180">
        <v>0.1313684284687042</v>
      </c>
      <c r="D180">
        <v>0.005373073276132345</v>
      </c>
      <c r="E180">
        <v>0.008885450661182404</v>
      </c>
    </row>
    <row r="181" spans="1:5">
      <c r="A181">
        <v>180</v>
      </c>
      <c r="B181">
        <v>0.1012258753180504</v>
      </c>
      <c r="C181">
        <v>0.136818990111351</v>
      </c>
      <c r="D181">
        <v>0.005380307789891958</v>
      </c>
      <c r="E181">
        <v>0.009616989642381668</v>
      </c>
    </row>
    <row r="182" spans="1:5">
      <c r="A182">
        <v>181</v>
      </c>
      <c r="B182">
        <v>0.1052907109260559</v>
      </c>
      <c r="C182">
        <v>0.1375288963317871</v>
      </c>
      <c r="D182">
        <v>0.005800897721201181</v>
      </c>
      <c r="E182">
        <v>0.009715254418551922</v>
      </c>
    </row>
    <row r="183" spans="1:5">
      <c r="A183">
        <v>182</v>
      </c>
      <c r="B183">
        <v>0.1089405491948128</v>
      </c>
      <c r="C183">
        <v>0.1382186859846115</v>
      </c>
      <c r="D183">
        <v>0.006192771252244711</v>
      </c>
      <c r="E183">
        <v>0.009811531752347946</v>
      </c>
    </row>
    <row r="184" spans="1:5">
      <c r="A184">
        <v>183</v>
      </c>
      <c r="B184">
        <v>0.1082658171653748</v>
      </c>
      <c r="C184">
        <v>0.1350701004266739</v>
      </c>
      <c r="D184">
        <v>0.006120337173342705</v>
      </c>
      <c r="E184">
        <v>0.009381815791130066</v>
      </c>
    </row>
    <row r="185" spans="1:5">
      <c r="A185">
        <v>184</v>
      </c>
      <c r="B185">
        <v>0.1062522232532501</v>
      </c>
      <c r="C185">
        <v>0.1273587346076965</v>
      </c>
      <c r="D185">
        <v>0.005905084311962128</v>
      </c>
      <c r="E185">
        <v>0.00837089866399765</v>
      </c>
    </row>
    <row r="186" spans="1:5">
      <c r="A186">
        <v>185</v>
      </c>
      <c r="B186">
        <v>0.1080051511526108</v>
      </c>
      <c r="C186">
        <v>0.1309664398431778</v>
      </c>
      <c r="D186">
        <v>0.006093570496886969</v>
      </c>
      <c r="E186">
        <v>0.008837534114718437</v>
      </c>
    </row>
    <row r="187" spans="1:5">
      <c r="A187">
        <v>186</v>
      </c>
      <c r="B187">
        <v>0.109098881483078</v>
      </c>
      <c r="C187">
        <v>0.1357275545597076</v>
      </c>
      <c r="D187">
        <v>0.006212885491549969</v>
      </c>
      <c r="E187">
        <v>0.009473082609474659</v>
      </c>
    </row>
    <row r="188" spans="1:5">
      <c r="A188">
        <v>187</v>
      </c>
      <c r="B188">
        <v>0.1137014329433441</v>
      </c>
      <c r="C188">
        <v>0.1297092139720917</v>
      </c>
      <c r="D188">
        <v>0.006726511754095554</v>
      </c>
      <c r="E188">
        <v>0.008675161749124527</v>
      </c>
    </row>
    <row r="189" spans="1:5">
      <c r="A189">
        <v>188</v>
      </c>
      <c r="B189">
        <v>0.1078479215502739</v>
      </c>
      <c r="C189">
        <v>0.1386613845825195</v>
      </c>
      <c r="D189">
        <v>0.006078665144741535</v>
      </c>
      <c r="E189">
        <v>0.00987671036273241</v>
      </c>
    </row>
    <row r="190" spans="1:5">
      <c r="A190">
        <v>189</v>
      </c>
      <c r="B190">
        <v>0.1034184843301773</v>
      </c>
      <c r="C190">
        <v>0.1252518445253372</v>
      </c>
      <c r="D190">
        <v>0.00561139453202486</v>
      </c>
      <c r="E190">
        <v>0.008108135312795639</v>
      </c>
    </row>
    <row r="191" spans="1:5">
      <c r="A191">
        <v>190</v>
      </c>
      <c r="B191">
        <v>0.1049610301852226</v>
      </c>
      <c r="C191">
        <v>0.1272275298833847</v>
      </c>
      <c r="D191">
        <v>0.005773106589913368</v>
      </c>
      <c r="E191">
        <v>0.008358728140592575</v>
      </c>
    </row>
    <row r="192" spans="1:5">
      <c r="A192">
        <v>191</v>
      </c>
      <c r="B192">
        <v>0.1014687865972519</v>
      </c>
      <c r="C192">
        <v>0.1261618435382843</v>
      </c>
      <c r="D192">
        <v>0.005413351580500603</v>
      </c>
      <c r="E192">
        <v>0.008223706856369972</v>
      </c>
    </row>
    <row r="193" spans="1:5">
      <c r="A193">
        <v>192</v>
      </c>
      <c r="B193">
        <v>0.1031692773103714</v>
      </c>
      <c r="C193">
        <v>0.1283010542392731</v>
      </c>
      <c r="D193">
        <v>0.005587444175034761</v>
      </c>
      <c r="E193">
        <v>0.008496743626892567</v>
      </c>
    </row>
    <row r="194" spans="1:5">
      <c r="A194">
        <v>193</v>
      </c>
      <c r="B194">
        <v>0.1041905879974365</v>
      </c>
      <c r="C194">
        <v>0.128267228603363</v>
      </c>
      <c r="D194">
        <v>0.005694169551134109</v>
      </c>
      <c r="E194">
        <v>0.008492735214531422</v>
      </c>
    </row>
    <row r="195" spans="1:5">
      <c r="A195">
        <v>194</v>
      </c>
      <c r="B195">
        <v>0.1054521426558495</v>
      </c>
      <c r="C195">
        <v>0.1324104219675064</v>
      </c>
      <c r="D195">
        <v>0.0058267074637115</v>
      </c>
      <c r="E195">
        <v>0.00903315469622612</v>
      </c>
    </row>
    <row r="196" spans="1:5">
      <c r="A196">
        <v>195</v>
      </c>
      <c r="B196">
        <v>0.1078097149729729</v>
      </c>
      <c r="C196">
        <v>0.1226567625999451</v>
      </c>
      <c r="D196">
        <v>0.006078579928725958</v>
      </c>
      <c r="E196">
        <v>0.007789584342390299</v>
      </c>
    </row>
    <row r="197" spans="1:5">
      <c r="A197">
        <v>196</v>
      </c>
      <c r="B197">
        <v>0.1144324913620949</v>
      </c>
      <c r="C197">
        <v>0.1180653870105743</v>
      </c>
      <c r="D197">
        <v>0.00681473221629858</v>
      </c>
      <c r="E197">
        <v>0.007237043231725693</v>
      </c>
    </row>
    <row r="198" spans="1:5">
      <c r="A198">
        <v>197</v>
      </c>
      <c r="B198">
        <v>0.1063945293426514</v>
      </c>
      <c r="C198">
        <v>0.1245995983481407</v>
      </c>
      <c r="D198">
        <v>0.005927338730543852</v>
      </c>
      <c r="E198">
        <v>0.008030160330235958</v>
      </c>
    </row>
    <row r="199" spans="1:5">
      <c r="A199">
        <v>198</v>
      </c>
      <c r="B199">
        <v>0.1088927164673805</v>
      </c>
      <c r="C199">
        <v>0.1288936585187912</v>
      </c>
      <c r="D199">
        <v>0.006196922622621059</v>
      </c>
      <c r="E199">
        <v>0.008575242944061756</v>
      </c>
    </row>
    <row r="200" spans="1:5">
      <c r="A200">
        <v>199</v>
      </c>
      <c r="B200">
        <v>0.1056498140096664</v>
      </c>
      <c r="C200">
        <v>0.1265086233615875</v>
      </c>
      <c r="D200">
        <v>0.005849600303918123</v>
      </c>
      <c r="E200">
        <v>0.008270986378192902</v>
      </c>
    </row>
    <row r="201" spans="1:5">
      <c r="A201">
        <v>200</v>
      </c>
      <c r="B201">
        <v>0.100801944732666</v>
      </c>
      <c r="C201">
        <v>0.1215398758649826</v>
      </c>
      <c r="D201">
        <v>0.005349461920559406</v>
      </c>
      <c r="E201">
        <v>0.007655485067516565</v>
      </c>
    </row>
    <row r="202" spans="1:5">
      <c r="A202">
        <v>201</v>
      </c>
      <c r="B202">
        <v>0.1002904623746872</v>
      </c>
      <c r="C202">
        <v>0.1274787783622742</v>
      </c>
      <c r="D202">
        <v>0.00529868807643652</v>
      </c>
      <c r="E202">
        <v>0.008395206183195114</v>
      </c>
    </row>
    <row r="203" spans="1:5">
      <c r="A203">
        <v>202</v>
      </c>
      <c r="B203">
        <v>0.1087307631969452</v>
      </c>
      <c r="C203">
        <v>0.1330782324075699</v>
      </c>
      <c r="D203">
        <v>0.006181105505675077</v>
      </c>
      <c r="E203">
        <v>0.009125178679823875</v>
      </c>
    </row>
    <row r="204" spans="1:5">
      <c r="A204">
        <v>203</v>
      </c>
      <c r="B204">
        <v>0.1070822328329086</v>
      </c>
      <c r="C204">
        <v>0.1308390200138092</v>
      </c>
      <c r="D204">
        <v>0.006003638729453087</v>
      </c>
      <c r="E204">
        <v>0.008830097503960133</v>
      </c>
    </row>
    <row r="205" spans="1:5">
      <c r="A205">
        <v>204</v>
      </c>
      <c r="B205">
        <v>0.1028616353869438</v>
      </c>
      <c r="C205">
        <v>0.1262992769479752</v>
      </c>
      <c r="D205">
        <v>0.005560859106481075</v>
      </c>
      <c r="E205">
        <v>0.008246229961514473</v>
      </c>
    </row>
    <row r="206" spans="1:5">
      <c r="A206">
        <v>205</v>
      </c>
      <c r="B206">
        <v>0.0998045802116394</v>
      </c>
      <c r="C206">
        <v>0.1245583742856979</v>
      </c>
      <c r="D206">
        <v>0.005251146387308836</v>
      </c>
      <c r="E206">
        <v>0.008028210140764713</v>
      </c>
    </row>
    <row r="207" spans="1:5">
      <c r="A207">
        <v>206</v>
      </c>
      <c r="B207">
        <v>0.1004536524415016</v>
      </c>
      <c r="C207">
        <v>0.1281197965145111</v>
      </c>
      <c r="D207">
        <v>0.00531655689701438</v>
      </c>
      <c r="E207">
        <v>0.008478611707687378</v>
      </c>
    </row>
    <row r="208" spans="1:5">
      <c r="A208">
        <v>207</v>
      </c>
      <c r="B208">
        <v>0.1010948792099953</v>
      </c>
      <c r="C208">
        <v>0.1202576011419296</v>
      </c>
      <c r="D208">
        <v>0.005381656810641289</v>
      </c>
      <c r="E208">
        <v>0.00750321289524436</v>
      </c>
    </row>
    <row r="209" spans="1:5">
      <c r="A209">
        <v>208</v>
      </c>
      <c r="B209">
        <v>0.09749802947044373</v>
      </c>
      <c r="C209">
        <v>0.1266883015632629</v>
      </c>
      <c r="D209">
        <v>0.005025171674787998</v>
      </c>
      <c r="E209">
        <v>0.008297626860439777</v>
      </c>
    </row>
    <row r="210" spans="1:5">
      <c r="A210">
        <v>209</v>
      </c>
      <c r="B210">
        <v>0.1014227420091629</v>
      </c>
      <c r="C210">
        <v>0.125525027513504</v>
      </c>
      <c r="D210">
        <v>0.005416179541498423</v>
      </c>
      <c r="E210">
        <v>0.008151549845933914</v>
      </c>
    </row>
    <row r="211" spans="1:5">
      <c r="A211">
        <v>210</v>
      </c>
      <c r="B211">
        <v>0.09767566621303558</v>
      </c>
      <c r="C211">
        <v>0.12525574862957</v>
      </c>
      <c r="D211">
        <v>0.005043683107942343</v>
      </c>
      <c r="E211">
        <v>0.008118210360407829</v>
      </c>
    </row>
    <row r="212" spans="1:5">
      <c r="A212">
        <v>211</v>
      </c>
      <c r="B212">
        <v>0.09551579505205154</v>
      </c>
      <c r="C212">
        <v>0.1230444386601448</v>
      </c>
      <c r="D212">
        <v>0.004835418425500393</v>
      </c>
      <c r="E212">
        <v>0.007843965664505959</v>
      </c>
    </row>
    <row r="213" spans="1:5">
      <c r="A213">
        <v>212</v>
      </c>
      <c r="B213">
        <v>0.09636683017015457</v>
      </c>
      <c r="C213">
        <v>0.1284772008657455</v>
      </c>
      <c r="D213">
        <v>0.004917480517178774</v>
      </c>
      <c r="E213">
        <v>0.00852781068533659</v>
      </c>
    </row>
    <row r="214" spans="1:5">
      <c r="A214">
        <v>213</v>
      </c>
      <c r="B214">
        <v>0.09860782325267792</v>
      </c>
      <c r="C214">
        <v>0.1258268356323242</v>
      </c>
      <c r="D214">
        <v>0.005136590916663408</v>
      </c>
      <c r="E214">
        <v>0.008191405795514584</v>
      </c>
    </row>
    <row r="215" spans="1:5">
      <c r="A215">
        <v>214</v>
      </c>
      <c r="B215">
        <v>0.09840747714042664</v>
      </c>
      <c r="C215">
        <v>0.1203759014606476</v>
      </c>
      <c r="D215">
        <v>0.005117373540997505</v>
      </c>
      <c r="E215">
        <v>0.007520822342485189</v>
      </c>
    </row>
    <row r="216" spans="1:5">
      <c r="A216">
        <v>215</v>
      </c>
      <c r="B216">
        <v>0.1057256087660789</v>
      </c>
      <c r="C216">
        <v>0.1217719614505768</v>
      </c>
      <c r="D216">
        <v>0.005864603910595179</v>
      </c>
      <c r="E216">
        <v>0.00768977077677846</v>
      </c>
    </row>
    <row r="217" spans="1:5">
      <c r="A217">
        <v>216</v>
      </c>
      <c r="B217">
        <v>0.1023970246315002</v>
      </c>
      <c r="C217">
        <v>0.1264776289463043</v>
      </c>
      <c r="D217">
        <v>0.005518020130693913</v>
      </c>
      <c r="E217">
        <v>0.008274193853139877</v>
      </c>
    </row>
    <row r="218" spans="1:5">
      <c r="A218">
        <v>217</v>
      </c>
      <c r="B218">
        <v>0.1028328761458397</v>
      </c>
      <c r="C218">
        <v>0.12781722843647</v>
      </c>
      <c r="D218">
        <v>0.005563578102737665</v>
      </c>
      <c r="E218">
        <v>0.008445353247225285</v>
      </c>
    </row>
    <row r="219" spans="1:5">
      <c r="A219">
        <v>218</v>
      </c>
      <c r="B219">
        <v>0.1026263758540154</v>
      </c>
      <c r="C219">
        <v>0.1331169903278351</v>
      </c>
      <c r="D219">
        <v>0.005543135106563568</v>
      </c>
      <c r="E219">
        <v>0.009137080051004887</v>
      </c>
    </row>
    <row r="220" spans="1:5">
      <c r="A220">
        <v>219</v>
      </c>
      <c r="B220">
        <v>0.1020543426275253</v>
      </c>
      <c r="C220">
        <v>0.1240735203027725</v>
      </c>
      <c r="D220">
        <v>0.00548493443056941</v>
      </c>
      <c r="E220">
        <v>0.00797493290156126</v>
      </c>
    </row>
    <row r="221" spans="1:5">
      <c r="A221">
        <v>220</v>
      </c>
      <c r="B221">
        <v>0.09839519113302231</v>
      </c>
      <c r="C221">
        <v>0.1274206638336182</v>
      </c>
      <c r="D221">
        <v>0.005118872504681349</v>
      </c>
      <c r="E221">
        <v>0.008396252058446407</v>
      </c>
    </row>
    <row r="222" spans="1:5">
      <c r="A222">
        <v>221</v>
      </c>
      <c r="B222">
        <v>0.1009576767683029</v>
      </c>
      <c r="C222">
        <v>0.1244428381323814</v>
      </c>
      <c r="D222">
        <v>0.005374709144234657</v>
      </c>
      <c r="E222">
        <v>0.008021739311516285</v>
      </c>
    </row>
    <row r="223" spans="1:5">
      <c r="A223">
        <v>222</v>
      </c>
      <c r="B223">
        <v>0.09812371432781219</v>
      </c>
      <c r="C223">
        <v>0.1210938915610313</v>
      </c>
      <c r="D223">
        <v>0.005092785693705082</v>
      </c>
      <c r="E223">
        <v>0.007610700093209743</v>
      </c>
    </row>
    <row r="224" spans="1:5">
      <c r="A224">
        <v>223</v>
      </c>
      <c r="B224">
        <v>0.09827194362878799</v>
      </c>
      <c r="C224">
        <v>0.1260296851396561</v>
      </c>
      <c r="D224">
        <v>0.005107737611979246</v>
      </c>
      <c r="E224">
        <v>0.00822106096893549</v>
      </c>
    </row>
    <row r="225" spans="1:5">
      <c r="A225">
        <v>224</v>
      </c>
      <c r="B225">
        <v>0.09940358251333237</v>
      </c>
      <c r="C225">
        <v>0.1316004246473312</v>
      </c>
      <c r="D225">
        <v>0.005220195278525352</v>
      </c>
      <c r="E225">
        <v>0.008939405903220177</v>
      </c>
    </row>
    <row r="226" spans="1:5">
      <c r="A226">
        <v>225</v>
      </c>
      <c r="B226">
        <v>0.0989203006029129</v>
      </c>
      <c r="C226">
        <v>0.1193521544337273</v>
      </c>
      <c r="D226">
        <v>0.005173054058104753</v>
      </c>
      <c r="E226">
        <v>0.007403395138680935</v>
      </c>
    </row>
    <row r="227" spans="1:5">
      <c r="A227">
        <v>226</v>
      </c>
      <c r="B227">
        <v>0.1019518598914146</v>
      </c>
      <c r="C227">
        <v>0.1246918737888336</v>
      </c>
      <c r="D227">
        <v>0.005478259641677141</v>
      </c>
      <c r="E227">
        <v>0.008055665530264378</v>
      </c>
    </row>
    <row r="228" spans="1:5">
      <c r="A228">
        <v>227</v>
      </c>
      <c r="B228">
        <v>0.09698387235403061</v>
      </c>
      <c r="C228">
        <v>0.1200132742524147</v>
      </c>
      <c r="D228">
        <v>0.004984674509614706</v>
      </c>
      <c r="E228">
        <v>0.007483710069209337</v>
      </c>
    </row>
    <row r="229" spans="1:5">
      <c r="A229">
        <v>228</v>
      </c>
      <c r="B229">
        <v>0.09801911562681198</v>
      </c>
      <c r="C229">
        <v>0.1227524057030678</v>
      </c>
      <c r="D229">
        <v>0.005086126737296581</v>
      </c>
      <c r="E229">
        <v>0.007816677913069725</v>
      </c>
    </row>
    <row r="230" spans="1:5">
      <c r="A230">
        <v>229</v>
      </c>
      <c r="B230">
        <v>0.09585447609424591</v>
      </c>
      <c r="C230">
        <v>0.1206488087773323</v>
      </c>
      <c r="D230">
        <v>0.004876923281699419</v>
      </c>
      <c r="E230">
        <v>0.007561334874480963</v>
      </c>
    </row>
    <row r="231" spans="1:5">
      <c r="A231">
        <v>230</v>
      </c>
      <c r="B231">
        <v>0.09750062227249146</v>
      </c>
      <c r="C231">
        <v>0.121798612177372</v>
      </c>
      <c r="D231">
        <v>0.005036582704633474</v>
      </c>
      <c r="E231">
        <v>0.007701159920543432</v>
      </c>
    </row>
    <row r="232" spans="1:5">
      <c r="A232">
        <v>231</v>
      </c>
      <c r="B232">
        <v>0.09613882005214691</v>
      </c>
      <c r="C232">
        <v>0.1221355050802231</v>
      </c>
      <c r="D232">
        <v>0.004905129782855511</v>
      </c>
      <c r="E232">
        <v>0.007742536719888449</v>
      </c>
    </row>
    <row r="233" spans="1:5">
      <c r="A233">
        <v>232</v>
      </c>
      <c r="B233">
        <v>0.09790601581335068</v>
      </c>
      <c r="C233">
        <v>0.122306764125824</v>
      </c>
      <c r="D233">
        <v>0.00507710874080658</v>
      </c>
      <c r="E233">
        <v>0.007764007430523634</v>
      </c>
    </row>
    <row r="234" spans="1:5">
      <c r="A234">
        <v>233</v>
      </c>
      <c r="B234">
        <v>0.0977047011256218</v>
      </c>
      <c r="C234">
        <v>0.1208776459097862</v>
      </c>
      <c r="D234">
        <v>0.00505790812894702</v>
      </c>
      <c r="E234">
        <v>0.007591187488287687</v>
      </c>
    </row>
    <row r="235" spans="1:5">
      <c r="A235">
        <v>234</v>
      </c>
      <c r="B235">
        <v>0.09634260833263397</v>
      </c>
      <c r="C235">
        <v>0.1180417016148567</v>
      </c>
      <c r="D235">
        <v>0.004926692228764296</v>
      </c>
      <c r="E235">
        <v>0.007252930197864771</v>
      </c>
    </row>
    <row r="236" spans="1:5">
      <c r="A236">
        <v>235</v>
      </c>
      <c r="B236">
        <v>0.0958273708820343</v>
      </c>
      <c r="C236">
        <v>0.1180696189403534</v>
      </c>
      <c r="D236">
        <v>0.004877555649727583</v>
      </c>
      <c r="E236">
        <v>0.007256577722728252</v>
      </c>
    </row>
    <row r="237" spans="1:5">
      <c r="A237">
        <v>236</v>
      </c>
      <c r="B237">
        <v>0.0939490795135498</v>
      </c>
      <c r="C237">
        <v>0.1194509342312813</v>
      </c>
      <c r="D237">
        <v>0.00469970703125</v>
      </c>
      <c r="E237">
        <v>0.00742096034809947</v>
      </c>
    </row>
    <row r="238" spans="1:5">
      <c r="A238">
        <v>237</v>
      </c>
      <c r="B238">
        <v>0.09386823326349258</v>
      </c>
      <c r="C238">
        <v>0.1170361042022705</v>
      </c>
      <c r="D238">
        <v>0.004692565184086561</v>
      </c>
      <c r="E238">
        <v>0.007135754451155663</v>
      </c>
    </row>
    <row r="239" spans="1:5">
      <c r="A239">
        <v>238</v>
      </c>
      <c r="B239">
        <v>0.09649048000574112</v>
      </c>
      <c r="C239">
        <v>0.1205116882920265</v>
      </c>
      <c r="D239">
        <v>0.004942284431308508</v>
      </c>
      <c r="E239">
        <v>0.00754884909838438</v>
      </c>
    </row>
    <row r="240" spans="1:5">
      <c r="A240">
        <v>239</v>
      </c>
      <c r="B240">
        <v>0.09302617609500885</v>
      </c>
      <c r="C240">
        <v>0.1235773116350174</v>
      </c>
      <c r="D240">
        <v>0.004614434204995632</v>
      </c>
      <c r="E240">
        <v>0.00792319793254137</v>
      </c>
    </row>
    <row r="241" spans="1:5">
      <c r="A241">
        <v>240</v>
      </c>
      <c r="B241">
        <v>0.09389691054821014</v>
      </c>
      <c r="C241">
        <v>0.1174109578132629</v>
      </c>
      <c r="D241">
        <v>0.004696089308708906</v>
      </c>
      <c r="E241">
        <v>0.007180871441960335</v>
      </c>
    </row>
    <row r="242" spans="1:5">
      <c r="A242">
        <v>241</v>
      </c>
      <c r="B242">
        <v>0.09339515119791031</v>
      </c>
      <c r="C242">
        <v>0.1199857816100121</v>
      </c>
      <c r="D242">
        <v>0.004649573005735874</v>
      </c>
      <c r="E242">
        <v>0.007486835122108459</v>
      </c>
    </row>
    <row r="243" spans="1:5">
      <c r="A243">
        <v>242</v>
      </c>
      <c r="B243">
        <v>0.09284508973360062</v>
      </c>
      <c r="C243">
        <v>0.1244939342141151</v>
      </c>
      <c r="D243">
        <v>0.004598795901983976</v>
      </c>
      <c r="E243">
        <v>0.008038271218538284</v>
      </c>
    </row>
    <row r="244" spans="1:5">
      <c r="A244">
        <v>243</v>
      </c>
      <c r="B244">
        <v>0.09380937367677689</v>
      </c>
      <c r="C244">
        <v>0.1177729144692421</v>
      </c>
      <c r="D244">
        <v>0.004689057823270559</v>
      </c>
      <c r="E244">
        <v>0.007224376313388348</v>
      </c>
    </row>
    <row r="245" spans="1:5">
      <c r="A245">
        <v>244</v>
      </c>
      <c r="B245">
        <v>0.09343094378709793</v>
      </c>
      <c r="C245">
        <v>0.1179235205054283</v>
      </c>
      <c r="D245">
        <v>0.004654082003980875</v>
      </c>
      <c r="E245">
        <v>0.00724269961938262</v>
      </c>
    </row>
    <row r="246" spans="1:5">
      <c r="A246">
        <v>245</v>
      </c>
      <c r="B246">
        <v>0.09358349442481995</v>
      </c>
      <c r="C246">
        <v>0.1218225434422493</v>
      </c>
      <c r="D246">
        <v>0.004668662790209055</v>
      </c>
      <c r="E246">
        <v>0.007710420060902834</v>
      </c>
    </row>
    <row r="247" spans="1:5">
      <c r="A247">
        <v>246</v>
      </c>
      <c r="B247">
        <v>0.09843455255031586</v>
      </c>
      <c r="C247">
        <v>0.1178994849324226</v>
      </c>
      <c r="D247">
        <v>0.005134864710271358</v>
      </c>
      <c r="E247">
        <v>0.007240597624331713</v>
      </c>
    </row>
    <row r="248" spans="1:5">
      <c r="A248">
        <v>247</v>
      </c>
      <c r="B248">
        <v>0.09620029479265213</v>
      </c>
      <c r="C248">
        <v>0.1173720732331276</v>
      </c>
      <c r="D248">
        <v>0.004918013699352741</v>
      </c>
      <c r="E248">
        <v>0.007179394830018282</v>
      </c>
    </row>
    <row r="249" spans="1:5">
      <c r="A249">
        <v>248</v>
      </c>
      <c r="B249">
        <v>0.1009356305003166</v>
      </c>
      <c r="C249">
        <v>0.1226138323545456</v>
      </c>
      <c r="D249">
        <v>0.005385708063840866</v>
      </c>
      <c r="E249">
        <v>0.007808792404830456</v>
      </c>
    </row>
    <row r="250" spans="1:5">
      <c r="A250">
        <v>249</v>
      </c>
      <c r="B250">
        <v>0.09728201478719711</v>
      </c>
      <c r="C250">
        <v>0.1205257102847099</v>
      </c>
      <c r="D250">
        <v>0.005023693200200796</v>
      </c>
      <c r="E250">
        <v>0.007555180694907904</v>
      </c>
    </row>
    <row r="251" spans="1:5">
      <c r="A251">
        <v>250</v>
      </c>
      <c r="B251">
        <v>0.09717695415019989</v>
      </c>
      <c r="C251">
        <v>0.1201647520065308</v>
      </c>
      <c r="D251">
        <v>0.005013878457248211</v>
      </c>
      <c r="E251">
        <v>0.007512120064347982</v>
      </c>
    </row>
    <row r="252" spans="1:5">
      <c r="A252">
        <v>251</v>
      </c>
      <c r="B252">
        <v>0.09584613889455795</v>
      </c>
      <c r="C252">
        <v>0.1130987405776978</v>
      </c>
      <c r="D252">
        <v>0.004885656759142876</v>
      </c>
      <c r="E252">
        <v>0.006688379216939211</v>
      </c>
    </row>
    <row r="253" spans="1:5">
      <c r="A253">
        <v>252</v>
      </c>
      <c r="B253">
        <v>0.09275434911251068</v>
      </c>
      <c r="C253">
        <v>0.1143193170428276</v>
      </c>
      <c r="D253">
        <v>0.004594492260366678</v>
      </c>
      <c r="E253">
        <v>0.006827473640441895</v>
      </c>
    </row>
    <row r="254" spans="1:5">
      <c r="A254">
        <v>253</v>
      </c>
      <c r="B254">
        <v>0.09360136091709137</v>
      </c>
      <c r="C254">
        <v>0.122070349752903</v>
      </c>
      <c r="D254">
        <v>0.004673740360885859</v>
      </c>
      <c r="E254">
        <v>0.007743753027170897</v>
      </c>
    </row>
    <row r="255" spans="1:5">
      <c r="A255">
        <v>254</v>
      </c>
      <c r="B255">
        <v>0.09342445433139801</v>
      </c>
      <c r="C255">
        <v>0.1223982274532318</v>
      </c>
      <c r="D255">
        <v>0.004657403100281954</v>
      </c>
      <c r="E255">
        <v>0.007784377317875624</v>
      </c>
    </row>
    <row r="256" spans="1:5">
      <c r="A256">
        <v>255</v>
      </c>
      <c r="B256">
        <v>0.09918808937072754</v>
      </c>
      <c r="C256">
        <v>0.1181648075580597</v>
      </c>
      <c r="D256">
        <v>0.005212908610701561</v>
      </c>
      <c r="E256">
        <v>0.007275622803717852</v>
      </c>
    </row>
    <row r="257" spans="1:5">
      <c r="A257">
        <v>256</v>
      </c>
      <c r="B257">
        <v>0.0958801731467247</v>
      </c>
      <c r="C257">
        <v>0.1280461698770523</v>
      </c>
      <c r="D257">
        <v>0.004890813026577234</v>
      </c>
      <c r="E257">
        <v>0.008492601104080677</v>
      </c>
    </row>
    <row r="258" spans="1:5">
      <c r="A258">
        <v>257</v>
      </c>
      <c r="B258">
        <v>0.09983053058385849</v>
      </c>
      <c r="C258">
        <v>0.1238103732466698</v>
      </c>
      <c r="D258">
        <v>0.005277953576296568</v>
      </c>
      <c r="E258">
        <v>0.007959786802530289</v>
      </c>
    </row>
    <row r="259" spans="1:5">
      <c r="A259">
        <v>258</v>
      </c>
      <c r="B259">
        <v>0.09881722927093506</v>
      </c>
      <c r="C259">
        <v>0.1277052611112595</v>
      </c>
      <c r="D259">
        <v>0.005177571903914213</v>
      </c>
      <c r="E259">
        <v>0.008449630811810493</v>
      </c>
    </row>
    <row r="260" spans="1:5">
      <c r="A260">
        <v>259</v>
      </c>
      <c r="B260">
        <v>0.1009565740823746</v>
      </c>
      <c r="C260">
        <v>0.130987823009491</v>
      </c>
      <c r="D260">
        <v>0.005391544196754694</v>
      </c>
      <c r="E260">
        <v>0.008874811232089996</v>
      </c>
    </row>
    <row r="261" spans="1:5">
      <c r="A261">
        <v>260</v>
      </c>
      <c r="B261">
        <v>0.1017115190625191</v>
      </c>
      <c r="C261">
        <v>0.1310099512338638</v>
      </c>
      <c r="D261">
        <v>0.005468390882015228</v>
      </c>
      <c r="E261">
        <v>0.008877987042069435</v>
      </c>
    </row>
    <row r="262" spans="1:5">
      <c r="A262">
        <v>261</v>
      </c>
      <c r="B262">
        <v>0.09741805493831635</v>
      </c>
      <c r="C262">
        <v>0.1238883510231972</v>
      </c>
      <c r="D262">
        <v>0.005041788332164288</v>
      </c>
      <c r="E262">
        <v>0.007971333339810371</v>
      </c>
    </row>
    <row r="263" spans="1:5">
      <c r="A263">
        <v>262</v>
      </c>
      <c r="B263">
        <v>0.09697160869836807</v>
      </c>
      <c r="C263">
        <v>0.129965141415596</v>
      </c>
      <c r="D263">
        <v>0.004999006632715464</v>
      </c>
      <c r="E263">
        <v>0.008742849342525005</v>
      </c>
    </row>
    <row r="264" spans="1:5">
      <c r="A264">
        <v>263</v>
      </c>
      <c r="B264">
        <v>0.09926837682723999</v>
      </c>
      <c r="C264">
        <v>0.1232704967260361</v>
      </c>
      <c r="D264">
        <v>0.005224722903221846</v>
      </c>
      <c r="E264">
        <v>0.007895532995462418</v>
      </c>
    </row>
    <row r="265" spans="1:5">
      <c r="A265">
        <v>264</v>
      </c>
      <c r="B265">
        <v>0.09788499027490616</v>
      </c>
      <c r="C265">
        <v>0.1280510872602463</v>
      </c>
      <c r="D265">
        <v>0.005088704638183117</v>
      </c>
      <c r="E265">
        <v>0.008496765047311783</v>
      </c>
    </row>
    <row r="266" spans="1:5">
      <c r="A266">
        <v>265</v>
      </c>
      <c r="B266">
        <v>0.09711382538080215</v>
      </c>
      <c r="C266">
        <v>0.1227783039212227</v>
      </c>
      <c r="D266">
        <v>0.005014334805309772</v>
      </c>
      <c r="E266">
        <v>0.007836559787392616</v>
      </c>
    </row>
    <row r="267" spans="1:5">
      <c r="A267">
        <v>266</v>
      </c>
      <c r="B267">
        <v>0.09395015984773636</v>
      </c>
      <c r="C267">
        <v>0.1159915030002594</v>
      </c>
      <c r="D267">
        <v>0.004712787456810474</v>
      </c>
      <c r="E267">
        <v>0.007026976905763149</v>
      </c>
    </row>
    <row r="268" spans="1:5">
      <c r="A268">
        <v>267</v>
      </c>
      <c r="B268">
        <v>0.09792497754096985</v>
      </c>
      <c r="C268">
        <v>0.1267328560352325</v>
      </c>
      <c r="D268">
        <v>0.005094952881336212</v>
      </c>
      <c r="E268">
        <v>0.008331164717674255</v>
      </c>
    </row>
    <row r="269" spans="1:5">
      <c r="A269">
        <v>268</v>
      </c>
      <c r="B269">
        <v>0.0951240062713623</v>
      </c>
      <c r="C269">
        <v>0.1253462433815002</v>
      </c>
      <c r="D269">
        <v>0.004825139883905649</v>
      </c>
      <c r="E269">
        <v>0.008157013915479183</v>
      </c>
    </row>
    <row r="270" spans="1:5">
      <c r="A270">
        <v>269</v>
      </c>
      <c r="B270">
        <v>0.09332097321748734</v>
      </c>
      <c r="C270">
        <v>0.1235966756939888</v>
      </c>
      <c r="D270">
        <v>0.004655578639358282</v>
      </c>
      <c r="E270">
        <v>0.007939537987112999</v>
      </c>
    </row>
    <row r="271" spans="1:5">
      <c r="A271">
        <v>270</v>
      </c>
      <c r="B271">
        <v>0.09341738373041153</v>
      </c>
      <c r="C271">
        <v>0.1264298856258392</v>
      </c>
      <c r="D271">
        <v>0.004664933308959007</v>
      </c>
      <c r="E271">
        <v>0.008293804712593555</v>
      </c>
    </row>
    <row r="272" spans="1:5">
      <c r="A272">
        <v>271</v>
      </c>
      <c r="B272">
        <v>0.09534244984388351</v>
      </c>
      <c r="C272">
        <v>0.1195114031434059</v>
      </c>
      <c r="D272">
        <v>0.004847177304327488</v>
      </c>
      <c r="E272">
        <v>0.007444038987159729</v>
      </c>
    </row>
    <row r="273" spans="1:5">
      <c r="A273">
        <v>272</v>
      </c>
      <c r="B273">
        <v>0.09671945124864578</v>
      </c>
      <c r="C273">
        <v>0.1123498752713203</v>
      </c>
      <c r="D273">
        <v>0.004980390425771475</v>
      </c>
      <c r="E273">
        <v>0.006615246180444956</v>
      </c>
    </row>
    <row r="274" spans="1:5">
      <c r="A274">
        <v>273</v>
      </c>
      <c r="B274">
        <v>0.09563447535037994</v>
      </c>
      <c r="C274">
        <v>0.1168599054217339</v>
      </c>
      <c r="D274">
        <v>0.004876979626715183</v>
      </c>
      <c r="E274">
        <v>0.007132574915885925</v>
      </c>
    </row>
    <row r="275" spans="1:5">
      <c r="A275">
        <v>274</v>
      </c>
      <c r="B275">
        <v>0.09844105690717697</v>
      </c>
      <c r="C275">
        <v>0.1319177150726318</v>
      </c>
      <c r="D275">
        <v>0.005149807780981064</v>
      </c>
      <c r="E275">
        <v>0.009006175212562084</v>
      </c>
    </row>
    <row r="276" spans="1:5">
      <c r="A276">
        <v>275</v>
      </c>
      <c r="B276">
        <v>0.09849543869495392</v>
      </c>
      <c r="C276">
        <v>0.1202065870165825</v>
      </c>
      <c r="D276">
        <v>0.005156194325536489</v>
      </c>
      <c r="E276">
        <v>0.007531140465289354</v>
      </c>
    </row>
    <row r="277" spans="1:5">
      <c r="A277">
        <v>276</v>
      </c>
      <c r="B277">
        <v>0.09763292968273163</v>
      </c>
      <c r="C277">
        <v>0.1151236593723297</v>
      </c>
      <c r="D277">
        <v>0.005072011146694422</v>
      </c>
      <c r="E277">
        <v>0.006932472810149193</v>
      </c>
    </row>
    <row r="278" spans="1:5">
      <c r="A278">
        <v>277</v>
      </c>
      <c r="B278">
        <v>0.09259108453989029</v>
      </c>
      <c r="C278">
        <v>0.115322433412075</v>
      </c>
      <c r="D278">
        <v>0.004592560231685638</v>
      </c>
      <c r="E278">
        <v>0.006956100929528475</v>
      </c>
    </row>
    <row r="279" spans="1:5">
      <c r="A279">
        <v>278</v>
      </c>
      <c r="B279">
        <v>0.09010244160890579</v>
      </c>
      <c r="C279">
        <v>0.1146112009882927</v>
      </c>
      <c r="D279">
        <v>0.004366013221442699</v>
      </c>
      <c r="E279">
        <v>0.006874845363199711</v>
      </c>
    </row>
    <row r="280" spans="1:5">
      <c r="A280">
        <v>279</v>
      </c>
      <c r="B280">
        <v>0.09626494348049164</v>
      </c>
      <c r="C280">
        <v>0.1189394071698189</v>
      </c>
      <c r="D280">
        <v>0.00494031049311161</v>
      </c>
      <c r="E280">
        <v>0.007380536291748285</v>
      </c>
    </row>
    <row r="281" spans="1:5">
      <c r="A281">
        <v>280</v>
      </c>
      <c r="B281">
        <v>0.09148960560560226</v>
      </c>
      <c r="C281">
        <v>0.1156523153185844</v>
      </c>
      <c r="D281">
        <v>0.004492517095059156</v>
      </c>
      <c r="E281">
        <v>0.006995416712015867</v>
      </c>
    </row>
    <row r="282" spans="1:5">
      <c r="A282">
        <v>281</v>
      </c>
      <c r="B282">
        <v>0.09214810281991959</v>
      </c>
      <c r="C282">
        <v>0.1112177073955536</v>
      </c>
      <c r="D282">
        <v>0.004553592763841152</v>
      </c>
      <c r="E282">
        <v>0.006493417080491781</v>
      </c>
    </row>
    <row r="283" spans="1:5">
      <c r="A283">
        <v>282</v>
      </c>
      <c r="B283">
        <v>0.09301508218050003</v>
      </c>
      <c r="C283">
        <v>0.1159149333834648</v>
      </c>
      <c r="D283">
        <v>0.004634608514606953</v>
      </c>
      <c r="E283">
        <v>0.007027089595794678</v>
      </c>
    </row>
    <row r="284" spans="1:5">
      <c r="A284">
        <v>283</v>
      </c>
      <c r="B284">
        <v>0.0987410843372345</v>
      </c>
      <c r="C284">
        <v>0.1172637119889259</v>
      </c>
      <c r="D284">
        <v>0.005184187553822994</v>
      </c>
      <c r="E284">
        <v>0.007185452617704868</v>
      </c>
    </row>
    <row r="285" spans="1:5">
      <c r="A285">
        <v>284</v>
      </c>
      <c r="B285">
        <v>0.09566282480955124</v>
      </c>
      <c r="C285">
        <v>0.1191087067127228</v>
      </c>
      <c r="D285">
        <v>0.004886070266366005</v>
      </c>
      <c r="E285">
        <v>0.007404061034321785</v>
      </c>
    </row>
    <row r="286" spans="1:5">
      <c r="A286">
        <v>285</v>
      </c>
      <c r="B286">
        <v>0.09330224245786667</v>
      </c>
      <c r="C286">
        <v>0.1168222278356552</v>
      </c>
      <c r="D286">
        <v>0.004663628526031971</v>
      </c>
      <c r="E286">
        <v>0.007134895771741867</v>
      </c>
    </row>
    <row r="287" spans="1:5">
      <c r="A287">
        <v>286</v>
      </c>
      <c r="B287">
        <v>0.0921734943985939</v>
      </c>
      <c r="C287">
        <v>0.1142477691173553</v>
      </c>
      <c r="D287">
        <v>0.004559237975627184</v>
      </c>
      <c r="E287">
        <v>0.006837674882262945</v>
      </c>
    </row>
    <row r="288" spans="1:5">
      <c r="A288">
        <v>287</v>
      </c>
      <c r="B288">
        <v>0.09289143979549408</v>
      </c>
      <c r="C288">
        <v>0.1211288049817085</v>
      </c>
      <c r="D288">
        <v>0.004626046866178513</v>
      </c>
      <c r="E288">
        <v>0.00764805031940341</v>
      </c>
    </row>
    <row r="289" spans="1:5">
      <c r="A289">
        <v>288</v>
      </c>
      <c r="B289">
        <v>0.09469372034072876</v>
      </c>
      <c r="C289">
        <v>0.1242306530475616</v>
      </c>
      <c r="D289">
        <v>0.004795428831130266</v>
      </c>
      <c r="E289">
        <v>0.008028686977922916</v>
      </c>
    </row>
    <row r="290" spans="1:5">
      <c r="A290">
        <v>289</v>
      </c>
      <c r="B290">
        <v>0.09514369070529938</v>
      </c>
      <c r="C290">
        <v>0.1203655228018761</v>
      </c>
      <c r="D290">
        <v>0.00483866548165679</v>
      </c>
      <c r="E290">
        <v>0.007556641474366188</v>
      </c>
    </row>
    <row r="291" spans="1:5">
      <c r="A291">
        <v>290</v>
      </c>
      <c r="B291">
        <v>0.09625294804573059</v>
      </c>
      <c r="C291">
        <v>0.1407295614480972</v>
      </c>
      <c r="D291">
        <v>0.004944841843098402</v>
      </c>
      <c r="E291">
        <v>0.0102149760350585</v>
      </c>
    </row>
    <row r="292" spans="1:5">
      <c r="A292">
        <v>291</v>
      </c>
      <c r="B292">
        <v>0.1009896472096443</v>
      </c>
      <c r="C292">
        <v>0.1227167770266533</v>
      </c>
      <c r="D292">
        <v>0.005411994177848101</v>
      </c>
      <c r="E292">
        <v>0.007842269726097584</v>
      </c>
    </row>
    <row r="293" spans="1:5">
      <c r="A293">
        <v>292</v>
      </c>
      <c r="B293">
        <v>0.09948306530714035</v>
      </c>
      <c r="C293">
        <v>0.1273347735404968</v>
      </c>
      <c r="D293">
        <v>0.005260911304503679</v>
      </c>
      <c r="E293">
        <v>0.008419791236519814</v>
      </c>
    </row>
    <row r="294" spans="1:5">
      <c r="A294">
        <v>293</v>
      </c>
      <c r="B294">
        <v>0.09918642789125443</v>
      </c>
      <c r="C294">
        <v>0.1230211034417152</v>
      </c>
      <c r="D294">
        <v>0.005231825169175863</v>
      </c>
      <c r="E294">
        <v>0.00787992961704731</v>
      </c>
    </row>
    <row r="295" spans="1:5">
      <c r="A295">
        <v>294</v>
      </c>
      <c r="B295">
        <v>0.09784765541553497</v>
      </c>
      <c r="C295">
        <v>0.120208851993084</v>
      </c>
      <c r="D295">
        <v>0.005100120324641466</v>
      </c>
      <c r="E295">
        <v>0.007538401521742344</v>
      </c>
    </row>
    <row r="296" spans="1:5">
      <c r="A296">
        <v>295</v>
      </c>
      <c r="B296">
        <v>0.09647756069898605</v>
      </c>
      <c r="C296">
        <v>0.1221889704465866</v>
      </c>
      <c r="D296">
        <v>0.004967703483998775</v>
      </c>
      <c r="E296">
        <v>0.007779215928167105</v>
      </c>
    </row>
    <row r="297" spans="1:5">
      <c r="A297">
        <v>296</v>
      </c>
      <c r="B297">
        <v>0.09759233891963959</v>
      </c>
      <c r="C297">
        <v>0.1176256164908409</v>
      </c>
      <c r="D297">
        <v>0.005076276138424873</v>
      </c>
      <c r="E297">
        <v>0.007232098840177059</v>
      </c>
    </row>
    <row r="298" spans="1:5">
      <c r="A298">
        <v>297</v>
      </c>
      <c r="B298">
        <v>0.09242581576108932</v>
      </c>
      <c r="C298">
        <v>0.1201124414801598</v>
      </c>
      <c r="D298">
        <v>0.004585663788020611</v>
      </c>
      <c r="E298">
        <v>0.007528431713581085</v>
      </c>
    </row>
    <row r="299" spans="1:5">
      <c r="A299">
        <v>298</v>
      </c>
      <c r="B299">
        <v>0.09048322588205338</v>
      </c>
      <c r="C299">
        <v>0.1183323264122009</v>
      </c>
      <c r="D299">
        <v>0.004408394917845726</v>
      </c>
      <c r="E299">
        <v>0.007316006813198328</v>
      </c>
    </row>
    <row r="300" spans="1:5">
      <c r="A300">
        <v>299</v>
      </c>
      <c r="B300">
        <v>0.09270831197500229</v>
      </c>
      <c r="C300">
        <v>0.1178002282977104</v>
      </c>
      <c r="D300">
        <v>0.004612322896718979</v>
      </c>
      <c r="E300">
        <v>0.007253859657794237</v>
      </c>
    </row>
    <row r="301" spans="1:5">
      <c r="A301">
        <v>300</v>
      </c>
      <c r="B301">
        <v>0.09142781049013138</v>
      </c>
      <c r="C301">
        <v>0.1196929886937141</v>
      </c>
      <c r="D301">
        <v>0.004495101515203714</v>
      </c>
      <c r="E301">
        <v>0.007479002699255943</v>
      </c>
    </row>
    <row r="302" spans="1:5">
      <c r="A302">
        <v>301</v>
      </c>
      <c r="B302">
        <v>0.09006528556346893</v>
      </c>
      <c r="C302">
        <v>0.1232323125004768</v>
      </c>
      <c r="D302">
        <v>0.004371680319309235</v>
      </c>
      <c r="E302">
        <v>0.007908950559794903</v>
      </c>
    </row>
    <row r="303" spans="1:5">
      <c r="A303">
        <v>302</v>
      </c>
      <c r="B303">
        <v>0.09704593569040298</v>
      </c>
      <c r="C303">
        <v>0.125691220164299</v>
      </c>
      <c r="D303">
        <v>0.005024882964789867</v>
      </c>
      <c r="E303">
        <v>0.008215353824198246</v>
      </c>
    </row>
    <row r="304" spans="1:5">
      <c r="A304">
        <v>303</v>
      </c>
      <c r="B304">
        <v>0.09552517533302307</v>
      </c>
      <c r="C304">
        <v>0.1231110617518425</v>
      </c>
      <c r="D304">
        <v>0.004878866486251354</v>
      </c>
      <c r="E304">
        <v>0.007894843816757202</v>
      </c>
    </row>
    <row r="305" spans="1:5">
      <c r="A305">
        <v>304</v>
      </c>
      <c r="B305">
        <v>0.09456804394721985</v>
      </c>
      <c r="C305">
        <v>0.119546502828598</v>
      </c>
      <c r="D305">
        <v>0.004788236692547798</v>
      </c>
      <c r="E305">
        <v>0.007462339475750923</v>
      </c>
    </row>
    <row r="306" spans="1:5">
      <c r="A306">
        <v>305</v>
      </c>
      <c r="B306">
        <v>0.0911581814289093</v>
      </c>
      <c r="C306">
        <v>0.1197125762701035</v>
      </c>
      <c r="D306">
        <v>0.004471675958484411</v>
      </c>
      <c r="E306">
        <v>0.007482266053557396</v>
      </c>
    </row>
    <row r="307" spans="1:5">
      <c r="A307">
        <v>306</v>
      </c>
      <c r="B307">
        <v>0.09472160041332245</v>
      </c>
      <c r="C307">
        <v>0.1186654195189476</v>
      </c>
      <c r="D307">
        <v>0.004802883137017488</v>
      </c>
      <c r="E307">
        <v>0.007357644848525524</v>
      </c>
    </row>
    <row r="308" spans="1:5">
      <c r="A308">
        <v>307</v>
      </c>
      <c r="B308">
        <v>0.08981763571500778</v>
      </c>
      <c r="C308">
        <v>0.1216396912932396</v>
      </c>
      <c r="D308">
        <v>0.004350511357188225</v>
      </c>
      <c r="E308">
        <v>0.007715189829468727</v>
      </c>
    </row>
    <row r="309" spans="1:5">
      <c r="A309">
        <v>308</v>
      </c>
      <c r="B309">
        <v>0.09324502199888229</v>
      </c>
      <c r="C309">
        <v>0.1195149719715118</v>
      </c>
      <c r="D309">
        <v>0.004664531908929348</v>
      </c>
      <c r="E309">
        <v>0.0074592768214643</v>
      </c>
    </row>
    <row r="310" spans="1:5">
      <c r="A310">
        <v>309</v>
      </c>
      <c r="B310">
        <v>0.08861800283193588</v>
      </c>
      <c r="C310">
        <v>0.1170170530676842</v>
      </c>
      <c r="D310">
        <v>0.004243956413120031</v>
      </c>
      <c r="E310">
        <v>0.007163827307522297</v>
      </c>
    </row>
    <row r="311" spans="1:5">
      <c r="A311">
        <v>310</v>
      </c>
      <c r="B311">
        <v>0.08840567618608475</v>
      </c>
      <c r="C311">
        <v>0.1165416166186333</v>
      </c>
      <c r="D311">
        <v>0.004225228913128376</v>
      </c>
      <c r="E311">
        <v>0.007108867634087801</v>
      </c>
    </row>
    <row r="312" spans="1:5">
      <c r="A312">
        <v>311</v>
      </c>
      <c r="B312">
        <v>0.09088640660047531</v>
      </c>
      <c r="C312">
        <v>0.1183877438306808</v>
      </c>
      <c r="D312">
        <v>0.004448064602911472</v>
      </c>
      <c r="E312">
        <v>0.007326127961277962</v>
      </c>
    </row>
    <row r="313" spans="1:5">
      <c r="A313">
        <v>312</v>
      </c>
      <c r="B313">
        <v>0.09122439473867416</v>
      </c>
      <c r="C313">
        <v>0.1127981394529343</v>
      </c>
      <c r="D313">
        <v>0.00447932118549943</v>
      </c>
      <c r="E313">
        <v>0.006680311635136604</v>
      </c>
    </row>
    <row r="314" spans="1:5">
      <c r="A314">
        <v>313</v>
      </c>
      <c r="B314">
        <v>0.08891130983829498</v>
      </c>
      <c r="C314">
        <v>0.1121032312512398</v>
      </c>
      <c r="D314">
        <v>0.004271344281733036</v>
      </c>
      <c r="E314">
        <v>0.006602623034268618</v>
      </c>
    </row>
    <row r="315" spans="1:5">
      <c r="A315">
        <v>314</v>
      </c>
      <c r="B315">
        <v>0.08630213141441345</v>
      </c>
      <c r="C315">
        <v>0.1165380626916885</v>
      </c>
      <c r="D315">
        <v>0.004043229855597019</v>
      </c>
      <c r="E315">
        <v>0.007110027596354485</v>
      </c>
    </row>
    <row r="316" spans="1:5">
      <c r="A316">
        <v>315</v>
      </c>
      <c r="B316">
        <v>0.08651973307132721</v>
      </c>
      <c r="C316">
        <v>0.1122572273015976</v>
      </c>
      <c r="D316">
        <v>0.004062479361891747</v>
      </c>
      <c r="E316">
        <v>0.006620800122618675</v>
      </c>
    </row>
    <row r="317" spans="1:5">
      <c r="A317">
        <v>316</v>
      </c>
      <c r="B317">
        <v>0.09190216660499573</v>
      </c>
      <c r="C317">
        <v>0.1174951270222664</v>
      </c>
      <c r="D317">
        <v>0.00454301293939352</v>
      </c>
      <c r="E317">
        <v>0.00722303194925189</v>
      </c>
    </row>
    <row r="318" spans="1:5">
      <c r="A318">
        <v>317</v>
      </c>
      <c r="B318">
        <v>0.08966096490621567</v>
      </c>
      <c r="C318">
        <v>0.1109851002693176</v>
      </c>
      <c r="D318">
        <v>0.00434017414227128</v>
      </c>
      <c r="E318">
        <v>0.006479855161160231</v>
      </c>
    </row>
    <row r="319" spans="1:5">
      <c r="A319">
        <v>318</v>
      </c>
      <c r="B319">
        <v>0.08917026221752167</v>
      </c>
      <c r="C319">
        <v>0.1135156378149986</v>
      </c>
      <c r="D319">
        <v>0.004296747967600822</v>
      </c>
      <c r="E319">
        <v>0.006764393299818039</v>
      </c>
    </row>
    <row r="320" spans="1:5">
      <c r="A320">
        <v>319</v>
      </c>
      <c r="B320">
        <v>0.08701013773679733</v>
      </c>
      <c r="C320">
        <v>0.1117775812745094</v>
      </c>
      <c r="D320">
        <v>0.004106749780476093</v>
      </c>
      <c r="E320">
        <v>0.006568620912730694</v>
      </c>
    </row>
    <row r="321" spans="1:5">
      <c r="A321">
        <v>320</v>
      </c>
      <c r="B321">
        <v>0.08570047467947006</v>
      </c>
      <c r="C321">
        <v>0.1138699054718018</v>
      </c>
      <c r="D321">
        <v>0.003993776626884937</v>
      </c>
      <c r="E321">
        <v>0.006804746109992266</v>
      </c>
    </row>
    <row r="322" spans="1:5">
      <c r="A322">
        <v>321</v>
      </c>
      <c r="B322">
        <v>0.08936908841133118</v>
      </c>
      <c r="C322">
        <v>0.1196789294481277</v>
      </c>
      <c r="D322">
        <v>0.00431499071419239</v>
      </c>
      <c r="E322">
        <v>0.007483205292373896</v>
      </c>
    </row>
    <row r="323" spans="1:5">
      <c r="A323">
        <v>322</v>
      </c>
      <c r="B323">
        <v>0.09010401368141174</v>
      </c>
      <c r="C323">
        <v>0.1179926246404648</v>
      </c>
      <c r="D323">
        <v>0.004381068516522646</v>
      </c>
      <c r="E323">
        <v>0.007282997015863657</v>
      </c>
    </row>
    <row r="324" spans="1:5">
      <c r="A324">
        <v>323</v>
      </c>
      <c r="B324">
        <v>0.09224705398082733</v>
      </c>
      <c r="C324">
        <v>0.1136816293001175</v>
      </c>
      <c r="D324">
        <v>0.004576802253723145</v>
      </c>
      <c r="E324">
        <v>0.006783953402191401</v>
      </c>
    </row>
    <row r="325" spans="1:5">
      <c r="A325">
        <v>324</v>
      </c>
      <c r="B325">
        <v>0.08908892422914505</v>
      </c>
      <c r="C325">
        <v>0.113185852766037</v>
      </c>
      <c r="D325">
        <v>0.00429060310125351</v>
      </c>
      <c r="E325">
        <v>0.006727816071361303</v>
      </c>
    </row>
    <row r="326" spans="1:5">
      <c r="A326">
        <v>325</v>
      </c>
      <c r="B326">
        <v>0.08681135624647141</v>
      </c>
      <c r="C326">
        <v>0.1133561059832573</v>
      </c>
      <c r="D326">
        <v>0.004090198781341314</v>
      </c>
      <c r="E326">
        <v>0.006746861152350903</v>
      </c>
    </row>
    <row r="327" spans="1:5">
      <c r="A327">
        <v>326</v>
      </c>
      <c r="B327">
        <v>0.08595406264066696</v>
      </c>
      <c r="C327">
        <v>0.1202475279569626</v>
      </c>
      <c r="D327">
        <v>0.004016132093966007</v>
      </c>
      <c r="E327">
        <v>0.007552128750830889</v>
      </c>
    </row>
    <row r="328" spans="1:5">
      <c r="A328">
        <v>327</v>
      </c>
      <c r="B328">
        <v>0.08927436172962189</v>
      </c>
      <c r="C328">
        <v>0.1247483193874359</v>
      </c>
      <c r="D328">
        <v>0.00430747214704752</v>
      </c>
      <c r="E328">
        <v>0.00810400303453207</v>
      </c>
    </row>
    <row r="329" spans="1:5">
      <c r="A329">
        <v>328</v>
      </c>
      <c r="B329">
        <v>0.09965091198682785</v>
      </c>
      <c r="C329">
        <v>0.1333565711975098</v>
      </c>
      <c r="D329">
        <v>0.005288010463118553</v>
      </c>
      <c r="E329">
        <v>0.009214422665536404</v>
      </c>
    </row>
    <row r="330" spans="1:5">
      <c r="A330">
        <v>329</v>
      </c>
      <c r="B330">
        <v>0.1040585935115814</v>
      </c>
      <c r="C330">
        <v>0.1194594725966454</v>
      </c>
      <c r="D330">
        <v>0.005737164057791233</v>
      </c>
      <c r="E330">
        <v>0.007458849344402552</v>
      </c>
    </row>
    <row r="331" spans="1:5">
      <c r="A331">
        <v>330</v>
      </c>
      <c r="B331">
        <v>0.09373114258050919</v>
      </c>
      <c r="C331">
        <v>0.1147637516260147</v>
      </c>
      <c r="D331">
        <v>0.004716618917882442</v>
      </c>
      <c r="E331">
        <v>0.006909800227731466</v>
      </c>
    </row>
    <row r="332" spans="1:5">
      <c r="A332">
        <v>331</v>
      </c>
      <c r="B332">
        <v>0.0892120748758316</v>
      </c>
      <c r="C332">
        <v>0.1184195578098297</v>
      </c>
      <c r="D332">
        <v>0.004303979221731424</v>
      </c>
      <c r="E332">
        <v>0.007336688693612814</v>
      </c>
    </row>
    <row r="333" spans="1:5">
      <c r="A333">
        <v>332</v>
      </c>
      <c r="B333">
        <v>0.08889660984277725</v>
      </c>
      <c r="C333">
        <v>0.1215167492628098</v>
      </c>
      <c r="D333">
        <v>0.004276427440345287</v>
      </c>
      <c r="E333">
        <v>0.007708393968641758</v>
      </c>
    </row>
    <row r="334" spans="1:5">
      <c r="A334">
        <v>333</v>
      </c>
      <c r="B334">
        <v>0.08920621871948242</v>
      </c>
      <c r="C334">
        <v>0.1192734465003014</v>
      </c>
      <c r="D334">
        <v>0.004304418340325356</v>
      </c>
      <c r="E334">
        <v>0.007439102977514267</v>
      </c>
    </row>
    <row r="335" spans="1:5">
      <c r="A335">
        <v>334</v>
      </c>
      <c r="B335">
        <v>0.08762190490961075</v>
      </c>
      <c r="C335">
        <v>0.121258370578289</v>
      </c>
      <c r="D335">
        <v>0.004164743702858686</v>
      </c>
      <c r="E335">
        <v>0.00767796766012907</v>
      </c>
    </row>
    <row r="336" spans="1:5">
      <c r="A336">
        <v>335</v>
      </c>
      <c r="B336">
        <v>0.08913413435220718</v>
      </c>
      <c r="C336">
        <v>0.1183040291070938</v>
      </c>
      <c r="D336">
        <v>0.00429875124245882</v>
      </c>
      <c r="E336">
        <v>0.007324631791561842</v>
      </c>
    </row>
    <row r="337" spans="1:5">
      <c r="A337">
        <v>336</v>
      </c>
      <c r="B337">
        <v>0.09290089458227158</v>
      </c>
      <c r="C337">
        <v>0.1167121976613998</v>
      </c>
      <c r="D337">
        <v>0.004642242100089788</v>
      </c>
      <c r="E337">
        <v>0.007138270419090986</v>
      </c>
    </row>
    <row r="338" spans="1:5">
      <c r="A338">
        <v>337</v>
      </c>
      <c r="B338">
        <v>0.09004360437393188</v>
      </c>
      <c r="C338">
        <v>0.1152064949274063</v>
      </c>
      <c r="D338">
        <v>0.004381323698908091</v>
      </c>
      <c r="E338">
        <v>0.006963967811316252</v>
      </c>
    </row>
    <row r="339" spans="1:5">
      <c r="A339">
        <v>338</v>
      </c>
      <c r="B339">
        <v>0.086344875395298</v>
      </c>
      <c r="C339">
        <v>0.1158604621887207</v>
      </c>
      <c r="D339">
        <v>0.004055433440953493</v>
      </c>
      <c r="E339">
        <v>0.007039846386760473</v>
      </c>
    </row>
    <row r="340" spans="1:5">
      <c r="A340">
        <v>339</v>
      </c>
      <c r="B340">
        <v>0.08977176994085312</v>
      </c>
      <c r="C340">
        <v>0.1293899416923523</v>
      </c>
      <c r="D340">
        <v>0.004357537254691124</v>
      </c>
      <c r="E340">
        <v>0.008699164725840092</v>
      </c>
    </row>
    <row r="341" spans="1:5">
      <c r="A341">
        <v>340</v>
      </c>
      <c r="B341">
        <v>0.09478216618299484</v>
      </c>
      <c r="C341">
        <v>0.1262934803962708</v>
      </c>
      <c r="D341">
        <v>0.004820230882614851</v>
      </c>
      <c r="E341">
        <v>0.00830361619591713</v>
      </c>
    </row>
    <row r="342" spans="1:5">
      <c r="A342">
        <v>341</v>
      </c>
      <c r="B342">
        <v>0.09739004820585251</v>
      </c>
      <c r="C342">
        <v>0.1129591464996338</v>
      </c>
      <c r="D342">
        <v>0.005071328952908516</v>
      </c>
      <c r="E342">
        <v>0.006709167268127203</v>
      </c>
    </row>
    <row r="343" spans="1:5">
      <c r="A343">
        <v>342</v>
      </c>
      <c r="B343">
        <v>0.09322886168956757</v>
      </c>
      <c r="C343">
        <v>0.1204540804028511</v>
      </c>
      <c r="D343">
        <v>0.004675042815506458</v>
      </c>
      <c r="E343">
        <v>0.007583993952721357</v>
      </c>
    </row>
    <row r="344" spans="1:5">
      <c r="A344">
        <v>343</v>
      </c>
      <c r="B344">
        <v>0.08894827961921692</v>
      </c>
      <c r="C344">
        <v>0.121658518910408</v>
      </c>
      <c r="D344">
        <v>0.004285727627575397</v>
      </c>
      <c r="E344">
        <v>0.007730379700660706</v>
      </c>
    </row>
    <row r="345" spans="1:5">
      <c r="A345">
        <v>344</v>
      </c>
      <c r="B345">
        <v>0.09043746441602707</v>
      </c>
      <c r="C345">
        <v>0.1273209601640701</v>
      </c>
      <c r="D345">
        <v>0.004419765900820494</v>
      </c>
      <c r="E345">
        <v>0.008435952477157116</v>
      </c>
    </row>
    <row r="346" spans="1:5">
      <c r="A346">
        <v>345</v>
      </c>
      <c r="B346">
        <v>0.08438499271869659</v>
      </c>
      <c r="C346">
        <v>0.1162222772836685</v>
      </c>
      <c r="D346">
        <v>0.003891195403411984</v>
      </c>
      <c r="E346">
        <v>0.007084610871970654</v>
      </c>
    </row>
    <row r="347" spans="1:5">
      <c r="A347">
        <v>346</v>
      </c>
      <c r="B347">
        <v>0.08532390743494034</v>
      </c>
      <c r="C347">
        <v>0.1147345528006554</v>
      </c>
      <c r="D347">
        <v>0.003970899153500795</v>
      </c>
      <c r="E347">
        <v>0.006912836339324713</v>
      </c>
    </row>
    <row r="348" spans="1:5">
      <c r="A348">
        <v>347</v>
      </c>
      <c r="B348">
        <v>0.09292349219322205</v>
      </c>
      <c r="C348">
        <v>0.1194277107715607</v>
      </c>
      <c r="D348">
        <v>0.004648295696824789</v>
      </c>
      <c r="E348">
        <v>0.007462488021701574</v>
      </c>
    </row>
    <row r="349" spans="1:5">
      <c r="A349">
        <v>348</v>
      </c>
      <c r="B349">
        <v>0.0920712873339653</v>
      </c>
      <c r="C349">
        <v>0.1130297034978867</v>
      </c>
      <c r="D349">
        <v>0.00456951791420579</v>
      </c>
      <c r="E349">
        <v>0.00671929307281971</v>
      </c>
    </row>
    <row r="350" spans="1:5">
      <c r="A350">
        <v>349</v>
      </c>
      <c r="B350">
        <v>0.08668199926614761</v>
      </c>
      <c r="C350">
        <v>0.1158555597066879</v>
      </c>
      <c r="D350">
        <v>0.004087949637323618</v>
      </c>
      <c r="E350">
        <v>0.007042114157229662</v>
      </c>
    </row>
    <row r="351" spans="1:5">
      <c r="A351">
        <v>350</v>
      </c>
      <c r="B351">
        <v>0.08232949674129486</v>
      </c>
      <c r="C351">
        <v>0.1141567081212997</v>
      </c>
      <c r="D351">
        <v>0.003719947533681989</v>
      </c>
      <c r="E351">
        <v>0.006846949458122253</v>
      </c>
    </row>
    <row r="352" spans="1:5">
      <c r="A352">
        <v>351</v>
      </c>
      <c r="B352">
        <v>0.08545710146427155</v>
      </c>
      <c r="C352">
        <v>0.1138260960578918</v>
      </c>
      <c r="D352">
        <v>0.00398271344602108</v>
      </c>
      <c r="E352">
        <v>0.006809926591813564</v>
      </c>
    </row>
    <row r="353" spans="1:5">
      <c r="A353">
        <v>352</v>
      </c>
      <c r="B353">
        <v>0.08471636474132538</v>
      </c>
      <c r="C353">
        <v>0.1150210723280907</v>
      </c>
      <c r="D353">
        <v>0.003920220304280519</v>
      </c>
      <c r="E353">
        <v>0.006947181187570095</v>
      </c>
    </row>
    <row r="354" spans="1:5">
      <c r="A354">
        <v>353</v>
      </c>
      <c r="B354">
        <v>0.08427722752094269</v>
      </c>
      <c r="C354">
        <v>0.110784575343132</v>
      </c>
      <c r="D354">
        <v>0.003883759491145611</v>
      </c>
      <c r="E354">
        <v>0.006469535175710917</v>
      </c>
    </row>
    <row r="355" spans="1:5">
      <c r="A355">
        <v>354</v>
      </c>
      <c r="B355">
        <v>0.088324174284935</v>
      </c>
      <c r="C355">
        <v>0.1235724166035652</v>
      </c>
      <c r="D355">
        <v>0.00423335051164031</v>
      </c>
      <c r="E355">
        <v>0.007967900484800339</v>
      </c>
    </row>
    <row r="356" spans="1:5">
      <c r="A356">
        <v>355</v>
      </c>
      <c r="B356">
        <v>0.09324230998754501</v>
      </c>
      <c r="C356">
        <v>0.126751184463501</v>
      </c>
      <c r="D356">
        <v>0.004680285695940256</v>
      </c>
      <c r="E356">
        <v>0.0083667216822505</v>
      </c>
    </row>
    <row r="357" spans="1:5">
      <c r="A357">
        <v>356</v>
      </c>
      <c r="B357">
        <v>0.09017688035964966</v>
      </c>
      <c r="C357">
        <v>0.1150268837809563</v>
      </c>
      <c r="D357">
        <v>0.004399865865707397</v>
      </c>
      <c r="E357">
        <v>0.006949496921151876</v>
      </c>
    </row>
    <row r="358" spans="1:5">
      <c r="A358">
        <v>357</v>
      </c>
      <c r="B358">
        <v>0.1011332720518112</v>
      </c>
      <c r="C358">
        <v>0.1317064017057419</v>
      </c>
      <c r="D358">
        <v>0.005447595380246639</v>
      </c>
      <c r="E358">
        <v>0.009006809443235397</v>
      </c>
    </row>
    <row r="359" spans="1:5">
      <c r="A359">
        <v>358</v>
      </c>
      <c r="B359">
        <v>0.1002035290002823</v>
      </c>
      <c r="C359">
        <v>0.1200032234191895</v>
      </c>
      <c r="D359">
        <v>0.005354091059416533</v>
      </c>
      <c r="E359">
        <v>0.007534236181527376</v>
      </c>
    </row>
    <row r="360" spans="1:5">
      <c r="A360">
        <v>359</v>
      </c>
      <c r="B360">
        <v>0.09372471272945404</v>
      </c>
      <c r="C360">
        <v>0.1227656006813049</v>
      </c>
      <c r="D360">
        <v>0.004725859500467777</v>
      </c>
      <c r="E360">
        <v>0.007869319058954716</v>
      </c>
    </row>
    <row r="361" spans="1:5">
      <c r="A361">
        <v>360</v>
      </c>
      <c r="B361">
        <v>0.09363342076539993</v>
      </c>
      <c r="C361">
        <v>0.1231954246759415</v>
      </c>
      <c r="D361">
        <v>0.004717465955764055</v>
      </c>
      <c r="E361">
        <v>0.007922740653157234</v>
      </c>
    </row>
    <row r="362" spans="1:5">
      <c r="A362">
        <v>361</v>
      </c>
      <c r="B362">
        <v>0.08946852385997772</v>
      </c>
      <c r="C362">
        <v>0.116744764149189</v>
      </c>
      <c r="D362">
        <v>0.004336347803473473</v>
      </c>
      <c r="E362">
        <v>0.007148857228457928</v>
      </c>
    </row>
    <row r="363" spans="1:5">
      <c r="A363">
        <v>362</v>
      </c>
      <c r="B363">
        <v>0.08738564699888229</v>
      </c>
      <c r="C363">
        <v>0.1175389960408211</v>
      </c>
      <c r="D363">
        <v>0.004152359440922737</v>
      </c>
      <c r="E363">
        <v>0.007242124993354082</v>
      </c>
    </row>
    <row r="364" spans="1:5">
      <c r="A364">
        <v>363</v>
      </c>
      <c r="B364">
        <v>0.08589468151330948</v>
      </c>
      <c r="C364">
        <v>0.1132647767663002</v>
      </c>
      <c r="D364">
        <v>0.004023563582450151</v>
      </c>
      <c r="E364">
        <v>0.006749445106834173</v>
      </c>
    </row>
    <row r="365" spans="1:5">
      <c r="A365">
        <v>364</v>
      </c>
      <c r="B365">
        <v>0.09117776900529861</v>
      </c>
      <c r="C365">
        <v>0.1161925792694092</v>
      </c>
      <c r="D365">
        <v>0.004491793923079967</v>
      </c>
      <c r="E365">
        <v>0.007085864432156086</v>
      </c>
    </row>
    <row r="366" spans="1:5">
      <c r="A366">
        <v>365</v>
      </c>
      <c r="B366">
        <v>0.08733898401260376</v>
      </c>
      <c r="C366">
        <v>0.1141733378171921</v>
      </c>
      <c r="D366">
        <v>0.004149901680648327</v>
      </c>
      <c r="E366">
        <v>0.006854448467493057</v>
      </c>
    </row>
    <row r="367" spans="1:5">
      <c r="A367">
        <v>366</v>
      </c>
      <c r="B367">
        <v>0.08843977004289627</v>
      </c>
      <c r="C367">
        <v>0.1164778396487236</v>
      </c>
      <c r="D367">
        <v>0.004247368779033422</v>
      </c>
      <c r="E367">
        <v>0.007120213471353054</v>
      </c>
    </row>
    <row r="368" spans="1:5">
      <c r="A368">
        <v>367</v>
      </c>
      <c r="B368">
        <v>0.09056159108877182</v>
      </c>
      <c r="C368">
        <v>0.1142953634262085</v>
      </c>
      <c r="D368">
        <v>0.004437482915818691</v>
      </c>
      <c r="E368">
        <v>0.006869059521704912</v>
      </c>
    </row>
    <row r="369" spans="1:5">
      <c r="A369">
        <v>368</v>
      </c>
      <c r="B369">
        <v>0.08903014659881592</v>
      </c>
      <c r="C369">
        <v>0.1379509717226028</v>
      </c>
      <c r="D369">
        <v>0.004300486296415329</v>
      </c>
      <c r="E369">
        <v>0.009852608665823936</v>
      </c>
    </row>
    <row r="370" spans="1:5">
      <c r="A370">
        <v>369</v>
      </c>
      <c r="B370">
        <v>0.08886128664016724</v>
      </c>
      <c r="C370">
        <v>0.1180016100406647</v>
      </c>
      <c r="D370">
        <v>0.004285518079996109</v>
      </c>
      <c r="E370">
        <v>0.007299692369997501</v>
      </c>
    </row>
    <row r="371" spans="1:5">
      <c r="A371">
        <v>370</v>
      </c>
      <c r="B371">
        <v>0.09731157124042511</v>
      </c>
      <c r="C371">
        <v>0.110215038061142</v>
      </c>
      <c r="D371">
        <v>0.005072361323982477</v>
      </c>
      <c r="E371">
        <v>0.00641114404425025</v>
      </c>
    </row>
    <row r="372" spans="1:5">
      <c r="A372">
        <v>371</v>
      </c>
      <c r="B372">
        <v>0.09180929511785507</v>
      </c>
      <c r="C372">
        <v>0.118862621486187</v>
      </c>
      <c r="D372">
        <v>0.004552374593913555</v>
      </c>
      <c r="E372">
        <v>0.007402453571557999</v>
      </c>
    </row>
    <row r="373" spans="1:5">
      <c r="A373">
        <v>372</v>
      </c>
      <c r="B373">
        <v>0.09433669596910477</v>
      </c>
      <c r="C373">
        <v>0.1256852149963379</v>
      </c>
      <c r="D373">
        <v>0.004788372199982405</v>
      </c>
      <c r="E373">
        <v>0.00823745783418417</v>
      </c>
    </row>
    <row r="374" spans="1:5">
      <c r="A374">
        <v>373</v>
      </c>
      <c r="B374">
        <v>0.1010000333189964</v>
      </c>
      <c r="C374">
        <v>0.1235568895936012</v>
      </c>
      <c r="D374">
        <v>0.005439536180347204</v>
      </c>
      <c r="E374">
        <v>0.007972372695803642</v>
      </c>
    </row>
    <row r="375" spans="1:5">
      <c r="A375">
        <v>374</v>
      </c>
      <c r="B375">
        <v>0.09221486747264862</v>
      </c>
      <c r="C375">
        <v>0.1092582568526268</v>
      </c>
      <c r="D375">
        <v>0.004591116681694984</v>
      </c>
      <c r="E375">
        <v>0.006308103445917368</v>
      </c>
    </row>
    <row r="376" spans="1:5">
      <c r="A376">
        <v>375</v>
      </c>
      <c r="B376">
        <v>0.09068316221237183</v>
      </c>
      <c r="C376">
        <v>0.1205382347106934</v>
      </c>
      <c r="D376">
        <v>0.004450955428183079</v>
      </c>
      <c r="E376">
        <v>0.007603775709867477</v>
      </c>
    </row>
    <row r="377" spans="1:5">
      <c r="A377">
        <v>376</v>
      </c>
      <c r="B377">
        <v>0.086369588971138</v>
      </c>
      <c r="C377">
        <v>0.1152640357613564</v>
      </c>
      <c r="D377">
        <v>0.004068705718964338</v>
      </c>
      <c r="E377">
        <v>0.006981763057410717</v>
      </c>
    </row>
    <row r="378" spans="1:5">
      <c r="A378">
        <v>377</v>
      </c>
      <c r="B378">
        <v>0.08781591057777405</v>
      </c>
      <c r="C378">
        <v>0.1177661567926407</v>
      </c>
      <c r="D378">
        <v>0.004194769542664289</v>
      </c>
      <c r="E378">
        <v>0.00727357342839241</v>
      </c>
    </row>
    <row r="379" spans="1:5">
      <c r="A379">
        <v>378</v>
      </c>
      <c r="B379">
        <v>0.08348579704761505</v>
      </c>
      <c r="C379">
        <v>0.1170729771256447</v>
      </c>
      <c r="D379">
        <v>0.003824206069111824</v>
      </c>
      <c r="E379">
        <v>0.007192769553512335</v>
      </c>
    </row>
    <row r="380" spans="1:5">
      <c r="A380">
        <v>379</v>
      </c>
      <c r="B380">
        <v>0.08403421938419342</v>
      </c>
      <c r="C380">
        <v>0.1120872646570206</v>
      </c>
      <c r="D380">
        <v>0.003870683955028653</v>
      </c>
      <c r="E380">
        <v>0.006621806882321835</v>
      </c>
    </row>
    <row r="381" spans="1:5">
      <c r="A381">
        <v>380</v>
      </c>
      <c r="B381">
        <v>0.08564116805791855</v>
      </c>
      <c r="C381">
        <v>0.1143048629164696</v>
      </c>
      <c r="D381">
        <v>0.004007339011877775</v>
      </c>
      <c r="E381">
        <v>0.0068733268417418</v>
      </c>
    </row>
    <row r="382" spans="1:5">
      <c r="A382">
        <v>381</v>
      </c>
      <c r="B382">
        <v>0.09067720919847488</v>
      </c>
      <c r="C382">
        <v>0.1234043166041374</v>
      </c>
      <c r="D382">
        <v>0.004451754968613386</v>
      </c>
      <c r="E382">
        <v>0.007955334149301052</v>
      </c>
    </row>
    <row r="383" spans="1:5">
      <c r="A383">
        <v>382</v>
      </c>
      <c r="B383">
        <v>0.0951271578669548</v>
      </c>
      <c r="C383">
        <v>0.1186574697494507</v>
      </c>
      <c r="D383">
        <v>0.004865589085966349</v>
      </c>
      <c r="E383">
        <v>0.007380878087133169</v>
      </c>
    </row>
    <row r="384" spans="1:5">
      <c r="A384">
        <v>383</v>
      </c>
      <c r="B384">
        <v>0.09250134974718094</v>
      </c>
      <c r="C384">
        <v>0.1237451359629631</v>
      </c>
      <c r="D384">
        <v>0.004619460087269545</v>
      </c>
      <c r="E384">
        <v>0.007997800596058369</v>
      </c>
    </row>
    <row r="385" spans="1:5">
      <c r="A385">
        <v>384</v>
      </c>
      <c r="B385">
        <v>0.09490784257650375</v>
      </c>
      <c r="C385">
        <v>0.1209040731191635</v>
      </c>
      <c r="D385">
        <v>0.004845207557082176</v>
      </c>
      <c r="E385">
        <v>0.007650687359273434</v>
      </c>
    </row>
    <row r="386" spans="1:5">
      <c r="A386">
        <v>385</v>
      </c>
      <c r="B386">
        <v>0.09723003208637238</v>
      </c>
      <c r="C386">
        <v>0.1233048662543297</v>
      </c>
      <c r="D386">
        <v>0.005068950355052948</v>
      </c>
      <c r="E386">
        <v>0.007944890297949314</v>
      </c>
    </row>
    <row r="387" spans="1:5">
      <c r="A387">
        <v>386</v>
      </c>
      <c r="B387">
        <v>0.09106443077325821</v>
      </c>
      <c r="C387">
        <v>0.1261223703622818</v>
      </c>
      <c r="D387">
        <v>0.004489335231482983</v>
      </c>
      <c r="E387">
        <v>0.008296341635286808</v>
      </c>
    </row>
    <row r="388" spans="1:5">
      <c r="A388">
        <v>387</v>
      </c>
      <c r="B388">
        <v>0.08816525340080261</v>
      </c>
      <c r="C388">
        <v>0.1198429092764854</v>
      </c>
      <c r="D388">
        <v>0.004229853861033916</v>
      </c>
      <c r="E388">
        <v>0.007524845190346241</v>
      </c>
    </row>
    <row r="389" spans="1:5">
      <c r="A389">
        <v>388</v>
      </c>
      <c r="B389">
        <v>0.08749779313802719</v>
      </c>
      <c r="C389">
        <v>0.121342696249485</v>
      </c>
      <c r="D389">
        <v>0.004171475302428007</v>
      </c>
      <c r="E389">
        <v>0.007705460768193007</v>
      </c>
    </row>
    <row r="390" spans="1:5">
      <c r="A390">
        <v>389</v>
      </c>
      <c r="B390">
        <v>0.08614707738161087</v>
      </c>
      <c r="C390">
        <v>0.1232572421431541</v>
      </c>
      <c r="D390">
        <v>0.004054456017911434</v>
      </c>
      <c r="E390">
        <v>0.007940433919429779</v>
      </c>
    </row>
    <row r="391" spans="1:5">
      <c r="A391">
        <v>390</v>
      </c>
      <c r="B391">
        <v>0.08423558622598648</v>
      </c>
      <c r="C391">
        <v>0.1154250279068947</v>
      </c>
      <c r="D391">
        <v>0.003892031032592058</v>
      </c>
      <c r="E391">
        <v>0.007005702238529921</v>
      </c>
    </row>
    <row r="392" spans="1:5">
      <c r="A392">
        <v>391</v>
      </c>
      <c r="B392">
        <v>0.08568254113197327</v>
      </c>
      <c r="C392">
        <v>0.1242474019527435</v>
      </c>
      <c r="D392">
        <v>0.00401534466072917</v>
      </c>
      <c r="E392">
        <v>0.008063825778663158</v>
      </c>
    </row>
    <row r="393" spans="1:5">
      <c r="A393">
        <v>392</v>
      </c>
      <c r="B393">
        <v>0.08276797086000443</v>
      </c>
      <c r="C393">
        <v>0.1279079616069794</v>
      </c>
      <c r="D393">
        <v>0.003770517418161035</v>
      </c>
      <c r="E393">
        <v>0.00852550845593214</v>
      </c>
    </row>
    <row r="394" spans="1:5">
      <c r="A394">
        <v>393</v>
      </c>
      <c r="B394">
        <v>0.08445196598768234</v>
      </c>
      <c r="C394">
        <v>0.1160644441843033</v>
      </c>
      <c r="D394">
        <v>0.003911827225238085</v>
      </c>
      <c r="E394">
        <v>0.00708168325945735</v>
      </c>
    </row>
    <row r="395" spans="1:5">
      <c r="A395">
        <v>394</v>
      </c>
      <c r="B395">
        <v>0.08395557105541229</v>
      </c>
      <c r="C395">
        <v>0.1178360283374786</v>
      </c>
      <c r="D395">
        <v>0.003870615269988775</v>
      </c>
      <c r="E395">
        <v>0.007289372850209475</v>
      </c>
    </row>
    <row r="396" spans="1:5">
      <c r="A396">
        <v>395</v>
      </c>
      <c r="B396">
        <v>0.08223754167556763</v>
      </c>
      <c r="C396">
        <v>0.1167468950152397</v>
      </c>
      <c r="D396">
        <v>0.003728386014699936</v>
      </c>
      <c r="E396">
        <v>0.007161970715969801</v>
      </c>
    </row>
    <row r="397" spans="1:5">
      <c r="A397">
        <v>396</v>
      </c>
      <c r="B397">
        <v>0.08496322482824326</v>
      </c>
      <c r="C397">
        <v>0.1171551495790482</v>
      </c>
      <c r="D397">
        <v>0.003956664819270372</v>
      </c>
      <c r="E397">
        <v>0.007210522424429655</v>
      </c>
    </row>
    <row r="398" spans="1:5">
      <c r="A398">
        <v>397</v>
      </c>
      <c r="B398">
        <v>0.08491313457489014</v>
      </c>
      <c r="C398">
        <v>0.1270605325698853</v>
      </c>
      <c r="D398">
        <v>0.003953371196985245</v>
      </c>
      <c r="E398">
        <v>0.008421225473284721</v>
      </c>
    </row>
    <row r="399" spans="1:5">
      <c r="A399">
        <v>398</v>
      </c>
      <c r="B399">
        <v>0.09040933102369308</v>
      </c>
      <c r="C399">
        <v>0.1244373396039009</v>
      </c>
      <c r="D399">
        <v>0.004435725975781679</v>
      </c>
      <c r="E399">
        <v>0.008091115392744541</v>
      </c>
    </row>
    <row r="400" spans="1:5">
      <c r="A400">
        <v>399</v>
      </c>
      <c r="B400">
        <v>0.08838794380426407</v>
      </c>
      <c r="C400">
        <v>0.1112359017133713</v>
      </c>
      <c r="D400">
        <v>0.004255020059645176</v>
      </c>
      <c r="E400">
        <v>0.006535843480378389</v>
      </c>
    </row>
    <row r="401" spans="1:5">
      <c r="A401">
        <v>400</v>
      </c>
      <c r="B401">
        <v>0.0848504900932312</v>
      </c>
      <c r="C401">
        <v>0.1221836283802986</v>
      </c>
      <c r="D401">
        <v>0.003948709927499294</v>
      </c>
      <c r="E401">
        <v>0.007813329808413982</v>
      </c>
    </row>
    <row r="402" spans="1:5">
      <c r="A402">
        <v>401</v>
      </c>
      <c r="B402">
        <v>0.0831720232963562</v>
      </c>
      <c r="C402">
        <v>0.1192972436547279</v>
      </c>
      <c r="D402">
        <v>0.003807802684605122</v>
      </c>
      <c r="E402">
        <v>0.007464991416782141</v>
      </c>
    </row>
    <row r="403" spans="1:5">
      <c r="A403">
        <v>402</v>
      </c>
      <c r="B403">
        <v>0.08486013114452362</v>
      </c>
      <c r="C403">
        <v>0.1139198616147041</v>
      </c>
      <c r="D403">
        <v>0.003949802834540606</v>
      </c>
      <c r="E403">
        <v>0.006838376633822918</v>
      </c>
    </row>
    <row r="404" spans="1:5">
      <c r="A404">
        <v>403</v>
      </c>
      <c r="B404">
        <v>0.08400420844554901</v>
      </c>
      <c r="C404">
        <v>0.1257521659135818</v>
      </c>
      <c r="D404">
        <v>0.003877912648022175</v>
      </c>
      <c r="E404">
        <v>0.008256440982222557</v>
      </c>
    </row>
    <row r="405" spans="1:5">
      <c r="A405">
        <v>404</v>
      </c>
      <c r="B405">
        <v>0.09503787010908127</v>
      </c>
      <c r="C405">
        <v>0.1328087151050568</v>
      </c>
      <c r="D405">
        <v>0.004865569062530994</v>
      </c>
      <c r="E405">
        <v>0.009168652817606926</v>
      </c>
    </row>
    <row r="406" spans="1:5">
      <c r="A406">
        <v>405</v>
      </c>
      <c r="B406">
        <v>0.09468286484479904</v>
      </c>
      <c r="C406">
        <v>0.1176280379295349</v>
      </c>
      <c r="D406">
        <v>0.004831883125007153</v>
      </c>
      <c r="E406">
        <v>0.007267805747687817</v>
      </c>
    </row>
    <row r="407" spans="1:5">
      <c r="A407">
        <v>406</v>
      </c>
      <c r="B407">
        <v>0.09429211914539337</v>
      </c>
      <c r="C407">
        <v>0.1113805249333382</v>
      </c>
      <c r="D407">
        <v>0.00479504931718111</v>
      </c>
      <c r="E407">
        <v>0.006552532780915499</v>
      </c>
    </row>
    <row r="408" spans="1:5">
      <c r="A408">
        <v>407</v>
      </c>
      <c r="B408">
        <v>0.09004047513008118</v>
      </c>
      <c r="C408">
        <v>0.1317671686410904</v>
      </c>
      <c r="D408">
        <v>0.004403049126267433</v>
      </c>
      <c r="E408">
        <v>0.009030848741531372</v>
      </c>
    </row>
    <row r="409" spans="1:5">
      <c r="A409">
        <v>408</v>
      </c>
      <c r="B409">
        <v>0.09199042618274689</v>
      </c>
      <c r="C409">
        <v>0.1169821470975876</v>
      </c>
      <c r="D409">
        <v>0.004580630455166101</v>
      </c>
      <c r="E409">
        <v>0.007191752549260855</v>
      </c>
    </row>
    <row r="410" spans="1:5">
      <c r="A410">
        <v>409</v>
      </c>
      <c r="B410">
        <v>0.08922457695007324</v>
      </c>
      <c r="C410">
        <v>0.1152226626873016</v>
      </c>
      <c r="D410">
        <v>0.004329441580921412</v>
      </c>
      <c r="E410">
        <v>0.00698730768635869</v>
      </c>
    </row>
    <row r="411" spans="1:5">
      <c r="A411">
        <v>410</v>
      </c>
      <c r="B411">
        <v>0.09111021459102631</v>
      </c>
      <c r="C411">
        <v>0.1198706850409508</v>
      </c>
      <c r="D411">
        <v>0.004499852191656828</v>
      </c>
      <c r="E411">
        <v>0.007534028496593237</v>
      </c>
    </row>
    <row r="412" spans="1:5">
      <c r="A412">
        <v>411</v>
      </c>
      <c r="B412">
        <v>0.09350236505270004</v>
      </c>
      <c r="C412">
        <v>0.1162096187472343</v>
      </c>
      <c r="D412">
        <v>0.00472081545740366</v>
      </c>
      <c r="E412">
        <v>0.007102108560502529</v>
      </c>
    </row>
    <row r="413" spans="1:5">
      <c r="A413">
        <v>412</v>
      </c>
      <c r="B413">
        <v>0.08781056851148605</v>
      </c>
      <c r="C413">
        <v>0.1154910624027252</v>
      </c>
      <c r="D413">
        <v>0.004205009434372187</v>
      </c>
      <c r="E413">
        <v>0.007018798030912876</v>
      </c>
    </row>
    <row r="414" spans="1:5">
      <c r="A414">
        <v>413</v>
      </c>
      <c r="B414">
        <v>0.08603780716657639</v>
      </c>
      <c r="C414">
        <v>0.1268711984157562</v>
      </c>
      <c r="D414">
        <v>0.004051218274980783</v>
      </c>
      <c r="E414">
        <v>0.008398545905947685</v>
      </c>
    </row>
    <row r="415" spans="1:5">
      <c r="A415">
        <v>414</v>
      </c>
      <c r="B415">
        <v>0.09178795665502548</v>
      </c>
      <c r="C415">
        <v>0.1274642944335938</v>
      </c>
      <c r="D415">
        <v>0.004563204012811184</v>
      </c>
      <c r="E415">
        <v>0.008474439382553101</v>
      </c>
    </row>
    <row r="416" spans="1:5">
      <c r="A416">
        <v>415</v>
      </c>
      <c r="B416">
        <v>0.08558326959609985</v>
      </c>
      <c r="C416">
        <v>0.1122399196028709</v>
      </c>
      <c r="D416">
        <v>0.004013287369161844</v>
      </c>
      <c r="E416">
        <v>0.006650285329669714</v>
      </c>
    </row>
    <row r="417" spans="1:5">
      <c r="A417">
        <v>416</v>
      </c>
      <c r="B417">
        <v>0.08434990048408508</v>
      </c>
      <c r="C417">
        <v>0.1129899770021439</v>
      </c>
      <c r="D417">
        <v>0.003908987157046795</v>
      </c>
      <c r="E417">
        <v>0.006735397037118673</v>
      </c>
    </row>
    <row r="418" spans="1:5">
      <c r="A418">
        <v>417</v>
      </c>
      <c r="B418">
        <v>0.08156996965408325</v>
      </c>
      <c r="C418">
        <v>0.1265307813882828</v>
      </c>
      <c r="D418">
        <v>0.003679031040519476</v>
      </c>
      <c r="E418">
        <v>0.008357311598956585</v>
      </c>
    </row>
    <row r="419" spans="1:5">
      <c r="A419">
        <v>418</v>
      </c>
      <c r="B419">
        <v>0.08635349571704865</v>
      </c>
      <c r="C419">
        <v>0.1276942044496536</v>
      </c>
      <c r="D419">
        <v>0.004080689512193203</v>
      </c>
      <c r="E419">
        <v>0.008505236357450485</v>
      </c>
    </row>
    <row r="420" spans="1:5">
      <c r="A420">
        <v>419</v>
      </c>
      <c r="B420">
        <v>0.0894404798746109</v>
      </c>
      <c r="C420">
        <v>0.1116154864430428</v>
      </c>
      <c r="D420">
        <v>0.004352367483079433</v>
      </c>
      <c r="E420">
        <v>0.006581795867532492</v>
      </c>
    </row>
    <row r="421" spans="1:5">
      <c r="A421">
        <v>420</v>
      </c>
      <c r="B421">
        <v>0.08705855906009674</v>
      </c>
      <c r="C421">
        <v>0.117712490260601</v>
      </c>
      <c r="D421">
        <v>0.004142496734857559</v>
      </c>
      <c r="E421">
        <v>0.007281133439391851</v>
      </c>
    </row>
    <row r="422" spans="1:5">
      <c r="A422">
        <v>421</v>
      </c>
      <c r="B422">
        <v>0.09206357598304749</v>
      </c>
      <c r="C422">
        <v>0.1178726106882095</v>
      </c>
      <c r="D422">
        <v>0.004590715281665325</v>
      </c>
      <c r="E422">
        <v>0.007300057914108038</v>
      </c>
    </row>
    <row r="423" spans="1:5">
      <c r="A423">
        <v>422</v>
      </c>
      <c r="B423">
        <v>0.08548691123723984</v>
      </c>
      <c r="C423">
        <v>0.1114909201860428</v>
      </c>
      <c r="D423">
        <v>0.004007272887974977</v>
      </c>
      <c r="E423">
        <v>0.006568506825715303</v>
      </c>
    </row>
    <row r="424" spans="1:5">
      <c r="A424">
        <v>423</v>
      </c>
      <c r="B424">
        <v>0.08287179470062256</v>
      </c>
      <c r="C424">
        <v>0.1145855784416199</v>
      </c>
      <c r="D424">
        <v>0.003787269117310643</v>
      </c>
      <c r="E424">
        <v>0.0069189528003335</v>
      </c>
    </row>
    <row r="425" spans="1:5">
      <c r="A425">
        <v>424</v>
      </c>
      <c r="B425">
        <v>0.07842519134283066</v>
      </c>
      <c r="C425">
        <v>0.1125949397683144</v>
      </c>
      <c r="D425">
        <v>0.003429146949201822</v>
      </c>
      <c r="E425">
        <v>0.006692684721201658</v>
      </c>
    </row>
    <row r="426" spans="1:5">
      <c r="A426">
        <v>425</v>
      </c>
      <c r="B426">
        <v>0.07766512036323547</v>
      </c>
      <c r="C426">
        <v>0.120209589600563</v>
      </c>
      <c r="D426">
        <v>0.003369860118255019</v>
      </c>
      <c r="E426">
        <v>0.007579505909234285</v>
      </c>
    </row>
    <row r="427" spans="1:5">
      <c r="A427">
        <v>426</v>
      </c>
      <c r="B427">
        <v>0.08463644981384277</v>
      </c>
      <c r="C427">
        <v>0.1234164908528328</v>
      </c>
      <c r="D427">
        <v>0.003935693297535181</v>
      </c>
      <c r="E427">
        <v>0.007969660684466362</v>
      </c>
    </row>
    <row r="428" spans="1:5">
      <c r="A428">
        <v>427</v>
      </c>
      <c r="B428">
        <v>0.08398666232824326</v>
      </c>
      <c r="C428">
        <v>0.1150328814983368</v>
      </c>
      <c r="D428">
        <v>0.003880622796714306</v>
      </c>
      <c r="E428">
        <v>0.006970145739614964</v>
      </c>
    </row>
    <row r="429" spans="1:5">
      <c r="A429">
        <v>428</v>
      </c>
      <c r="B429">
        <v>0.08316907286643982</v>
      </c>
      <c r="C429">
        <v>0.1228036656975746</v>
      </c>
      <c r="D429">
        <v>0.00381239433772862</v>
      </c>
      <c r="E429">
        <v>0.007894924841821194</v>
      </c>
    </row>
    <row r="430" spans="1:5">
      <c r="A430">
        <v>429</v>
      </c>
      <c r="B430">
        <v>0.08278223872184753</v>
      </c>
      <c r="C430">
        <v>0.1210981979966164</v>
      </c>
      <c r="D430">
        <v>0.003780947532504797</v>
      </c>
      <c r="E430">
        <v>0.007686994504183531</v>
      </c>
    </row>
    <row r="431" spans="1:5">
      <c r="A431">
        <v>430</v>
      </c>
      <c r="B431">
        <v>0.08112876862287521</v>
      </c>
      <c r="C431">
        <v>0.1077318266034126</v>
      </c>
      <c r="D431">
        <v>0.00364558701403439</v>
      </c>
      <c r="E431">
        <v>0.006157731637358665</v>
      </c>
    </row>
    <row r="432" spans="1:5">
      <c r="A432">
        <v>431</v>
      </c>
      <c r="B432">
        <v>0.0819459855556488</v>
      </c>
      <c r="C432">
        <v>0.1166330426931381</v>
      </c>
      <c r="D432">
        <v>0.003712506266310811</v>
      </c>
      <c r="E432">
        <v>0.007157068699598312</v>
      </c>
    </row>
    <row r="433" spans="1:5">
      <c r="A433">
        <v>432</v>
      </c>
      <c r="B433">
        <v>0.08387573063373566</v>
      </c>
      <c r="C433">
        <v>0.1226464584469795</v>
      </c>
      <c r="D433">
        <v>0.003873056266456842</v>
      </c>
      <c r="E433">
        <v>0.007876710034906864</v>
      </c>
    </row>
    <row r="434" spans="1:5">
      <c r="A434">
        <v>433</v>
      </c>
      <c r="B434">
        <v>0.08716519176959991</v>
      </c>
      <c r="C434">
        <v>0.1177348122000694</v>
      </c>
      <c r="D434">
        <v>0.004154558293521404</v>
      </c>
      <c r="E434">
        <v>0.007286719977855682</v>
      </c>
    </row>
    <row r="435" spans="1:5">
      <c r="A435">
        <v>434</v>
      </c>
      <c r="B435">
        <v>0.08993115276098251</v>
      </c>
      <c r="C435">
        <v>0.1156238541007042</v>
      </c>
      <c r="D435">
        <v>0.004399798810482025</v>
      </c>
      <c r="E435">
        <v>0.007040167693048716</v>
      </c>
    </row>
    <row r="436" spans="1:5">
      <c r="A436">
        <v>435</v>
      </c>
      <c r="B436">
        <v>0.08958450704813004</v>
      </c>
      <c r="C436">
        <v>0.1106635704636574</v>
      </c>
      <c r="D436">
        <v>0.004368541296571493</v>
      </c>
      <c r="E436">
        <v>0.006479355506598949</v>
      </c>
    </row>
    <row r="437" spans="1:5">
      <c r="A437">
        <v>436</v>
      </c>
      <c r="B437">
        <v>0.08276626467704773</v>
      </c>
      <c r="C437">
        <v>0.1124582663178444</v>
      </c>
      <c r="D437">
        <v>0.003781198989599943</v>
      </c>
      <c r="E437">
        <v>0.006679719779640436</v>
      </c>
    </row>
    <row r="438" spans="1:5">
      <c r="A438">
        <v>437</v>
      </c>
      <c r="B438">
        <v>0.07977822422981262</v>
      </c>
      <c r="C438">
        <v>0.1195409297943115</v>
      </c>
      <c r="D438">
        <v>0.003538974327966571</v>
      </c>
      <c r="E438">
        <v>0.007502045482397079</v>
      </c>
    </row>
    <row r="439" spans="1:5">
      <c r="A439">
        <v>438</v>
      </c>
      <c r="B439">
        <v>0.08038917183876038</v>
      </c>
      <c r="C439">
        <v>0.1169508025050163</v>
      </c>
      <c r="D439">
        <v>0.003588411258533597</v>
      </c>
      <c r="E439">
        <v>0.007196178659796715</v>
      </c>
    </row>
    <row r="440" spans="1:5">
      <c r="A440">
        <v>439</v>
      </c>
      <c r="B440">
        <v>0.08629034459590912</v>
      </c>
      <c r="C440">
        <v>0.1212706565856934</v>
      </c>
      <c r="D440">
        <v>0.0040807886980474</v>
      </c>
      <c r="E440">
        <v>0.007711520418524742</v>
      </c>
    </row>
    <row r="441" spans="1:5">
      <c r="A441">
        <v>440</v>
      </c>
      <c r="B441">
        <v>0.09153371304273605</v>
      </c>
      <c r="C441">
        <v>0.1198665574193001</v>
      </c>
      <c r="D441">
        <v>0.004547488875687122</v>
      </c>
      <c r="E441">
        <v>0.007542268838733435</v>
      </c>
    </row>
    <row r="442" spans="1:5">
      <c r="A442">
        <v>441</v>
      </c>
      <c r="B442">
        <v>0.09704948961734772</v>
      </c>
      <c r="C442">
        <v>0.1239689067006111</v>
      </c>
      <c r="D442">
        <v>0.005068120080977678</v>
      </c>
      <c r="E442">
        <v>0.008043976500630379</v>
      </c>
    </row>
    <row r="443" spans="1:5">
      <c r="A443">
        <v>442</v>
      </c>
      <c r="B443">
        <v>0.09786766022443771</v>
      </c>
      <c r="C443">
        <v>0.1104597076773643</v>
      </c>
      <c r="D443">
        <v>0.005149058531969786</v>
      </c>
      <c r="E443">
        <v>0.006461008917540312</v>
      </c>
    </row>
    <row r="444" spans="1:5">
      <c r="A444">
        <v>443</v>
      </c>
      <c r="B444">
        <v>0.08928781747817993</v>
      </c>
      <c r="C444">
        <v>0.1145802140235901</v>
      </c>
      <c r="D444">
        <v>0.004346383269876242</v>
      </c>
      <c r="E444">
        <v>0.006924487184733152</v>
      </c>
    </row>
    <row r="445" spans="1:5">
      <c r="A445">
        <v>444</v>
      </c>
      <c r="B445">
        <v>0.0891074612736702</v>
      </c>
      <c r="C445">
        <v>0.1213034838438034</v>
      </c>
      <c r="D445">
        <v>0.004330371506512165</v>
      </c>
      <c r="E445">
        <v>0.007717606145888567</v>
      </c>
    </row>
    <row r="446" spans="1:5">
      <c r="A446">
        <v>445</v>
      </c>
      <c r="B446">
        <v>0.08375391364097595</v>
      </c>
      <c r="C446">
        <v>0.1072766110301018</v>
      </c>
      <c r="D446">
        <v>0.003867694642394781</v>
      </c>
      <c r="E446">
        <v>0.006114962510764599</v>
      </c>
    </row>
    <row r="447" spans="1:5">
      <c r="A447">
        <v>446</v>
      </c>
      <c r="B447">
        <v>0.08280698955059052</v>
      </c>
      <c r="C447">
        <v>0.1101612523198128</v>
      </c>
      <c r="D447">
        <v>0.003789292881265283</v>
      </c>
      <c r="E447">
        <v>0.006428919266909361</v>
      </c>
    </row>
    <row r="448" spans="1:5">
      <c r="A448">
        <v>447</v>
      </c>
      <c r="B448">
        <v>0.07906439155340195</v>
      </c>
      <c r="C448">
        <v>0.1108155250549316</v>
      </c>
      <c r="D448">
        <v>0.003486573928967118</v>
      </c>
      <c r="E448">
        <v>0.006501112598925829</v>
      </c>
    </row>
    <row r="449" spans="1:5">
      <c r="A449">
        <v>448</v>
      </c>
      <c r="B449">
        <v>0.07961783558130264</v>
      </c>
      <c r="C449">
        <v>0.1132604479789734</v>
      </c>
      <c r="D449">
        <v>0.003530724905431271</v>
      </c>
      <c r="E449">
        <v>0.006775434594601393</v>
      </c>
    </row>
    <row r="450" spans="1:5">
      <c r="A450">
        <v>449</v>
      </c>
      <c r="B450">
        <v>0.07736997306346893</v>
      </c>
      <c r="C450">
        <v>0.1120754703879356</v>
      </c>
      <c r="D450">
        <v>0.003354563377797604</v>
      </c>
      <c r="E450">
        <v>0.006642208900302649</v>
      </c>
    </row>
    <row r="451" spans="1:5">
      <c r="A451">
        <v>450</v>
      </c>
      <c r="B451">
        <v>0.0772101879119873</v>
      </c>
      <c r="C451">
        <v>0.1108090057969093</v>
      </c>
      <c r="D451">
        <v>0.003342467593029141</v>
      </c>
      <c r="E451">
        <v>0.006501245312392712</v>
      </c>
    </row>
    <row r="452" spans="1:5">
      <c r="A452">
        <v>451</v>
      </c>
      <c r="B452">
        <v>0.07853410392999649</v>
      </c>
      <c r="C452">
        <v>0.1165545731782913</v>
      </c>
      <c r="D452">
        <v>0.003445720532909036</v>
      </c>
      <c r="E452">
        <v>0.007154476828873158</v>
      </c>
    </row>
    <row r="453" spans="1:5">
      <c r="A453">
        <v>452</v>
      </c>
      <c r="B453">
        <v>0.08070669323205948</v>
      </c>
      <c r="C453">
        <v>0.1211042478680611</v>
      </c>
      <c r="D453">
        <v>0.003618700662627816</v>
      </c>
      <c r="E453">
        <v>0.007695430889725685</v>
      </c>
    </row>
    <row r="454" spans="1:5">
      <c r="A454">
        <v>453</v>
      </c>
      <c r="B454">
        <v>0.08505409210920334</v>
      </c>
      <c r="C454">
        <v>0.121636837720871</v>
      </c>
      <c r="D454">
        <v>0.003979054745286703</v>
      </c>
      <c r="E454">
        <v>0.007759768050163984</v>
      </c>
    </row>
    <row r="455" spans="1:5">
      <c r="A455">
        <v>454</v>
      </c>
      <c r="B455">
        <v>0.09803997725248337</v>
      </c>
      <c r="C455">
        <v>0.1385443955659866</v>
      </c>
      <c r="D455">
        <v>0.005168137606233358</v>
      </c>
      <c r="E455">
        <v>0.009959910996258259</v>
      </c>
    </row>
    <row r="456" spans="1:5">
      <c r="A456">
        <v>455</v>
      </c>
      <c r="B456">
        <v>0.1107953265309334</v>
      </c>
      <c r="C456">
        <v>0.1308446675539017</v>
      </c>
      <c r="D456">
        <v>0.006500635761767626</v>
      </c>
      <c r="E456">
        <v>0.008922445587813854</v>
      </c>
    </row>
    <row r="457" spans="1:5">
      <c r="A457">
        <v>456</v>
      </c>
      <c r="B457">
        <v>0.1034587323665619</v>
      </c>
      <c r="C457">
        <v>0.11827602237463</v>
      </c>
      <c r="D457">
        <v>0.005714130122214556</v>
      </c>
      <c r="E457">
        <v>0.007357275113463402</v>
      </c>
    </row>
    <row r="458" spans="1:5">
      <c r="A458">
        <v>457</v>
      </c>
      <c r="B458">
        <v>0.09007109701633453</v>
      </c>
      <c r="C458">
        <v>0.1148021295666695</v>
      </c>
      <c r="D458">
        <v>0.004419627133756876</v>
      </c>
      <c r="E458">
        <v>0.006953238043934107</v>
      </c>
    </row>
    <row r="459" spans="1:5">
      <c r="A459">
        <v>458</v>
      </c>
      <c r="B459">
        <v>0.08693175762891769</v>
      </c>
      <c r="C459">
        <v>0.1123472154140472</v>
      </c>
      <c r="D459">
        <v>0.004142128862440586</v>
      </c>
      <c r="E459">
        <v>0.006674828939139843</v>
      </c>
    </row>
    <row r="460" spans="1:5">
      <c r="A460">
        <v>459</v>
      </c>
      <c r="B460">
        <v>0.08513978868722916</v>
      </c>
      <c r="C460">
        <v>0.1142777651548386</v>
      </c>
      <c r="D460">
        <v>0.003988306969404221</v>
      </c>
      <c r="E460">
        <v>0.006894145160913467</v>
      </c>
    </row>
    <row r="461" spans="1:5">
      <c r="A461">
        <v>460</v>
      </c>
      <c r="B461">
        <v>0.08255926519632339</v>
      </c>
      <c r="C461">
        <v>0.1103295087814331</v>
      </c>
      <c r="D461">
        <v>0.003772557945922017</v>
      </c>
      <c r="E461">
        <v>0.006451173219829798</v>
      </c>
    </row>
    <row r="462" spans="1:5">
      <c r="A462">
        <v>461</v>
      </c>
      <c r="B462">
        <v>0.08877174556255341</v>
      </c>
      <c r="C462">
        <v>0.113954022526741</v>
      </c>
      <c r="D462">
        <v>0.004305314272642136</v>
      </c>
      <c r="E462">
        <v>0.006858088541775942</v>
      </c>
    </row>
    <row r="463" spans="1:5">
      <c r="A463">
        <v>462</v>
      </c>
      <c r="B463">
        <v>0.0900898277759552</v>
      </c>
      <c r="C463">
        <v>0.1166237071156502</v>
      </c>
      <c r="D463">
        <v>0.004423404578119516</v>
      </c>
      <c r="E463">
        <v>0.007165718823671341</v>
      </c>
    </row>
    <row r="464" spans="1:5">
      <c r="A464">
        <v>463</v>
      </c>
      <c r="B464">
        <v>0.08941371738910675</v>
      </c>
      <c r="C464">
        <v>0.113600380718708</v>
      </c>
      <c r="D464">
        <v>0.004362719133496284</v>
      </c>
      <c r="E464">
        <v>0.006818365305662155</v>
      </c>
    </row>
    <row r="465" spans="1:5">
      <c r="A465">
        <v>464</v>
      </c>
      <c r="B465">
        <v>0.09037104249000549</v>
      </c>
      <c r="C465">
        <v>0.1159243732690811</v>
      </c>
      <c r="D465">
        <v>0.004449510015547276</v>
      </c>
      <c r="E465">
        <v>0.007085943594574928</v>
      </c>
    </row>
    <row r="466" spans="1:5">
      <c r="A466">
        <v>465</v>
      </c>
      <c r="B466">
        <v>0.08478526771068573</v>
      </c>
      <c r="C466">
        <v>0.1147901490330696</v>
      </c>
      <c r="D466">
        <v>0.003961091861128807</v>
      </c>
      <c r="E466">
        <v>0.006955217570066452</v>
      </c>
    </row>
    <row r="467" spans="1:5">
      <c r="A467">
        <v>466</v>
      </c>
      <c r="B467">
        <v>0.08606743812561035</v>
      </c>
      <c r="C467">
        <v>0.1238854378461838</v>
      </c>
      <c r="D467">
        <v>0.004070926923304796</v>
      </c>
      <c r="E467">
        <v>0.008041359484195709</v>
      </c>
    </row>
    <row r="468" spans="1:5">
      <c r="A468">
        <v>467</v>
      </c>
      <c r="B468">
        <v>0.08927669376134872</v>
      </c>
      <c r="C468">
        <v>0.113550066947937</v>
      </c>
      <c r="D468">
        <v>0.004352718591690063</v>
      </c>
      <c r="E468">
        <v>0.006814748980104923</v>
      </c>
    </row>
    <row r="469" spans="1:5">
      <c r="A469">
        <v>468</v>
      </c>
      <c r="B469">
        <v>0.09626410156488419</v>
      </c>
      <c r="C469">
        <v>0.130884200334549</v>
      </c>
      <c r="D469">
        <v>0.005001441109925508</v>
      </c>
      <c r="E469">
        <v>0.008934261277318001</v>
      </c>
    </row>
    <row r="470" spans="1:5">
      <c r="A470">
        <v>469</v>
      </c>
      <c r="B470">
        <v>0.09366359561681747</v>
      </c>
      <c r="C470">
        <v>0.1161205396056175</v>
      </c>
      <c r="D470">
        <v>0.004755347035825253</v>
      </c>
      <c r="E470">
        <v>0.007110838778316975</v>
      </c>
    </row>
    <row r="471" spans="1:5">
      <c r="A471">
        <v>470</v>
      </c>
      <c r="B471">
        <v>0.09144604951143265</v>
      </c>
      <c r="C471">
        <v>0.1266393661499023</v>
      </c>
      <c r="D471">
        <v>0.004550037905573845</v>
      </c>
      <c r="E471">
        <v>0.00838776770979166</v>
      </c>
    </row>
    <row r="472" spans="1:5">
      <c r="A472">
        <v>471</v>
      </c>
      <c r="B472">
        <v>0.09092762321233749</v>
      </c>
      <c r="C472">
        <v>0.1151070892810822</v>
      </c>
      <c r="D472">
        <v>0.004502768628299236</v>
      </c>
      <c r="E472">
        <v>0.006993974093347788</v>
      </c>
    </row>
    <row r="473" spans="1:5">
      <c r="A473">
        <v>472</v>
      </c>
      <c r="B473">
        <v>0.08349233120679855</v>
      </c>
      <c r="C473">
        <v>0.1134628131985664</v>
      </c>
      <c r="D473">
        <v>0.003854557406157255</v>
      </c>
      <c r="E473">
        <v>0.006806028541177511</v>
      </c>
    </row>
    <row r="474" spans="1:5">
      <c r="A474">
        <v>473</v>
      </c>
      <c r="B474">
        <v>0.08387062698602676</v>
      </c>
      <c r="C474">
        <v>0.1122402995824814</v>
      </c>
      <c r="D474">
        <v>0.003886215854436159</v>
      </c>
      <c r="E474">
        <v>0.006668081507086754</v>
      </c>
    </row>
    <row r="475" spans="1:5">
      <c r="A475">
        <v>474</v>
      </c>
      <c r="B475">
        <v>0.08285777270793915</v>
      </c>
      <c r="C475">
        <v>0.1142006292939186</v>
      </c>
      <c r="D475">
        <v>0.003801707644015551</v>
      </c>
      <c r="E475">
        <v>0.0068900091573596</v>
      </c>
    </row>
    <row r="476" spans="1:5">
      <c r="A476">
        <v>475</v>
      </c>
      <c r="B476">
        <v>0.08230826258659363</v>
      </c>
      <c r="C476">
        <v>0.1187855526804924</v>
      </c>
      <c r="D476">
        <v>0.003756742458790541</v>
      </c>
      <c r="E476">
        <v>0.00742492638528347</v>
      </c>
    </row>
    <row r="477" spans="1:5">
      <c r="A477">
        <v>476</v>
      </c>
      <c r="B477">
        <v>0.08380895853042603</v>
      </c>
      <c r="C477">
        <v>0.1127179488539696</v>
      </c>
      <c r="D477">
        <v>0.003881721990182996</v>
      </c>
      <c r="E477">
        <v>0.006722208578139544</v>
      </c>
    </row>
    <row r="478" spans="1:5">
      <c r="A478">
        <v>477</v>
      </c>
      <c r="B478">
        <v>0.09263714402914047</v>
      </c>
      <c r="C478">
        <v>0.111267551779747</v>
      </c>
      <c r="D478">
        <v>0.004660335835069418</v>
      </c>
      <c r="E478">
        <v>0.006560186389833689</v>
      </c>
    </row>
    <row r="479" spans="1:5">
      <c r="A479">
        <v>478</v>
      </c>
      <c r="B479">
        <v>0.08363044261932373</v>
      </c>
      <c r="C479">
        <v>0.1112605407834053</v>
      </c>
      <c r="D479">
        <v>0.003866956103593111</v>
      </c>
      <c r="E479">
        <v>0.006559610832482576</v>
      </c>
    </row>
    <row r="480" spans="1:5">
      <c r="A480">
        <v>479</v>
      </c>
      <c r="B480">
        <v>0.08300352841615677</v>
      </c>
      <c r="C480">
        <v>0.1164212450385094</v>
      </c>
      <c r="D480">
        <v>0.003815184580162168</v>
      </c>
      <c r="E480">
        <v>0.00714775687083602</v>
      </c>
    </row>
    <row r="481" spans="1:5">
      <c r="A481">
        <v>480</v>
      </c>
      <c r="B481">
        <v>0.08802482485771179</v>
      </c>
      <c r="C481">
        <v>0.1265130043029785</v>
      </c>
      <c r="D481">
        <v>0.004244843497872353</v>
      </c>
      <c r="E481">
        <v>0.008373511955142021</v>
      </c>
    </row>
    <row r="482" spans="1:5">
      <c r="A482">
        <v>481</v>
      </c>
      <c r="B482">
        <v>0.08809626847505569</v>
      </c>
      <c r="C482">
        <v>0.1132431179285049</v>
      </c>
      <c r="D482">
        <v>0.00425111036747694</v>
      </c>
      <c r="E482">
        <v>0.006783078424632549</v>
      </c>
    </row>
    <row r="483" spans="1:5">
      <c r="A483">
        <v>482</v>
      </c>
      <c r="B483">
        <v>0.08716082572937012</v>
      </c>
      <c r="C483">
        <v>0.1269732862710953</v>
      </c>
      <c r="D483">
        <v>0.004169553518295288</v>
      </c>
      <c r="E483">
        <v>0.008432193659245968</v>
      </c>
    </row>
    <row r="484" spans="1:5">
      <c r="A484">
        <v>483</v>
      </c>
      <c r="B484">
        <v>0.09554172307252884</v>
      </c>
      <c r="C484">
        <v>0.1212121769785881</v>
      </c>
      <c r="D484">
        <v>0.004935404285788536</v>
      </c>
      <c r="E484">
        <v>0.007717525586485863</v>
      </c>
    </row>
    <row r="485" spans="1:5">
      <c r="A485">
        <v>484</v>
      </c>
      <c r="B485">
        <v>0.08693153411149979</v>
      </c>
      <c r="C485">
        <v>0.1121848225593567</v>
      </c>
      <c r="D485">
        <v>0.004150097724050283</v>
      </c>
      <c r="E485">
        <v>0.006664406508207321</v>
      </c>
    </row>
    <row r="486" spans="1:5">
      <c r="A486">
        <v>485</v>
      </c>
      <c r="B486">
        <v>0.08863372355699539</v>
      </c>
      <c r="C486">
        <v>0.1212422847747803</v>
      </c>
      <c r="D486">
        <v>0.004299205727875233</v>
      </c>
      <c r="E486">
        <v>0.007721100002527237</v>
      </c>
    </row>
    <row r="487" spans="1:5">
      <c r="A487">
        <v>486</v>
      </c>
      <c r="B487">
        <v>0.09799093753099442</v>
      </c>
      <c r="C487">
        <v>0.1153730601072311</v>
      </c>
      <c r="D487">
        <v>0.00517248222604394</v>
      </c>
      <c r="E487">
        <v>0.007026555947959423</v>
      </c>
    </row>
    <row r="488" spans="1:5">
      <c r="A488">
        <v>487</v>
      </c>
      <c r="B488">
        <v>0.09762166440486908</v>
      </c>
      <c r="C488">
        <v>0.1074259728193283</v>
      </c>
      <c r="D488">
        <v>0.005136091262102127</v>
      </c>
      <c r="E488">
        <v>0.006141422782093287</v>
      </c>
    </row>
    <row r="489" spans="1:5">
      <c r="A489">
        <v>488</v>
      </c>
      <c r="B489">
        <v>0.08683107048273087</v>
      </c>
      <c r="C489">
        <v>0.108126126229763</v>
      </c>
      <c r="D489">
        <v>0.004141462966799736</v>
      </c>
      <c r="E489">
        <v>0.006217635236680508</v>
      </c>
    </row>
    <row r="490" spans="1:5">
      <c r="A490">
        <v>489</v>
      </c>
      <c r="B490">
        <v>0.08752697706222534</v>
      </c>
      <c r="C490">
        <v>0.1092125326395035</v>
      </c>
      <c r="D490">
        <v>0.00420242128893733</v>
      </c>
      <c r="E490">
        <v>0.006335539743304253</v>
      </c>
    </row>
    <row r="491" spans="1:5">
      <c r="A491">
        <v>490</v>
      </c>
      <c r="B491">
        <v>0.09387204796075821</v>
      </c>
      <c r="C491">
        <v>0.1308661103248596</v>
      </c>
      <c r="D491">
        <v>0.004777652211487293</v>
      </c>
      <c r="E491">
        <v>0.008934616111218929</v>
      </c>
    </row>
    <row r="492" spans="1:5">
      <c r="A492">
        <v>491</v>
      </c>
      <c r="B492">
        <v>0.08806296437978745</v>
      </c>
      <c r="C492">
        <v>0.106826163828373</v>
      </c>
      <c r="D492">
        <v>0.00424893107265234</v>
      </c>
      <c r="E492">
        <v>0.006077621597796679</v>
      </c>
    </row>
    <row r="493" spans="1:5">
      <c r="A493">
        <v>492</v>
      </c>
      <c r="B493">
        <v>0.07882088422775269</v>
      </c>
      <c r="C493">
        <v>0.1094521656632423</v>
      </c>
      <c r="D493">
        <v>0.003477995516732335</v>
      </c>
      <c r="E493">
        <v>0.006361851003021002</v>
      </c>
    </row>
    <row r="494" spans="1:5">
      <c r="A494">
        <v>493</v>
      </c>
      <c r="B494">
        <v>0.07654067873954773</v>
      </c>
      <c r="C494">
        <v>0.1105844229459763</v>
      </c>
      <c r="D494">
        <v>0.003301554825156927</v>
      </c>
      <c r="E494">
        <v>0.006487080361694098</v>
      </c>
    </row>
    <row r="495" spans="1:5">
      <c r="A495">
        <v>494</v>
      </c>
      <c r="B495">
        <v>0.07499015331268311</v>
      </c>
      <c r="C495">
        <v>0.1148316115140915</v>
      </c>
      <c r="D495">
        <v>0.003184216562658548</v>
      </c>
      <c r="E495">
        <v>0.006965776439756155</v>
      </c>
    </row>
    <row r="496" spans="1:5">
      <c r="A496">
        <v>495</v>
      </c>
      <c r="B496">
        <v>0.0760539248585701</v>
      </c>
      <c r="C496">
        <v>0.1096385791897774</v>
      </c>
      <c r="D496">
        <v>0.003264683065935969</v>
      </c>
      <c r="E496">
        <v>0.006383097730576992</v>
      </c>
    </row>
    <row r="497" spans="1:5">
      <c r="A497">
        <v>496</v>
      </c>
      <c r="B497">
        <v>0.07201975584030151</v>
      </c>
      <c r="C497">
        <v>0.1092741340398788</v>
      </c>
      <c r="D497">
        <v>0.002966172527521849</v>
      </c>
      <c r="E497">
        <v>0.006343471352010965</v>
      </c>
    </row>
    <row r="498" spans="1:5">
      <c r="A498">
        <v>497</v>
      </c>
      <c r="B498">
        <v>0.07299622148275375</v>
      </c>
      <c r="C498">
        <v>0.110319621860981</v>
      </c>
      <c r="D498">
        <v>0.003037260612472892</v>
      </c>
      <c r="E498">
        <v>0.006458516232669353</v>
      </c>
    </row>
    <row r="499" spans="1:5">
      <c r="A499">
        <v>498</v>
      </c>
      <c r="B499">
        <v>0.07260314375162125</v>
      </c>
      <c r="C499">
        <v>0.1113364398479462</v>
      </c>
      <c r="D499">
        <v>0.003008989384397864</v>
      </c>
      <c r="E499">
        <v>0.006571507081389427</v>
      </c>
    </row>
    <row r="500" spans="1:5">
      <c r="A500">
        <v>499</v>
      </c>
      <c r="B500">
        <v>0.07307270169258118</v>
      </c>
      <c r="C500">
        <v>0.1184150502085686</v>
      </c>
      <c r="D500">
        <v>0.003043538890779018</v>
      </c>
      <c r="E500">
        <v>0.007385154720395803</v>
      </c>
    </row>
    <row r="501" spans="1:5">
      <c r="A501">
        <v>500</v>
      </c>
      <c r="B501">
        <v>0.07564821839332581</v>
      </c>
      <c r="C501">
        <v>0.1074671596288681</v>
      </c>
      <c r="D501">
        <v>0.003235433716326952</v>
      </c>
      <c r="E501">
        <v>0.00614900141954422</v>
      </c>
    </row>
    <row r="502" spans="1:5">
      <c r="A502">
        <v>501</v>
      </c>
      <c r="B502">
        <v>0.07357244938611984</v>
      </c>
      <c r="C502">
        <v>0.1201569959521294</v>
      </c>
      <c r="D502">
        <v>0.003080781549215317</v>
      </c>
      <c r="E502">
        <v>0.007593061774969101</v>
      </c>
    </row>
    <row r="503" spans="1:5">
      <c r="A503">
        <v>502</v>
      </c>
      <c r="B503">
        <v>0.08756935596466064</v>
      </c>
      <c r="C503">
        <v>0.1246465891599655</v>
      </c>
      <c r="D503">
        <v>0.004208755679428577</v>
      </c>
      <c r="E503">
        <v>0.008143125101923943</v>
      </c>
    </row>
    <row r="504" spans="1:5">
      <c r="A504">
        <v>503</v>
      </c>
      <c r="B504">
        <v>0.09582318365573883</v>
      </c>
      <c r="C504">
        <v>0.1085866987705231</v>
      </c>
      <c r="D504">
        <v>0.004965918604284525</v>
      </c>
      <c r="E504">
        <v>0.006270403973758221</v>
      </c>
    </row>
    <row r="505" spans="1:5">
      <c r="A505">
        <v>504</v>
      </c>
      <c r="B505">
        <v>0.08920953422784805</v>
      </c>
      <c r="C505">
        <v>0.1208842545747757</v>
      </c>
      <c r="D505">
        <v>0.004353697877377272</v>
      </c>
      <c r="E505">
        <v>0.007681258022785187</v>
      </c>
    </row>
    <row r="506" spans="1:5">
      <c r="A506">
        <v>505</v>
      </c>
      <c r="B506">
        <v>0.08672007173299789</v>
      </c>
      <c r="C506">
        <v>0.1182677522301674</v>
      </c>
      <c r="D506">
        <v>0.004134920425713062</v>
      </c>
      <c r="E506">
        <v>0.007368354126811028</v>
      </c>
    </row>
    <row r="507" spans="1:5">
      <c r="A507">
        <v>506</v>
      </c>
      <c r="B507">
        <v>0.08868905156850815</v>
      </c>
      <c r="C507">
        <v>0.1172248497605324</v>
      </c>
      <c r="D507">
        <v>0.004307692870497704</v>
      </c>
      <c r="E507">
        <v>0.007245908956974745</v>
      </c>
    </row>
    <row r="508" spans="1:5">
      <c r="A508">
        <v>507</v>
      </c>
      <c r="B508">
        <v>0.08108506351709366</v>
      </c>
      <c r="C508">
        <v>0.1133060082793236</v>
      </c>
      <c r="D508">
        <v>0.003662630449980497</v>
      </c>
      <c r="E508">
        <v>0.006794851273298264</v>
      </c>
    </row>
    <row r="509" spans="1:5">
      <c r="A509">
        <v>508</v>
      </c>
      <c r="B509">
        <v>0.08120439201593399</v>
      </c>
      <c r="C509">
        <v>0.1114921793341637</v>
      </c>
      <c r="D509">
        <v>0.003673121798783541</v>
      </c>
      <c r="E509">
        <v>0.006591581273823977</v>
      </c>
    </row>
    <row r="510" spans="1:5">
      <c r="A510">
        <v>509</v>
      </c>
      <c r="B510">
        <v>0.08604927361011505</v>
      </c>
      <c r="C510">
        <v>0.1208720132708549</v>
      </c>
      <c r="D510">
        <v>0.004078828729689121</v>
      </c>
      <c r="E510">
        <v>0.00768188014626503</v>
      </c>
    </row>
    <row r="511" spans="1:5">
      <c r="A511">
        <v>510</v>
      </c>
      <c r="B511">
        <v>0.08835868537425995</v>
      </c>
      <c r="C511">
        <v>0.1225631088018417</v>
      </c>
      <c r="D511">
        <v>0.004280657507479191</v>
      </c>
      <c r="E511">
        <v>0.00788776483386755</v>
      </c>
    </row>
    <row r="512" spans="1:5">
      <c r="A512">
        <v>511</v>
      </c>
      <c r="B512">
        <v>0.09179510176181793</v>
      </c>
      <c r="C512">
        <v>0.1182771548628807</v>
      </c>
      <c r="D512">
        <v>0.004590493626892567</v>
      </c>
      <c r="E512">
        <v>0.007372730877250433</v>
      </c>
    </row>
    <row r="513" spans="1:5">
      <c r="A513">
        <v>512</v>
      </c>
      <c r="B513">
        <v>0.08672193437814713</v>
      </c>
      <c r="C513">
        <v>0.1204302534461021</v>
      </c>
      <c r="D513">
        <v>0.004138639196753502</v>
      </c>
      <c r="E513">
        <v>0.007630263920873404</v>
      </c>
    </row>
    <row r="514" spans="1:5">
      <c r="A514">
        <v>513</v>
      </c>
      <c r="B514">
        <v>0.084390789270401</v>
      </c>
      <c r="C514">
        <v>0.1158264949917793</v>
      </c>
      <c r="D514">
        <v>0.003939623944461346</v>
      </c>
      <c r="E514">
        <v>0.007086962927132845</v>
      </c>
    </row>
    <row r="515" spans="1:5">
      <c r="A515">
        <v>514</v>
      </c>
      <c r="B515">
        <v>0.07948897033929825</v>
      </c>
      <c r="C515">
        <v>0.1097849756479263</v>
      </c>
      <c r="D515">
        <v>0.00353832496330142</v>
      </c>
      <c r="E515">
        <v>0.006405611988157034</v>
      </c>
    </row>
    <row r="516" spans="1:5">
      <c r="A516">
        <v>515</v>
      </c>
      <c r="B516">
        <v>0.077701635658741</v>
      </c>
      <c r="C516">
        <v>0.1066923066973686</v>
      </c>
      <c r="D516">
        <v>0.003397811902686954</v>
      </c>
      <c r="E516">
        <v>0.006070560310035944</v>
      </c>
    </row>
    <row r="517" spans="1:5">
      <c r="A517">
        <v>516</v>
      </c>
      <c r="B517">
        <v>0.07782156020402908</v>
      </c>
      <c r="C517">
        <v>0.1197600290179253</v>
      </c>
      <c r="D517">
        <v>0.003407130017876625</v>
      </c>
      <c r="E517">
        <v>0.007550173904746771</v>
      </c>
    </row>
    <row r="518" spans="1:5">
      <c r="A518">
        <v>517</v>
      </c>
      <c r="B518">
        <v>0.08011704683303833</v>
      </c>
      <c r="C518">
        <v>0.1159392446279526</v>
      </c>
      <c r="D518">
        <v>0.003588354447856545</v>
      </c>
      <c r="E518">
        <v>0.007100279908627272</v>
      </c>
    </row>
    <row r="519" spans="1:5">
      <c r="A519">
        <v>518</v>
      </c>
      <c r="B519">
        <v>0.08659999817609787</v>
      </c>
      <c r="C519">
        <v>0.121715746819973</v>
      </c>
      <c r="D519">
        <v>0.004128941334784031</v>
      </c>
      <c r="E519">
        <v>0.00778637919574976</v>
      </c>
    </row>
    <row r="520" spans="1:5">
      <c r="A520">
        <v>519</v>
      </c>
      <c r="B520">
        <v>0.09391720592975616</v>
      </c>
      <c r="C520">
        <v>0.1214698031544685</v>
      </c>
      <c r="D520">
        <v>0.004789706319570541</v>
      </c>
      <c r="E520">
        <v>0.007757213898003101</v>
      </c>
    </row>
    <row r="521" spans="1:5">
      <c r="A521">
        <v>520</v>
      </c>
      <c r="B521">
        <v>0.09143300354480743</v>
      </c>
      <c r="C521">
        <v>0.1240755617618561</v>
      </c>
      <c r="D521">
        <v>0.00455944100394845</v>
      </c>
      <c r="E521">
        <v>0.008076745085418224</v>
      </c>
    </row>
    <row r="522" spans="1:5">
      <c r="A522">
        <v>521</v>
      </c>
      <c r="B522">
        <v>0.086424320936203</v>
      </c>
      <c r="C522">
        <v>0.1139329671859741</v>
      </c>
      <c r="D522">
        <v>0.004113605245947838</v>
      </c>
      <c r="E522">
        <v>0.006869299802929163</v>
      </c>
    </row>
    <row r="523" spans="1:5">
      <c r="A523">
        <v>522</v>
      </c>
      <c r="B523">
        <v>0.07925772666931152</v>
      </c>
      <c r="C523">
        <v>0.1073158606886864</v>
      </c>
      <c r="D523">
        <v>0.003520070808008313</v>
      </c>
      <c r="E523">
        <v>0.006137705408036709</v>
      </c>
    </row>
    <row r="524" spans="1:5">
      <c r="A524">
        <v>523</v>
      </c>
      <c r="B524">
        <v>0.07953208684921265</v>
      </c>
      <c r="C524">
        <v>0.1161140352487564</v>
      </c>
      <c r="D524">
        <v>0.003542271908372641</v>
      </c>
      <c r="E524">
        <v>0.007120965514332056</v>
      </c>
    </row>
    <row r="525" spans="1:5">
      <c r="A525">
        <v>524</v>
      </c>
      <c r="B525">
        <v>0.08671830594539642</v>
      </c>
      <c r="C525">
        <v>0.1182784512639046</v>
      </c>
      <c r="D525">
        <v>0.00414001103490591</v>
      </c>
      <c r="E525">
        <v>0.007375164423137903</v>
      </c>
    </row>
    <row r="526" spans="1:5">
      <c r="A526">
        <v>525</v>
      </c>
      <c r="B526">
        <v>0.08776099979877472</v>
      </c>
      <c r="C526">
        <v>0.1094624996185303</v>
      </c>
      <c r="D526">
        <v>0.004230952821671963</v>
      </c>
      <c r="E526">
        <v>0.006370861083269119</v>
      </c>
    </row>
    <row r="527" spans="1:5">
      <c r="A527">
        <v>526</v>
      </c>
      <c r="B527">
        <v>0.08237946033477783</v>
      </c>
      <c r="C527">
        <v>0.1112316846847534</v>
      </c>
      <c r="D527">
        <v>0.003772954223677516</v>
      </c>
      <c r="E527">
        <v>0.006565871648490429</v>
      </c>
    </row>
    <row r="528" spans="1:5">
      <c r="A528">
        <v>527</v>
      </c>
      <c r="B528">
        <v>0.08706898242235184</v>
      </c>
      <c r="C528">
        <v>0.1029191464185715</v>
      </c>
      <c r="D528">
        <v>0.004170175641775131</v>
      </c>
      <c r="E528">
        <v>0.00567660853266716</v>
      </c>
    </row>
    <row r="529" spans="1:5">
      <c r="A529">
        <v>528</v>
      </c>
      <c r="B529">
        <v>0.08246812969446182</v>
      </c>
      <c r="C529">
        <v>0.1145011857151985</v>
      </c>
      <c r="D529">
        <v>0.003780868370085955</v>
      </c>
      <c r="E529">
        <v>0.006935452576726675</v>
      </c>
    </row>
    <row r="530" spans="1:5">
      <c r="A530">
        <v>529</v>
      </c>
      <c r="B530">
        <v>0.08240137994289398</v>
      </c>
      <c r="C530">
        <v>0.1106644719839096</v>
      </c>
      <c r="D530">
        <v>0.003775443648919463</v>
      </c>
      <c r="E530">
        <v>0.006503794807940722</v>
      </c>
    </row>
    <row r="531" spans="1:5">
      <c r="A531">
        <v>530</v>
      </c>
      <c r="B531">
        <v>0.07885494828224182</v>
      </c>
      <c r="C531">
        <v>0.1121270358562469</v>
      </c>
      <c r="D531">
        <v>0.003489227732643485</v>
      </c>
      <c r="E531">
        <v>0.006666761357337236</v>
      </c>
    </row>
    <row r="532" spans="1:5">
      <c r="A532">
        <v>531</v>
      </c>
      <c r="B532">
        <v>0.07745876908302307</v>
      </c>
      <c r="C532">
        <v>0.1125231236219406</v>
      </c>
      <c r="D532">
        <v>0.003380342852324247</v>
      </c>
      <c r="E532">
        <v>0.006710963323712349</v>
      </c>
    </row>
    <row r="533" spans="1:5">
      <c r="A533">
        <v>532</v>
      </c>
      <c r="B533">
        <v>0.08041579276323318</v>
      </c>
      <c r="C533">
        <v>0.1079410761594772</v>
      </c>
      <c r="D533">
        <v>0.003613697364926338</v>
      </c>
      <c r="E533">
        <v>0.006206260062754154</v>
      </c>
    </row>
    <row r="534" spans="1:5">
      <c r="A534">
        <v>533</v>
      </c>
      <c r="B534">
        <v>0.08185959607362747</v>
      </c>
      <c r="C534">
        <v>0.1192226409912109</v>
      </c>
      <c r="D534">
        <v>0.003731013042852283</v>
      </c>
      <c r="E534">
        <v>0.007487508002668619</v>
      </c>
    </row>
    <row r="535" spans="1:5">
      <c r="A535">
        <v>534</v>
      </c>
      <c r="B535">
        <v>0.07934469729661942</v>
      </c>
      <c r="C535">
        <v>0.1065452992916107</v>
      </c>
      <c r="D535">
        <v>0.00352824293076992</v>
      </c>
      <c r="E535">
        <v>0.006056664977222681</v>
      </c>
    </row>
    <row r="536" spans="1:5">
      <c r="A536">
        <v>535</v>
      </c>
      <c r="B536">
        <v>0.07931780070066452</v>
      </c>
      <c r="C536">
        <v>0.1125939041376114</v>
      </c>
      <c r="D536">
        <v>0.003526190062984824</v>
      </c>
      <c r="E536">
        <v>0.006719049531966448</v>
      </c>
    </row>
    <row r="537" spans="1:5">
      <c r="A537">
        <v>536</v>
      </c>
      <c r="B537">
        <v>0.0821993425488472</v>
      </c>
      <c r="C537">
        <v>0.1160992309451103</v>
      </c>
      <c r="D537">
        <v>0.003758725943043828</v>
      </c>
      <c r="E537">
        <v>0.007120402529835701</v>
      </c>
    </row>
    <row r="538" spans="1:5">
      <c r="A538">
        <v>537</v>
      </c>
      <c r="B538">
        <v>0.08548212796449661</v>
      </c>
      <c r="C538">
        <v>0.1147146672010422</v>
      </c>
      <c r="D538">
        <v>0.004034343175590038</v>
      </c>
      <c r="E538">
        <v>0.006960885599255562</v>
      </c>
    </row>
    <row r="539" spans="1:5">
      <c r="A539">
        <v>538</v>
      </c>
      <c r="B539">
        <v>0.08013162016868591</v>
      </c>
      <c r="C539">
        <v>0.1162829026579857</v>
      </c>
      <c r="D539">
        <v>0.003591401036828756</v>
      </c>
      <c r="E539">
        <v>0.007141654379665852</v>
      </c>
    </row>
    <row r="540" spans="1:5">
      <c r="A540">
        <v>539</v>
      </c>
      <c r="B540">
        <v>0.08067575842142105</v>
      </c>
      <c r="C540">
        <v>0.1069619581103325</v>
      </c>
      <c r="D540">
        <v>0.003635613946244121</v>
      </c>
      <c r="E540">
        <v>0.00610247952863574</v>
      </c>
    </row>
    <row r="541" spans="1:5">
      <c r="A541">
        <v>540</v>
      </c>
      <c r="B541">
        <v>0.07734294980764389</v>
      </c>
      <c r="C541">
        <v>0.1161647588014603</v>
      </c>
      <c r="D541">
        <v>0.003372643142938614</v>
      </c>
      <c r="E541">
        <v>0.007128818426281214</v>
      </c>
    </row>
    <row r="542" spans="1:5">
      <c r="A542">
        <v>541</v>
      </c>
      <c r="B542">
        <v>0.07733132690191269</v>
      </c>
      <c r="C542">
        <v>0.1172195374965668</v>
      </c>
      <c r="D542">
        <v>0.00337183871306479</v>
      </c>
      <c r="E542">
        <v>0.00725202402099967</v>
      </c>
    </row>
    <row r="543" spans="1:5">
      <c r="A543">
        <v>542</v>
      </c>
      <c r="B543">
        <v>0.0776335820555687</v>
      </c>
      <c r="C543">
        <v>0.1102774441242218</v>
      </c>
      <c r="D543">
        <v>0.003395410254597664</v>
      </c>
      <c r="E543">
        <v>0.006463058292865753</v>
      </c>
    </row>
    <row r="544" spans="1:5">
      <c r="A544">
        <v>543</v>
      </c>
      <c r="B544">
        <v>0.07703112065792084</v>
      </c>
      <c r="C544">
        <v>0.1150867342948914</v>
      </c>
      <c r="D544">
        <v>0.003349181730300188</v>
      </c>
      <c r="E544">
        <v>0.007004843093454838</v>
      </c>
    </row>
    <row r="545" spans="1:5">
      <c r="A545">
        <v>544</v>
      </c>
      <c r="B545">
        <v>0.08480723947286606</v>
      </c>
      <c r="C545">
        <v>0.1204860508441925</v>
      </c>
      <c r="D545">
        <v>0.003978180699050426</v>
      </c>
      <c r="E545">
        <v>0.007640473544597626</v>
      </c>
    </row>
    <row r="546" spans="1:5">
      <c r="A546">
        <v>545</v>
      </c>
      <c r="B546">
        <v>0.08311262726783752</v>
      </c>
      <c r="C546">
        <v>0.12478306889534</v>
      </c>
      <c r="D546">
        <v>0.00383616890758276</v>
      </c>
      <c r="E546">
        <v>0.008168061263859272</v>
      </c>
    </row>
    <row r="547" spans="1:5">
      <c r="A547">
        <v>546</v>
      </c>
      <c r="B547">
        <v>0.07953938841819763</v>
      </c>
      <c r="C547">
        <v>0.1149975061416626</v>
      </c>
      <c r="D547">
        <v>0.003545685671269894</v>
      </c>
      <c r="E547">
        <v>0.006994775030761957</v>
      </c>
    </row>
    <row r="548" spans="1:5">
      <c r="A548">
        <v>547</v>
      </c>
      <c r="B548">
        <v>0.08039741218090057</v>
      </c>
      <c r="C548">
        <v>0.1206096038222313</v>
      </c>
      <c r="D548">
        <v>0.003614578861743212</v>
      </c>
      <c r="E548">
        <v>0.007656240835785866</v>
      </c>
    </row>
    <row r="549" spans="1:5">
      <c r="A549">
        <v>548</v>
      </c>
      <c r="B549">
        <v>0.08683726191520691</v>
      </c>
      <c r="C549">
        <v>0.1164759695529938</v>
      </c>
      <c r="D549">
        <v>0.004153296817094088</v>
      </c>
      <c r="E549">
        <v>0.007166882045567036</v>
      </c>
    </row>
    <row r="550" spans="1:5">
      <c r="A550">
        <v>549</v>
      </c>
      <c r="B550">
        <v>0.09021613746881485</v>
      </c>
      <c r="C550">
        <v>0.1195863336324692</v>
      </c>
      <c r="D550">
        <v>0.004452934488654137</v>
      </c>
      <c r="E550">
        <v>0.007533837109804153</v>
      </c>
    </row>
    <row r="551" spans="1:5">
      <c r="A551">
        <v>550</v>
      </c>
      <c r="B551">
        <v>0.09537944197654724</v>
      </c>
      <c r="C551">
        <v>0.1178972870111465</v>
      </c>
      <c r="D551">
        <v>0.004931839648634195</v>
      </c>
      <c r="E551">
        <v>0.007333327084779739</v>
      </c>
    </row>
    <row r="552" spans="1:5">
      <c r="A552">
        <v>551</v>
      </c>
      <c r="B552">
        <v>0.08593764901161194</v>
      </c>
      <c r="C552">
        <v>0.1188822090625763</v>
      </c>
      <c r="D552">
        <v>0.004075943492352962</v>
      </c>
      <c r="E552">
        <v>0.007449971046298742</v>
      </c>
    </row>
    <row r="553" spans="1:5">
      <c r="A553">
        <v>552</v>
      </c>
      <c r="B553">
        <v>0.08354520052671432</v>
      </c>
      <c r="C553">
        <v>0.118566669523716</v>
      </c>
      <c r="D553">
        <v>0.003873615525662899</v>
      </c>
      <c r="E553">
        <v>0.00741308880969882</v>
      </c>
    </row>
    <row r="554" spans="1:5">
      <c r="A554">
        <v>553</v>
      </c>
      <c r="B554">
        <v>0.08996278792619705</v>
      </c>
      <c r="C554">
        <v>0.1216152608394623</v>
      </c>
      <c r="D554">
        <v>0.00443091057240963</v>
      </c>
      <c r="E554">
        <v>0.007780003361403942</v>
      </c>
    </row>
    <row r="555" spans="1:5">
      <c r="A555">
        <v>554</v>
      </c>
      <c r="B555">
        <v>0.08681129664182663</v>
      </c>
      <c r="C555">
        <v>0.1273336410522461</v>
      </c>
      <c r="D555">
        <v>0.004153064452111721</v>
      </c>
      <c r="E555">
        <v>0.008492283523082733</v>
      </c>
    </row>
    <row r="556" spans="1:5">
      <c r="A556">
        <v>555</v>
      </c>
      <c r="B556">
        <v>0.09317703545093536</v>
      </c>
      <c r="C556">
        <v>0.1176471635699272</v>
      </c>
      <c r="D556">
        <v>0.004726374056190252</v>
      </c>
      <c r="E556">
        <v>0.007305927574634552</v>
      </c>
    </row>
    <row r="557" spans="1:5">
      <c r="A557">
        <v>556</v>
      </c>
      <c r="B557">
        <v>0.08355586975812912</v>
      </c>
      <c r="C557">
        <v>0.1213354542851448</v>
      </c>
      <c r="D557">
        <v>0.00387649261392653</v>
      </c>
      <c r="E557">
        <v>0.007747358176857233</v>
      </c>
    </row>
    <row r="558" spans="1:5">
      <c r="A558">
        <v>557</v>
      </c>
      <c r="B558">
        <v>0.08131411671638489</v>
      </c>
      <c r="C558">
        <v>0.1111047640442848</v>
      </c>
      <c r="D558">
        <v>0.00369225675240159</v>
      </c>
      <c r="E558">
        <v>0.006558546796441078</v>
      </c>
    </row>
    <row r="559" spans="1:5">
      <c r="A559">
        <v>558</v>
      </c>
      <c r="B559">
        <v>0.07617121189832687</v>
      </c>
      <c r="C559">
        <v>0.1202195808291435</v>
      </c>
      <c r="D559">
        <v>0.003287336556240916</v>
      </c>
      <c r="E559">
        <v>0.007612618152052164</v>
      </c>
    </row>
    <row r="560" spans="1:5">
      <c r="A560">
        <v>559</v>
      </c>
      <c r="B560">
        <v>0.08266854286193848</v>
      </c>
      <c r="C560">
        <v>0.1142908781766891</v>
      </c>
      <c r="D560">
        <v>0.00380329811014235</v>
      </c>
      <c r="E560">
        <v>0.006917810067534447</v>
      </c>
    </row>
    <row r="561" spans="1:5">
      <c r="A561">
        <v>560</v>
      </c>
      <c r="B561">
        <v>0.07946857064962387</v>
      </c>
      <c r="C561">
        <v>0.1131216809153557</v>
      </c>
      <c r="D561">
        <v>0.003544030478224158</v>
      </c>
      <c r="E561">
        <v>0.006784539669752121</v>
      </c>
    </row>
    <row r="562" spans="1:5">
      <c r="A562">
        <v>561</v>
      </c>
      <c r="B562">
        <v>0.07968965917825699</v>
      </c>
      <c r="C562">
        <v>0.1078226268291473</v>
      </c>
      <c r="D562">
        <v>0.003561441320925951</v>
      </c>
      <c r="E562">
        <v>0.006199447438120842</v>
      </c>
    </row>
    <row r="563" spans="1:5">
      <c r="A563">
        <v>562</v>
      </c>
      <c r="B563">
        <v>0.07456370443105698</v>
      </c>
      <c r="C563">
        <v>0.1124373525381088</v>
      </c>
      <c r="D563">
        <v>0.003166661597788334</v>
      </c>
      <c r="E563">
        <v>0.006708076689392328</v>
      </c>
    </row>
    <row r="564" spans="1:5">
      <c r="A564">
        <v>563</v>
      </c>
      <c r="B564">
        <v>0.07299582660198212</v>
      </c>
      <c r="C564">
        <v>0.112008661031723</v>
      </c>
      <c r="D564">
        <v>0.00305109447799623</v>
      </c>
      <c r="E564">
        <v>0.006660311948508024</v>
      </c>
    </row>
    <row r="565" spans="1:5">
      <c r="A565">
        <v>564</v>
      </c>
      <c r="B565">
        <v>0.07190149277448654</v>
      </c>
      <c r="C565">
        <v>0.1188613995909691</v>
      </c>
      <c r="D565">
        <v>0.002972166985273361</v>
      </c>
      <c r="E565">
        <v>0.007451422512531281</v>
      </c>
    </row>
    <row r="566" spans="1:5">
      <c r="A566">
        <v>565</v>
      </c>
      <c r="B566">
        <v>0.07236793637275696</v>
      </c>
      <c r="C566">
        <v>0.1136764660477638</v>
      </c>
      <c r="D566">
        <v>0.003006044076755643</v>
      </c>
      <c r="E566">
        <v>0.006848843768239021</v>
      </c>
    </row>
    <row r="567" spans="1:5">
      <c r="A567">
        <v>566</v>
      </c>
      <c r="B567">
        <v>0.07543189823627472</v>
      </c>
      <c r="C567">
        <v>0.1201789677143097</v>
      </c>
      <c r="D567">
        <v>0.003232860472053289</v>
      </c>
      <c r="E567">
        <v>0.007609912659972906</v>
      </c>
    </row>
    <row r="568" spans="1:5">
      <c r="A568">
        <v>567</v>
      </c>
      <c r="B568">
        <v>0.07581509649753571</v>
      </c>
      <c r="C568">
        <v>0.120930090546608</v>
      </c>
      <c r="D568">
        <v>0.003262380370870233</v>
      </c>
      <c r="E568">
        <v>0.007700579240918159</v>
      </c>
    </row>
    <row r="569" spans="1:5">
      <c r="A569">
        <v>568</v>
      </c>
      <c r="B569">
        <v>0.07263101637363434</v>
      </c>
      <c r="C569">
        <v>0.127187117934227</v>
      </c>
      <c r="D569">
        <v>0.003026507562026381</v>
      </c>
      <c r="E569">
        <v>0.008477559313178062</v>
      </c>
    </row>
    <row r="570" spans="1:5">
      <c r="A570">
        <v>569</v>
      </c>
      <c r="B570">
        <v>0.07551328092813492</v>
      </c>
      <c r="C570">
        <v>0.1141869276762009</v>
      </c>
      <c r="D570">
        <v>0.003240405349060893</v>
      </c>
      <c r="E570">
        <v>0.006909064948558807</v>
      </c>
    </row>
    <row r="571" spans="1:5">
      <c r="A571">
        <v>570</v>
      </c>
      <c r="B571">
        <v>0.0755080059170723</v>
      </c>
      <c r="C571">
        <v>0.1185605749487877</v>
      </c>
      <c r="D571">
        <v>0.00324047589674592</v>
      </c>
      <c r="E571">
        <v>0.007418252062052488</v>
      </c>
    </row>
    <row r="572" spans="1:5">
      <c r="A572">
        <v>571</v>
      </c>
      <c r="B572">
        <v>0.07786428183317184</v>
      </c>
      <c r="C572">
        <v>0.1290655881166458</v>
      </c>
      <c r="D572">
        <v>0.003421589033678174</v>
      </c>
      <c r="E572">
        <v>0.008719527162611485</v>
      </c>
    </row>
    <row r="573" spans="1:5">
      <c r="A573">
        <v>572</v>
      </c>
      <c r="B573">
        <v>0.07955003529787064</v>
      </c>
      <c r="C573">
        <v>0.114940732717514</v>
      </c>
      <c r="D573">
        <v>0.003554888302460313</v>
      </c>
      <c r="E573">
        <v>0.006996897514909506</v>
      </c>
    </row>
    <row r="574" spans="1:5">
      <c r="A574">
        <v>573</v>
      </c>
      <c r="B574">
        <v>0.0834963247179985</v>
      </c>
      <c r="C574">
        <v>0.1207641586661339</v>
      </c>
      <c r="D574">
        <v>0.003877010429278016</v>
      </c>
      <c r="E574">
        <v>0.007683383766561747</v>
      </c>
    </row>
    <row r="575" spans="1:5">
      <c r="A575">
        <v>574</v>
      </c>
      <c r="B575">
        <v>0.08095891028642654</v>
      </c>
      <c r="C575">
        <v>0.1287225931882858</v>
      </c>
      <c r="D575">
        <v>0.003668387653306127</v>
      </c>
      <c r="E575">
        <v>0.00867614708840847</v>
      </c>
    </row>
    <row r="576" spans="1:5">
      <c r="A576">
        <v>575</v>
      </c>
      <c r="B576">
        <v>0.09507350623607635</v>
      </c>
      <c r="C576">
        <v>0.1225282475352287</v>
      </c>
      <c r="D576">
        <v>0.004910483490675688</v>
      </c>
      <c r="E576">
        <v>0.007897783070802689</v>
      </c>
    </row>
    <row r="577" spans="1:5">
      <c r="A577">
        <v>576</v>
      </c>
      <c r="B577">
        <v>0.09743180871009827</v>
      </c>
      <c r="C577">
        <v>0.1200717911124229</v>
      </c>
      <c r="D577">
        <v>0.005137946456670761</v>
      </c>
      <c r="E577">
        <v>0.007600187789648771</v>
      </c>
    </row>
    <row r="578" spans="1:5">
      <c r="A578">
        <v>577</v>
      </c>
      <c r="B578">
        <v>0.08983960747718811</v>
      </c>
      <c r="C578">
        <v>0.1125216037034988</v>
      </c>
      <c r="D578">
        <v>0.004427086561918259</v>
      </c>
      <c r="E578">
        <v>0.006722189020365477</v>
      </c>
    </row>
    <row r="579" spans="1:5">
      <c r="A579">
        <v>578</v>
      </c>
      <c r="B579">
        <v>0.08825431019067764</v>
      </c>
      <c r="C579">
        <v>0.1097809448838234</v>
      </c>
      <c r="D579">
        <v>0.004286109004169703</v>
      </c>
      <c r="E579">
        <v>0.006417670752853155</v>
      </c>
    </row>
    <row r="580" spans="1:5">
      <c r="A580">
        <v>579</v>
      </c>
      <c r="B580">
        <v>0.08318156749010086</v>
      </c>
      <c r="C580">
        <v>0.1306661665439606</v>
      </c>
      <c r="D580">
        <v>0.00385134806856513</v>
      </c>
      <c r="E580">
        <v>0.008928729221224785</v>
      </c>
    </row>
    <row r="581" spans="1:5">
      <c r="A581">
        <v>580</v>
      </c>
      <c r="B581">
        <v>0.08294588327407837</v>
      </c>
      <c r="C581">
        <v>0.1228112131357193</v>
      </c>
      <c r="D581">
        <v>0.003832033136859536</v>
      </c>
      <c r="E581">
        <v>0.007933692075312138</v>
      </c>
    </row>
    <row r="582" spans="1:5">
      <c r="A582">
        <v>581</v>
      </c>
      <c r="B582">
        <v>0.08220010995864868</v>
      </c>
      <c r="C582">
        <v>0.1177862733602524</v>
      </c>
      <c r="D582">
        <v>0.003770811483263969</v>
      </c>
      <c r="E582">
        <v>0.00732932286337018</v>
      </c>
    </row>
    <row r="583" spans="1:5">
      <c r="A583">
        <v>582</v>
      </c>
      <c r="B583">
        <v>0.07530989497900009</v>
      </c>
      <c r="C583">
        <v>0.1109516471624374</v>
      </c>
      <c r="D583">
        <v>0.003228314686566591</v>
      </c>
      <c r="E583">
        <v>0.006547992117702961</v>
      </c>
    </row>
    <row r="584" spans="1:5">
      <c r="A584">
        <v>583</v>
      </c>
      <c r="B584">
        <v>0.07215522229671478</v>
      </c>
      <c r="C584">
        <v>0.1149821132421494</v>
      </c>
      <c r="D584">
        <v>0.002996302442625165</v>
      </c>
      <c r="E584">
        <v>0.007003972306847572</v>
      </c>
    </row>
    <row r="585" spans="1:5">
      <c r="A585">
        <v>584</v>
      </c>
      <c r="B585">
        <v>0.07662602514028549</v>
      </c>
      <c r="C585">
        <v>0.1132455915212631</v>
      </c>
      <c r="D585">
        <v>0.003329395782202482</v>
      </c>
      <c r="E585">
        <v>0.006806252524256706</v>
      </c>
    </row>
    <row r="586" spans="1:5">
      <c r="A586">
        <v>585</v>
      </c>
      <c r="B586">
        <v>0.07498406618833542</v>
      </c>
      <c r="C586">
        <v>0.1136092841625214</v>
      </c>
      <c r="D586">
        <v>0.00320554175414145</v>
      </c>
      <c r="E586">
        <v>0.006848222110420465</v>
      </c>
    </row>
    <row r="587" spans="1:5">
      <c r="A587">
        <v>586</v>
      </c>
      <c r="B587">
        <v>0.07452626526355743</v>
      </c>
      <c r="C587">
        <v>0.1169558465480804</v>
      </c>
      <c r="D587">
        <v>0.003171714255586267</v>
      </c>
      <c r="E587">
        <v>0.007234151940792799</v>
      </c>
    </row>
    <row r="588" spans="1:5">
      <c r="A588">
        <v>587</v>
      </c>
      <c r="B588">
        <v>0.07385122030973434</v>
      </c>
      <c r="C588">
        <v>0.1194023787975311</v>
      </c>
      <c r="D588">
        <v>0.003121907822787762</v>
      </c>
      <c r="E588">
        <v>0.007523627951741219</v>
      </c>
    </row>
    <row r="589" spans="1:5">
      <c r="A589">
        <v>588</v>
      </c>
      <c r="B589">
        <v>0.07206161320209503</v>
      </c>
      <c r="C589">
        <v>0.1126449853181839</v>
      </c>
      <c r="D589">
        <v>0.00299150263890624</v>
      </c>
      <c r="E589">
        <v>0.006739426869899035</v>
      </c>
    </row>
    <row r="590" spans="1:5">
      <c r="A590">
        <v>589</v>
      </c>
      <c r="B590">
        <v>0.0723860040307045</v>
      </c>
      <c r="C590">
        <v>0.1140922009944916</v>
      </c>
      <c r="D590">
        <v>0.003014915157109499</v>
      </c>
      <c r="E590">
        <v>0.006903677713125944</v>
      </c>
    </row>
    <row r="591" spans="1:5">
      <c r="A591">
        <v>590</v>
      </c>
      <c r="B591">
        <v>0.07080414891242981</v>
      </c>
      <c r="C591">
        <v>0.1277655959129333</v>
      </c>
      <c r="D591">
        <v>0.002901718718931079</v>
      </c>
      <c r="E591">
        <v>0.008557182736694813</v>
      </c>
    </row>
    <row r="592" spans="1:5">
      <c r="A592">
        <v>591</v>
      </c>
      <c r="B592">
        <v>0.07787591964006424</v>
      </c>
      <c r="C592">
        <v>0.1151774078607559</v>
      </c>
      <c r="D592">
        <v>0.003427616553381085</v>
      </c>
      <c r="E592">
        <v>0.007028270978480577</v>
      </c>
    </row>
    <row r="593" spans="1:5">
      <c r="A593">
        <v>592</v>
      </c>
      <c r="B593">
        <v>0.07645859569311142</v>
      </c>
      <c r="C593">
        <v>0.1132167428731918</v>
      </c>
      <c r="D593">
        <v>0.003317692782729864</v>
      </c>
      <c r="E593">
        <v>0.006803474389016628</v>
      </c>
    </row>
    <row r="594" spans="1:5">
      <c r="A594">
        <v>593</v>
      </c>
      <c r="B594">
        <v>0.07625269144773483</v>
      </c>
      <c r="C594">
        <v>0.1139768064022064</v>
      </c>
      <c r="D594">
        <v>0.003302097087725997</v>
      </c>
      <c r="E594">
        <v>0.006890341639518738</v>
      </c>
    </row>
    <row r="595" spans="1:5">
      <c r="A595">
        <v>594</v>
      </c>
      <c r="B595">
        <v>0.07603679597377777</v>
      </c>
      <c r="C595">
        <v>0.1109014600515366</v>
      </c>
      <c r="D595">
        <v>0.003285585436969995</v>
      </c>
      <c r="E595">
        <v>0.006544604897499084</v>
      </c>
    </row>
    <row r="596" spans="1:5">
      <c r="A596">
        <v>595</v>
      </c>
      <c r="B596">
        <v>0.07788407057523727</v>
      </c>
      <c r="C596">
        <v>0.1146606355905533</v>
      </c>
      <c r="D596">
        <v>0.003428530879318714</v>
      </c>
      <c r="E596">
        <v>0.006969389505684376</v>
      </c>
    </row>
    <row r="597" spans="1:5">
      <c r="A597">
        <v>596</v>
      </c>
      <c r="B597">
        <v>0.07856007665395737</v>
      </c>
      <c r="C597">
        <v>0.1148601323366165</v>
      </c>
      <c r="D597">
        <v>0.003481740597635508</v>
      </c>
      <c r="E597">
        <v>0.006992707028985023</v>
      </c>
    </row>
    <row r="598" spans="1:5">
      <c r="A598">
        <v>597</v>
      </c>
      <c r="B598">
        <v>0.07895743846893311</v>
      </c>
      <c r="C598">
        <v>0.1203674301505089</v>
      </c>
      <c r="D598">
        <v>0.003513711737468839</v>
      </c>
      <c r="E598">
        <v>0.007640803698450327</v>
      </c>
    </row>
    <row r="599" spans="1:5">
      <c r="A599">
        <v>598</v>
      </c>
      <c r="B599">
        <v>0.07910467684268951</v>
      </c>
      <c r="C599">
        <v>0.1143932044506073</v>
      </c>
      <c r="D599">
        <v>0.003525591688230634</v>
      </c>
      <c r="E599">
        <v>0.006940032821148634</v>
      </c>
    </row>
    <row r="600" spans="1:5">
      <c r="A600">
        <v>599</v>
      </c>
      <c r="B600">
        <v>0.0808052271604538</v>
      </c>
      <c r="C600">
        <v>0.1106538772583008</v>
      </c>
      <c r="D600">
        <v>0.00366182392463088</v>
      </c>
      <c r="E600">
        <v>0.006519094109535217</v>
      </c>
    </row>
    <row r="601" spans="1:5">
      <c r="A601">
        <v>600</v>
      </c>
      <c r="B601">
        <v>0.08004463464021683</v>
      </c>
      <c r="C601">
        <v>0.1100374534726143</v>
      </c>
      <c r="D601">
        <v>0.003600228112190962</v>
      </c>
      <c r="E601">
        <v>0.006451004184782505</v>
      </c>
    </row>
    <row r="602" spans="1:5">
      <c r="A602">
        <v>601</v>
      </c>
      <c r="B602">
        <v>0.07917315512895584</v>
      </c>
      <c r="C602">
        <v>0.107901893556118</v>
      </c>
      <c r="D602">
        <v>0.003530977061018348</v>
      </c>
      <c r="E602">
        <v>0.006218551192432642</v>
      </c>
    </row>
    <row r="603" spans="1:5">
      <c r="A603">
        <v>602</v>
      </c>
      <c r="B603">
        <v>0.07923327386379242</v>
      </c>
      <c r="C603">
        <v>0.1189989596605301</v>
      </c>
      <c r="D603">
        <v>0.003536107018589973</v>
      </c>
      <c r="E603">
        <v>0.007477699313312769</v>
      </c>
    </row>
    <row r="604" spans="1:5">
      <c r="A604">
        <v>603</v>
      </c>
      <c r="B604">
        <v>0.0803271010518074</v>
      </c>
      <c r="C604">
        <v>0.1142949685454369</v>
      </c>
      <c r="D604">
        <v>0.003623096505180001</v>
      </c>
      <c r="E604">
        <v>0.006928322836756706</v>
      </c>
    </row>
    <row r="605" spans="1:5">
      <c r="A605">
        <v>604</v>
      </c>
      <c r="B605">
        <v>0.07653376460075378</v>
      </c>
      <c r="C605">
        <v>0.1127407625317574</v>
      </c>
      <c r="D605">
        <v>0.003325505880638957</v>
      </c>
      <c r="E605">
        <v>0.006752316839993</v>
      </c>
    </row>
    <row r="606" spans="1:5">
      <c r="A606">
        <v>605</v>
      </c>
      <c r="B606">
        <v>0.08153723180294037</v>
      </c>
      <c r="C606">
        <v>0.1152906492352486</v>
      </c>
      <c r="D606">
        <v>0.003721281886100769</v>
      </c>
      <c r="E606">
        <v>0.007043696474283934</v>
      </c>
    </row>
    <row r="607" spans="1:5">
      <c r="A607">
        <v>606</v>
      </c>
      <c r="B607">
        <v>0.0777142196893692</v>
      </c>
      <c r="C607">
        <v>0.1005596742033958</v>
      </c>
      <c r="D607">
        <v>0.003417571308091283</v>
      </c>
      <c r="E607">
        <v>0.005454123020172119</v>
      </c>
    </row>
    <row r="608" spans="1:5">
      <c r="A608">
        <v>607</v>
      </c>
      <c r="B608">
        <v>0.07936888933181763</v>
      </c>
      <c r="C608">
        <v>0.1163542792201042</v>
      </c>
      <c r="D608">
        <v>0.003547458210960031</v>
      </c>
      <c r="E608">
        <v>0.007167161908000708</v>
      </c>
    </row>
    <row r="609" spans="1:5">
      <c r="A609">
        <v>608</v>
      </c>
      <c r="B609">
        <v>0.0776970386505127</v>
      </c>
      <c r="C609">
        <v>0.1101755499839783</v>
      </c>
      <c r="D609">
        <v>0.003416470950469375</v>
      </c>
      <c r="E609">
        <v>0.006467636208981276</v>
      </c>
    </row>
    <row r="610" spans="1:5">
      <c r="A610">
        <v>609</v>
      </c>
      <c r="B610">
        <v>0.07785861939191818</v>
      </c>
      <c r="C610">
        <v>0.110206738114357</v>
      </c>
      <c r="D610">
        <v>0.003429077100008726</v>
      </c>
      <c r="E610">
        <v>0.006471114233136177</v>
      </c>
    </row>
    <row r="611" spans="1:5">
      <c r="A611">
        <v>610</v>
      </c>
      <c r="B611">
        <v>0.07588295638561249</v>
      </c>
      <c r="C611">
        <v>0.1102023124694824</v>
      </c>
      <c r="D611">
        <v>0.003277565585449338</v>
      </c>
      <c r="E611">
        <v>0.006470857188105583</v>
      </c>
    </row>
    <row r="612" spans="1:5">
      <c r="A612">
        <v>611</v>
      </c>
      <c r="B612">
        <v>0.07399905472993851</v>
      </c>
      <c r="C612">
        <v>0.1087740957736969</v>
      </c>
      <c r="D612">
        <v>0.003136164741590619</v>
      </c>
      <c r="E612">
        <v>0.006314067170023918</v>
      </c>
    </row>
    <row r="613" spans="1:5">
      <c r="A613">
        <v>612</v>
      </c>
      <c r="B613">
        <v>0.07277294993400574</v>
      </c>
      <c r="C613">
        <v>0.1155574843287468</v>
      </c>
      <c r="D613">
        <v>0.003046383848413825</v>
      </c>
      <c r="E613">
        <v>0.007075638044625521</v>
      </c>
    </row>
    <row r="614" spans="1:5">
      <c r="A614">
        <v>613</v>
      </c>
      <c r="B614">
        <v>0.07610387355089188</v>
      </c>
      <c r="C614">
        <v>0.1239654719829559</v>
      </c>
      <c r="D614">
        <v>0.003294847439974546</v>
      </c>
      <c r="E614">
        <v>0.008083031512796879</v>
      </c>
    </row>
    <row r="615" spans="1:5">
      <c r="A615">
        <v>614</v>
      </c>
      <c r="B615">
        <v>0.07337598502635956</v>
      </c>
      <c r="C615">
        <v>0.1257890462875366</v>
      </c>
      <c r="D615">
        <v>0.003091434948146343</v>
      </c>
      <c r="E615">
        <v>0.008311551995575428</v>
      </c>
    </row>
    <row r="616" spans="1:5">
      <c r="A616">
        <v>615</v>
      </c>
      <c r="B616">
        <v>0.07234857976436615</v>
      </c>
      <c r="C616">
        <v>0.1237489506602287</v>
      </c>
      <c r="D616">
        <v>0.003017297014594078</v>
      </c>
      <c r="E616">
        <v>0.008057423867285252</v>
      </c>
    </row>
    <row r="617" spans="1:5">
      <c r="A617">
        <v>616</v>
      </c>
      <c r="B617">
        <v>0.07445871829986572</v>
      </c>
      <c r="C617">
        <v>0.1238735318183899</v>
      </c>
      <c r="D617">
        <v>0.00317248166538775</v>
      </c>
      <c r="E617">
        <v>0.00807309802621603</v>
      </c>
    </row>
    <row r="618" spans="1:5">
      <c r="A618">
        <v>617</v>
      </c>
      <c r="B618">
        <v>0.07494215667247772</v>
      </c>
      <c r="C618">
        <v>0.1238179951906204</v>
      </c>
      <c r="D618">
        <v>0.003208940615877509</v>
      </c>
      <c r="E618">
        <v>0.008066494949162006</v>
      </c>
    </row>
    <row r="619" spans="1:5">
      <c r="A619">
        <v>618</v>
      </c>
      <c r="B619">
        <v>0.08101087063550949</v>
      </c>
      <c r="C619">
        <v>0.1253494024276733</v>
      </c>
      <c r="D619">
        <v>0.003682470414787531</v>
      </c>
      <c r="E619">
        <v>0.008257545530796051</v>
      </c>
    </row>
    <row r="620" spans="1:5">
      <c r="A620">
        <v>619</v>
      </c>
      <c r="B620">
        <v>0.08036357909440994</v>
      </c>
      <c r="C620">
        <v>0.1139534339308739</v>
      </c>
      <c r="D620">
        <v>0.003630257211625576</v>
      </c>
      <c r="E620">
        <v>0.006893764715641737</v>
      </c>
    </row>
    <row r="621" spans="1:5">
      <c r="A621">
        <v>620</v>
      </c>
      <c r="B621">
        <v>0.09049789607524872</v>
      </c>
      <c r="C621">
        <v>0.1304086744785309</v>
      </c>
      <c r="D621">
        <v>0.004496413748711348</v>
      </c>
      <c r="E621">
        <v>0.008904660120606422</v>
      </c>
    </row>
    <row r="622" spans="1:5">
      <c r="A622">
        <v>621</v>
      </c>
      <c r="B622">
        <v>0.0911242738366127</v>
      </c>
      <c r="C622">
        <v>0.1266999542713165</v>
      </c>
      <c r="D622">
        <v>0.004553563427180052</v>
      </c>
      <c r="E622">
        <v>0.008429214358329773</v>
      </c>
    </row>
    <row r="623" spans="1:5">
      <c r="A623">
        <v>622</v>
      </c>
      <c r="B623">
        <v>0.08663098514080048</v>
      </c>
      <c r="C623">
        <v>0.116112232208252</v>
      </c>
      <c r="D623">
        <v>0.004155536182224751</v>
      </c>
      <c r="E623">
        <v>0.007144364062696695</v>
      </c>
    </row>
    <row r="624" spans="1:5">
      <c r="A624">
        <v>623</v>
      </c>
      <c r="B624">
        <v>0.08745793998241425</v>
      </c>
      <c r="C624">
        <v>0.1165799424052238</v>
      </c>
      <c r="D624">
        <v>0.004227437544614077</v>
      </c>
      <c r="E624">
        <v>0.007198982872068882</v>
      </c>
    </row>
    <row r="625" spans="1:5">
      <c r="A625">
        <v>624</v>
      </c>
      <c r="B625">
        <v>0.08606895804405212</v>
      </c>
      <c r="C625">
        <v>0.1223930642008781</v>
      </c>
      <c r="D625">
        <v>0.004107424523681402</v>
      </c>
      <c r="E625">
        <v>0.007893390953540802</v>
      </c>
    </row>
    <row r="626" spans="1:5">
      <c r="A626">
        <v>625</v>
      </c>
      <c r="B626">
        <v>0.08493240177631378</v>
      </c>
      <c r="C626">
        <v>0.1135516315698624</v>
      </c>
      <c r="D626">
        <v>0.004009781405329704</v>
      </c>
      <c r="E626">
        <v>0.006849906407296658</v>
      </c>
    </row>
    <row r="627" spans="1:5">
      <c r="A627">
        <v>626</v>
      </c>
      <c r="B627">
        <v>0.08059648424386978</v>
      </c>
      <c r="C627">
        <v>0.1202893033623695</v>
      </c>
      <c r="D627">
        <v>0.003650810103863478</v>
      </c>
      <c r="E627">
        <v>0.007638003677129745</v>
      </c>
    </row>
    <row r="628" spans="1:5">
      <c r="A628">
        <v>627</v>
      </c>
      <c r="B628">
        <v>0.0783521980047226</v>
      </c>
      <c r="C628">
        <v>0.1071380227804184</v>
      </c>
      <c r="D628">
        <v>0.003472736570984125</v>
      </c>
      <c r="E628">
        <v>0.006142552010715008</v>
      </c>
    </row>
    <row r="629" spans="1:5">
      <c r="A629">
        <v>628</v>
      </c>
      <c r="B629">
        <v>0.07953878492116928</v>
      </c>
      <c r="C629">
        <v>0.1065443754196167</v>
      </c>
      <c r="D629">
        <v>0.003566427389159799</v>
      </c>
      <c r="E629">
        <v>0.006079746875911951</v>
      </c>
    </row>
    <row r="630" spans="1:5">
      <c r="A630">
        <v>629</v>
      </c>
      <c r="B630">
        <v>0.0778566375374794</v>
      </c>
      <c r="C630">
        <v>0.1095765009522438</v>
      </c>
      <c r="D630">
        <v>0.003435095073655248</v>
      </c>
      <c r="E630">
        <v>0.006408029701560736</v>
      </c>
    </row>
    <row r="631" spans="1:5">
      <c r="A631">
        <v>630</v>
      </c>
      <c r="B631">
        <v>0.07769882678985596</v>
      </c>
      <c r="C631">
        <v>0.1182459890842438</v>
      </c>
      <c r="D631">
        <v>0.003422833047807217</v>
      </c>
      <c r="E631">
        <v>0.007395491003990173</v>
      </c>
    </row>
    <row r="632" spans="1:5">
      <c r="A632">
        <v>631</v>
      </c>
      <c r="B632">
        <v>0.08113287389278412</v>
      </c>
      <c r="C632">
        <v>0.1144581064581871</v>
      </c>
      <c r="D632">
        <v>0.003695967840030789</v>
      </c>
      <c r="E632">
        <v>0.006955406162887812</v>
      </c>
    </row>
    <row r="633" spans="1:5">
      <c r="A633">
        <v>632</v>
      </c>
      <c r="B633">
        <v>0.07653521001338959</v>
      </c>
      <c r="C633">
        <v>0.1062805578112602</v>
      </c>
      <c r="D633">
        <v>0.003334133885800838</v>
      </c>
      <c r="E633">
        <v>0.006053432822227478</v>
      </c>
    </row>
    <row r="634" spans="1:5">
      <c r="A634">
        <v>633</v>
      </c>
      <c r="B634">
        <v>0.07579343020915985</v>
      </c>
      <c r="C634">
        <v>0.1117510199546814</v>
      </c>
      <c r="D634">
        <v>0.003277746727690101</v>
      </c>
      <c r="E634">
        <v>0.006649226881563663</v>
      </c>
    </row>
    <row r="635" spans="1:5">
      <c r="A635">
        <v>634</v>
      </c>
      <c r="B635">
        <v>0.07078053802251816</v>
      </c>
      <c r="C635">
        <v>0.1065164878964424</v>
      </c>
      <c r="D635">
        <v>0.002910030540078878</v>
      </c>
      <c r="E635">
        <v>0.006078418809920549</v>
      </c>
    </row>
    <row r="636" spans="1:5">
      <c r="A636">
        <v>635</v>
      </c>
      <c r="B636">
        <v>0.06859152019023895</v>
      </c>
      <c r="C636">
        <v>0.1099611595273018</v>
      </c>
      <c r="D636">
        <v>0.002758013550192118</v>
      </c>
      <c r="E636">
        <v>0.006451493129134178</v>
      </c>
    </row>
    <row r="637" spans="1:5">
      <c r="A637">
        <v>636</v>
      </c>
      <c r="B637">
        <v>0.07144821435213089</v>
      </c>
      <c r="C637">
        <v>0.1149796023964882</v>
      </c>
      <c r="D637">
        <v>0.002958084456622601</v>
      </c>
      <c r="E637">
        <v>0.007016019895672798</v>
      </c>
    </row>
    <row r="638" spans="1:5">
      <c r="A638">
        <v>637</v>
      </c>
      <c r="B638">
        <v>0.07092343270778656</v>
      </c>
      <c r="C638">
        <v>0.1209646686911583</v>
      </c>
      <c r="D638">
        <v>0.002920869272202253</v>
      </c>
      <c r="E638">
        <v>0.007722181733697653</v>
      </c>
    </row>
    <row r="639" spans="1:5">
      <c r="A639">
        <v>638</v>
      </c>
      <c r="B639">
        <v>0.07006335258483887</v>
      </c>
      <c r="C639">
        <v>0.118809700012207</v>
      </c>
      <c r="D639">
        <v>0.002860804088413715</v>
      </c>
      <c r="E639">
        <v>0.007464638445526361</v>
      </c>
    </row>
    <row r="640" spans="1:5">
      <c r="A640">
        <v>639</v>
      </c>
      <c r="B640">
        <v>0.07262475788593292</v>
      </c>
      <c r="C640">
        <v>0.1158011481165886</v>
      </c>
      <c r="D640">
        <v>0.003043938195332885</v>
      </c>
      <c r="E640">
        <v>0.007111928425729275</v>
      </c>
    </row>
    <row r="641" spans="1:5">
      <c r="A641">
        <v>640</v>
      </c>
      <c r="B641">
        <v>0.0721970796585083</v>
      </c>
      <c r="C641">
        <v>0.1170493513345718</v>
      </c>
      <c r="D641">
        <v>0.003012861823663116</v>
      </c>
      <c r="E641">
        <v>0.007257429882884026</v>
      </c>
    </row>
    <row r="642" spans="1:5">
      <c r="A642">
        <v>641</v>
      </c>
      <c r="B642">
        <v>0.07140690833330154</v>
      </c>
      <c r="C642">
        <v>0.1212557256221771</v>
      </c>
      <c r="D642">
        <v>0.002956462791189551</v>
      </c>
      <c r="E642">
        <v>0.007758306805044413</v>
      </c>
    </row>
    <row r="643" spans="1:5">
      <c r="A643">
        <v>642</v>
      </c>
      <c r="B643">
        <v>0.07002706080675125</v>
      </c>
      <c r="C643">
        <v>0.124045804142952</v>
      </c>
      <c r="D643">
        <v>0.002858768915757537</v>
      </c>
      <c r="E643">
        <v>0.008101040497422218</v>
      </c>
    </row>
    <row r="644" spans="1:5">
      <c r="A644">
        <v>643</v>
      </c>
      <c r="B644">
        <v>0.07414445281028748</v>
      </c>
      <c r="C644">
        <v>0.1179373264312744</v>
      </c>
      <c r="D644">
        <v>0.00315594463609159</v>
      </c>
      <c r="E644">
        <v>0.007361666765064001</v>
      </c>
    </row>
    <row r="645" spans="1:5">
      <c r="A645">
        <v>644</v>
      </c>
      <c r="B645">
        <v>0.07230393588542938</v>
      </c>
      <c r="C645">
        <v>0.1183141991496086</v>
      </c>
      <c r="D645">
        <v>0.003021345240995288</v>
      </c>
      <c r="E645">
        <v>0.007407148834317923</v>
      </c>
    </row>
    <row r="646" spans="1:5">
      <c r="A646">
        <v>645</v>
      </c>
      <c r="B646">
        <v>0.06808043271303177</v>
      </c>
      <c r="C646">
        <v>0.122723788022995</v>
      </c>
      <c r="D646">
        <v>0.002725415397435427</v>
      </c>
      <c r="E646">
        <v>0.00793881993740797</v>
      </c>
    </row>
    <row r="647" spans="1:5">
      <c r="A647">
        <v>646</v>
      </c>
      <c r="B647">
        <v>0.07215367257595062</v>
      </c>
      <c r="C647">
        <v>0.1181803867220879</v>
      </c>
      <c r="D647">
        <v>0.003011441556736827</v>
      </c>
      <c r="E647">
        <v>0.007391924969851971</v>
      </c>
    </row>
    <row r="648" spans="1:5">
      <c r="A648">
        <v>647</v>
      </c>
      <c r="B648">
        <v>0.07692408561706543</v>
      </c>
      <c r="C648">
        <v>0.1161919087171555</v>
      </c>
      <c r="D648">
        <v>0.003367409575730562</v>
      </c>
      <c r="E648">
        <v>0.007159309927374125</v>
      </c>
    </row>
    <row r="649" spans="1:5">
      <c r="A649">
        <v>648</v>
      </c>
      <c r="B649">
        <v>0.08491949737071991</v>
      </c>
      <c r="C649">
        <v>0.1092555299401283</v>
      </c>
      <c r="D649">
        <v>0.004014189355075359</v>
      </c>
      <c r="E649">
        <v>0.006376981269568205</v>
      </c>
    </row>
    <row r="650" spans="1:5">
      <c r="A650">
        <v>649</v>
      </c>
      <c r="B650">
        <v>0.08187149465084076</v>
      </c>
      <c r="C650">
        <v>0.1117296069860458</v>
      </c>
      <c r="D650">
        <v>0.003760118503123522</v>
      </c>
      <c r="E650">
        <v>0.006650564260780811</v>
      </c>
    </row>
    <row r="651" spans="1:5">
      <c r="A651">
        <v>650</v>
      </c>
      <c r="B651">
        <v>0.08161786943674088</v>
      </c>
      <c r="C651">
        <v>0.1240029335021973</v>
      </c>
      <c r="D651">
        <v>0.003739389590919018</v>
      </c>
      <c r="E651">
        <v>0.00809719692915678</v>
      </c>
    </row>
    <row r="652" spans="1:5">
      <c r="A652">
        <v>651</v>
      </c>
      <c r="B652">
        <v>0.08149455487728119</v>
      </c>
      <c r="C652">
        <v>0.1072342097759247</v>
      </c>
      <c r="D652">
        <v>0.003729308489710093</v>
      </c>
      <c r="E652">
        <v>0.006158556789159775</v>
      </c>
    </row>
    <row r="653" spans="1:5">
      <c r="A653">
        <v>652</v>
      </c>
      <c r="B653">
        <v>0.07649950683116913</v>
      </c>
      <c r="C653">
        <v>0.1088183149695396</v>
      </c>
      <c r="D653">
        <v>0.003335217945277691</v>
      </c>
      <c r="E653">
        <v>0.006330141797661781</v>
      </c>
    </row>
    <row r="654" spans="1:5">
      <c r="A654">
        <v>653</v>
      </c>
      <c r="B654">
        <v>0.07627695798873901</v>
      </c>
      <c r="C654">
        <v>0.1142307817935944</v>
      </c>
      <c r="D654">
        <v>0.003318812465295196</v>
      </c>
      <c r="E654">
        <v>0.006934721022844315</v>
      </c>
    </row>
    <row r="655" spans="1:5">
      <c r="A655">
        <v>654</v>
      </c>
      <c r="B655">
        <v>0.07418273389339447</v>
      </c>
      <c r="C655">
        <v>0.1193315014243126</v>
      </c>
      <c r="D655">
        <v>0.003162144916132092</v>
      </c>
      <c r="E655">
        <v>0.007530819159001112</v>
      </c>
    </row>
    <row r="656" spans="1:5">
      <c r="A656">
        <v>655</v>
      </c>
      <c r="B656">
        <v>0.09268667548894882</v>
      </c>
      <c r="C656">
        <v>0.1327018737792969</v>
      </c>
      <c r="D656">
        <v>0.004706288687884808</v>
      </c>
      <c r="E656">
        <v>0.009215830825269222</v>
      </c>
    </row>
    <row r="657" spans="1:5">
      <c r="A657">
        <v>656</v>
      </c>
      <c r="B657">
        <v>0.0899350568652153</v>
      </c>
      <c r="C657">
        <v>0.123145766556263</v>
      </c>
      <c r="D657">
        <v>0.004455363377928734</v>
      </c>
      <c r="E657">
        <v>0.007993712089955807</v>
      </c>
    </row>
    <row r="658" spans="1:5">
      <c r="A658">
        <v>657</v>
      </c>
      <c r="B658">
        <v>0.07883035391569138</v>
      </c>
      <c r="C658">
        <v>0.11453827470541</v>
      </c>
      <c r="D658">
        <v>0.003518410259857774</v>
      </c>
      <c r="E658">
        <v>0.00697105098515749</v>
      </c>
    </row>
    <row r="659" spans="1:5">
      <c r="A659">
        <v>658</v>
      </c>
      <c r="B659">
        <v>0.07522372156381607</v>
      </c>
      <c r="C659">
        <v>0.1067430600523949</v>
      </c>
      <c r="D659">
        <v>0.003240871010348201</v>
      </c>
      <c r="E659">
        <v>0.006108843721449375</v>
      </c>
    </row>
    <row r="660" spans="1:5">
      <c r="A660">
        <v>659</v>
      </c>
      <c r="B660">
        <v>0.08452132344245911</v>
      </c>
      <c r="C660">
        <v>0.1277339309453964</v>
      </c>
      <c r="D660">
        <v>0.003983635455369949</v>
      </c>
      <c r="E660">
        <v>0.008569458499550819</v>
      </c>
    </row>
    <row r="661" spans="1:5">
      <c r="A661">
        <v>660</v>
      </c>
      <c r="B661">
        <v>0.08879046142101288</v>
      </c>
      <c r="C661">
        <v>0.1087965667247772</v>
      </c>
      <c r="D661">
        <v>0.004353528842329979</v>
      </c>
      <c r="E661">
        <v>0.006329985335469246</v>
      </c>
    </row>
    <row r="662" spans="1:5">
      <c r="A662">
        <v>661</v>
      </c>
      <c r="B662">
        <v>0.08006752282381058</v>
      </c>
      <c r="C662">
        <v>0.1055446267127991</v>
      </c>
      <c r="D662">
        <v>0.003617075737565756</v>
      </c>
      <c r="E662">
        <v>0.005982122849673033</v>
      </c>
    </row>
    <row r="663" spans="1:5">
      <c r="A663">
        <v>662</v>
      </c>
      <c r="B663">
        <v>0.07724367827177048</v>
      </c>
      <c r="C663">
        <v>0.1155470013618469</v>
      </c>
      <c r="D663">
        <v>0.003395576495677233</v>
      </c>
      <c r="E663">
        <v>0.007087871432304382</v>
      </c>
    </row>
    <row r="664" spans="1:5">
      <c r="A664">
        <v>663</v>
      </c>
      <c r="B664">
        <v>0.0751190260052681</v>
      </c>
      <c r="C664">
        <v>0.1159421503543854</v>
      </c>
      <c r="D664">
        <v>0.003233797382563353</v>
      </c>
      <c r="E664">
        <v>0.007133633363991976</v>
      </c>
    </row>
    <row r="665" spans="1:5">
      <c r="A665">
        <v>664</v>
      </c>
      <c r="B665">
        <v>0.07031097263097763</v>
      </c>
      <c r="C665">
        <v>0.1182477027177811</v>
      </c>
      <c r="D665">
        <v>0.002884260844439268</v>
      </c>
      <c r="E665">
        <v>0.007404009811580181</v>
      </c>
    </row>
    <row r="666" spans="1:5">
      <c r="A666">
        <v>665</v>
      </c>
      <c r="B666">
        <v>0.07283040136098862</v>
      </c>
      <c r="C666">
        <v>0.1231268420815468</v>
      </c>
      <c r="D666">
        <v>0.003064790740609169</v>
      </c>
      <c r="E666">
        <v>0.007992818020284176</v>
      </c>
    </row>
    <row r="667" spans="1:5">
      <c r="A667">
        <v>666</v>
      </c>
      <c r="B667">
        <v>0.07092862576246262</v>
      </c>
      <c r="C667">
        <v>0.1179111003875732</v>
      </c>
      <c r="D667">
        <v>0.002928267000243068</v>
      </c>
      <c r="E667">
        <v>0.00736452080309391</v>
      </c>
    </row>
    <row r="668" spans="1:5">
      <c r="A668">
        <v>667</v>
      </c>
      <c r="B668">
        <v>0.06951744109392166</v>
      </c>
      <c r="C668">
        <v>0.1186259388923645</v>
      </c>
      <c r="D668">
        <v>0.002829286735504866</v>
      </c>
      <c r="E668">
        <v>0.007449211087077856</v>
      </c>
    </row>
    <row r="669" spans="1:5">
      <c r="A669">
        <v>668</v>
      </c>
      <c r="B669">
        <v>0.06632266938686371</v>
      </c>
      <c r="C669">
        <v>0.1168438494205475</v>
      </c>
      <c r="D669">
        <v>0.002612564247101545</v>
      </c>
      <c r="E669">
        <v>0.007239500992000103</v>
      </c>
    </row>
    <row r="670" spans="1:5">
      <c r="A670">
        <v>669</v>
      </c>
      <c r="B670">
        <v>0.07462456077337265</v>
      </c>
      <c r="C670">
        <v>0.1109717786312103</v>
      </c>
      <c r="D670">
        <v>0.003197334939613938</v>
      </c>
      <c r="E670">
        <v>0.006570062134414911</v>
      </c>
    </row>
    <row r="671" spans="1:5">
      <c r="A671">
        <v>670</v>
      </c>
      <c r="B671">
        <v>0.07733681052923203</v>
      </c>
      <c r="C671">
        <v>0.1245929971337318</v>
      </c>
      <c r="D671">
        <v>0.003403232665732503</v>
      </c>
      <c r="E671">
        <v>0.008174280636012554</v>
      </c>
    </row>
    <row r="672" spans="1:5">
      <c r="A672">
        <v>671</v>
      </c>
      <c r="B672">
        <v>0.07693251222372055</v>
      </c>
      <c r="C672">
        <v>0.1328649371862411</v>
      </c>
      <c r="D672">
        <v>0.003372108796611428</v>
      </c>
      <c r="E672">
        <v>0.009239643812179565</v>
      </c>
    </row>
    <row r="673" spans="1:5">
      <c r="A673">
        <v>672</v>
      </c>
      <c r="B673">
        <v>0.07904640585184097</v>
      </c>
      <c r="C673">
        <v>0.1361597180366516</v>
      </c>
      <c r="D673">
        <v>0.003537114942446351</v>
      </c>
      <c r="E673">
        <v>0.00968268234282732</v>
      </c>
    </row>
    <row r="674" spans="1:5">
      <c r="A674">
        <v>673</v>
      </c>
      <c r="B674">
        <v>0.07765120267868042</v>
      </c>
      <c r="C674">
        <v>0.1334963589906693</v>
      </c>
      <c r="D674">
        <v>0.003427520859986544</v>
      </c>
      <c r="E674">
        <v>0.009323518723249435</v>
      </c>
    </row>
    <row r="675" spans="1:5">
      <c r="A675">
        <v>674</v>
      </c>
      <c r="B675">
        <v>0.07938309013843536</v>
      </c>
      <c r="C675">
        <v>0.135710209608078</v>
      </c>
      <c r="D675">
        <v>0.003563778242096305</v>
      </c>
      <c r="E675">
        <v>0.009621751494705677</v>
      </c>
    </row>
    <row r="676" spans="1:5">
      <c r="A676">
        <v>675</v>
      </c>
      <c r="B676">
        <v>0.0834299623966217</v>
      </c>
      <c r="C676">
        <v>0.1340710520744324</v>
      </c>
      <c r="D676">
        <v>0.00389388739131391</v>
      </c>
      <c r="E676">
        <v>0.009401324205100536</v>
      </c>
    </row>
    <row r="677" spans="1:5">
      <c r="A677">
        <v>676</v>
      </c>
      <c r="B677">
        <v>0.08503309637308121</v>
      </c>
      <c r="C677">
        <v>0.129451721906662</v>
      </c>
      <c r="D677">
        <v>0.004029244184494019</v>
      </c>
      <c r="E677">
        <v>0.008793050423264503</v>
      </c>
    </row>
    <row r="678" spans="1:5">
      <c r="A678">
        <v>677</v>
      </c>
      <c r="B678">
        <v>0.07894192636013031</v>
      </c>
      <c r="C678">
        <v>0.1320517808198929</v>
      </c>
      <c r="D678">
        <v>0.003530184039846063</v>
      </c>
      <c r="E678">
        <v>0.009133301675319672</v>
      </c>
    </row>
    <row r="679" spans="1:5">
      <c r="A679">
        <v>678</v>
      </c>
      <c r="B679">
        <v>0.08758216351270676</v>
      </c>
      <c r="C679">
        <v>0.1186867579817772</v>
      </c>
      <c r="D679">
        <v>0.004249781370162964</v>
      </c>
      <c r="E679">
        <v>0.007457948755472898</v>
      </c>
    </row>
    <row r="680" spans="1:5">
      <c r="A680">
        <v>679</v>
      </c>
      <c r="B680">
        <v>0.08652712404727936</v>
      </c>
      <c r="C680">
        <v>0.1142156794667244</v>
      </c>
      <c r="D680">
        <v>0.004158091265708208</v>
      </c>
      <c r="E680">
        <v>0.006937508005648851</v>
      </c>
    </row>
    <row r="681" spans="1:5">
      <c r="A681">
        <v>680</v>
      </c>
      <c r="B681">
        <v>0.08437126129865646</v>
      </c>
      <c r="C681">
        <v>0.1137773171067238</v>
      </c>
      <c r="D681">
        <v>0.003974036779254675</v>
      </c>
      <c r="E681">
        <v>0.006887416355311871</v>
      </c>
    </row>
    <row r="682" spans="1:5">
      <c r="A682">
        <v>681</v>
      </c>
      <c r="B682">
        <v>0.07721774280071259</v>
      </c>
      <c r="C682">
        <v>0.1182788759469986</v>
      </c>
      <c r="D682">
        <v>0.003395919455215335</v>
      </c>
      <c r="E682">
        <v>0.007409947458654642</v>
      </c>
    </row>
    <row r="683" spans="1:5">
      <c r="A683">
        <v>682</v>
      </c>
      <c r="B683">
        <v>0.07028433680534363</v>
      </c>
      <c r="C683">
        <v>0.1326929181814194</v>
      </c>
      <c r="D683">
        <v>0.002884752117097378</v>
      </c>
      <c r="E683">
        <v>0.009218727238476276</v>
      </c>
    </row>
    <row r="684" spans="1:5">
      <c r="A684">
        <v>683</v>
      </c>
      <c r="B684">
        <v>0.07010012120008469</v>
      </c>
      <c r="C684">
        <v>0.1239750310778618</v>
      </c>
      <c r="D684">
        <v>0.002871788572520018</v>
      </c>
      <c r="E684">
        <v>0.008099582977592945</v>
      </c>
    </row>
    <row r="685" spans="1:5">
      <c r="A685">
        <v>684</v>
      </c>
      <c r="B685">
        <v>0.06928962469100952</v>
      </c>
      <c r="C685">
        <v>0.1129171401262283</v>
      </c>
      <c r="D685">
        <v>0.002815030980855227</v>
      </c>
      <c r="E685">
        <v>0.006789696868509054</v>
      </c>
    </row>
    <row r="686" spans="1:5">
      <c r="A686">
        <v>685</v>
      </c>
      <c r="B686">
        <v>0.07064952701330185</v>
      </c>
      <c r="C686">
        <v>0.1172830685973167</v>
      </c>
      <c r="D686">
        <v>0.002910125069320202</v>
      </c>
      <c r="E686">
        <v>0.007292342372238636</v>
      </c>
    </row>
    <row r="687" spans="1:5">
      <c r="A687">
        <v>686</v>
      </c>
      <c r="B687">
        <v>0.06926871091127396</v>
      </c>
      <c r="C687">
        <v>0.1123626157641411</v>
      </c>
      <c r="D687">
        <v>0.002813772764056921</v>
      </c>
      <c r="E687">
        <v>0.006727379281073809</v>
      </c>
    </row>
    <row r="688" spans="1:5">
      <c r="A688">
        <v>687</v>
      </c>
      <c r="B688">
        <v>0.06552200764417648</v>
      </c>
      <c r="C688">
        <v>0.1254025399684906</v>
      </c>
      <c r="D688">
        <v>0.002561243949458003</v>
      </c>
      <c r="E688">
        <v>0.008277999237179756</v>
      </c>
    </row>
    <row r="689" spans="1:5">
      <c r="A689">
        <v>688</v>
      </c>
      <c r="B689">
        <v>0.06210659444332123</v>
      </c>
      <c r="C689">
        <v>0.1293046176433563</v>
      </c>
      <c r="D689">
        <v>0.002344007836654782</v>
      </c>
      <c r="E689">
        <v>0.00877540186047554</v>
      </c>
    </row>
    <row r="690" spans="1:5">
      <c r="A690">
        <v>689</v>
      </c>
      <c r="B690">
        <v>0.06166133284568787</v>
      </c>
      <c r="C690">
        <v>0.1313452869653702</v>
      </c>
      <c r="D690">
        <v>0.002316630445420742</v>
      </c>
      <c r="E690">
        <v>0.009041386656463146</v>
      </c>
    </row>
    <row r="691" spans="1:5">
      <c r="A691">
        <v>690</v>
      </c>
      <c r="B691">
        <v>0.06173025816679001</v>
      </c>
      <c r="C691">
        <v>0.127605676651001</v>
      </c>
      <c r="D691">
        <v>0.002320795319974422</v>
      </c>
      <c r="E691">
        <v>0.008557225577533245</v>
      </c>
    </row>
    <row r="692" spans="1:5">
      <c r="A692">
        <v>691</v>
      </c>
      <c r="B692">
        <v>0.06769644469022751</v>
      </c>
      <c r="C692">
        <v>0.1239931210875511</v>
      </c>
      <c r="D692">
        <v>0.002706928877159953</v>
      </c>
      <c r="E692">
        <v>0.008102673105895519</v>
      </c>
    </row>
    <row r="693" spans="1:5">
      <c r="A693">
        <v>692</v>
      </c>
      <c r="B693">
        <v>0.06373608857393265</v>
      </c>
      <c r="C693">
        <v>0.1193775683641434</v>
      </c>
      <c r="D693">
        <v>0.00244671874679625</v>
      </c>
      <c r="E693">
        <v>0.007541151717305183</v>
      </c>
    </row>
    <row r="694" spans="1:5">
      <c r="A694">
        <v>693</v>
      </c>
      <c r="B694">
        <v>0.06557077914476395</v>
      </c>
      <c r="C694">
        <v>0.1112557500600815</v>
      </c>
      <c r="D694">
        <v>0.002565173897892237</v>
      </c>
      <c r="E694">
        <v>0.006604266352951527</v>
      </c>
    </row>
    <row r="695" spans="1:5">
      <c r="A695">
        <v>694</v>
      </c>
      <c r="B695">
        <v>0.06630900502204895</v>
      </c>
      <c r="C695">
        <v>0.1141794249415398</v>
      </c>
      <c r="D695">
        <v>0.002613966586068273</v>
      </c>
      <c r="E695">
        <v>0.006934534292668104</v>
      </c>
    </row>
    <row r="696" spans="1:5">
      <c r="A696">
        <v>695</v>
      </c>
      <c r="B696">
        <v>0.0675925612449646</v>
      </c>
      <c r="C696">
        <v>0.1282718032598495</v>
      </c>
      <c r="D696">
        <v>0.002700516022741795</v>
      </c>
      <c r="E696">
        <v>0.008643034845590591</v>
      </c>
    </row>
    <row r="697" spans="1:5">
      <c r="A697">
        <v>696</v>
      </c>
      <c r="B697">
        <v>0.06789003312587738</v>
      </c>
      <c r="C697">
        <v>0.1184889301657677</v>
      </c>
      <c r="D697">
        <v>0.002720932010561228</v>
      </c>
      <c r="E697">
        <v>0.007436502724885941</v>
      </c>
    </row>
    <row r="698" spans="1:5">
      <c r="A698">
        <v>697</v>
      </c>
      <c r="B698">
        <v>0.06893330067396164</v>
      </c>
      <c r="C698">
        <v>0.1193384677171707</v>
      </c>
      <c r="D698">
        <v>0.002792780287563801</v>
      </c>
      <c r="E698">
        <v>0.007537808269262314</v>
      </c>
    </row>
    <row r="699" spans="1:5">
      <c r="A699">
        <v>698</v>
      </c>
      <c r="B699">
        <v>0.06815896183252335</v>
      </c>
      <c r="C699">
        <v>0.1202445104718208</v>
      </c>
      <c r="D699">
        <v>0.002739937510341406</v>
      </c>
      <c r="E699">
        <v>0.007646586745977402</v>
      </c>
    </row>
    <row r="700" spans="1:5">
      <c r="A700">
        <v>699</v>
      </c>
      <c r="B700">
        <v>0.07546781003475189</v>
      </c>
      <c r="C700">
        <v>0.1203791201114655</v>
      </c>
      <c r="D700">
        <v>0.003265001345425844</v>
      </c>
      <c r="E700">
        <v>0.0076633021235466</v>
      </c>
    </row>
    <row r="701" spans="1:5">
      <c r="A701">
        <v>700</v>
      </c>
      <c r="B701">
        <v>0.07773115485906601</v>
      </c>
      <c r="C701">
        <v>0.1166279539465904</v>
      </c>
      <c r="D701">
        <v>0.003439022460952401</v>
      </c>
      <c r="E701">
        <v>0.00721908500418067</v>
      </c>
    </row>
    <row r="702" spans="1:5">
      <c r="A702">
        <v>701</v>
      </c>
      <c r="B702">
        <v>0.07794872671365738</v>
      </c>
      <c r="C702">
        <v>0.1234967187047005</v>
      </c>
      <c r="D702">
        <v>0.003455939004197717</v>
      </c>
      <c r="E702">
        <v>0.008043272420763969</v>
      </c>
    </row>
    <row r="703" spans="1:5">
      <c r="A703">
        <v>702</v>
      </c>
      <c r="B703">
        <v>0.0732000470161438</v>
      </c>
      <c r="C703">
        <v>0.1105149537324905</v>
      </c>
      <c r="D703">
        <v>0.0030964738689363</v>
      </c>
      <c r="E703">
        <v>0.006524377968162298</v>
      </c>
    </row>
    <row r="704" spans="1:5">
      <c r="A704">
        <v>703</v>
      </c>
      <c r="B704">
        <v>0.07448792457580566</v>
      </c>
      <c r="C704">
        <v>0.111393891274929</v>
      </c>
      <c r="D704">
        <v>0.003191712312400341</v>
      </c>
      <c r="E704">
        <v>0.006621847860515118</v>
      </c>
    </row>
    <row r="705" spans="1:5">
      <c r="A705">
        <v>704</v>
      </c>
      <c r="B705">
        <v>0.07207345962524414</v>
      </c>
      <c r="C705">
        <v>0.1203920692205429</v>
      </c>
      <c r="D705">
        <v>0.003014827379956841</v>
      </c>
      <c r="E705">
        <v>0.007664678618311882</v>
      </c>
    </row>
    <row r="706" spans="1:5">
      <c r="A706">
        <v>705</v>
      </c>
      <c r="B706">
        <v>0.07294482737779617</v>
      </c>
      <c r="C706">
        <v>0.1183139383792877</v>
      </c>
      <c r="D706">
        <v>0.003078060923144221</v>
      </c>
      <c r="E706">
        <v>0.007416568230837584</v>
      </c>
    </row>
    <row r="707" spans="1:5">
      <c r="A707">
        <v>706</v>
      </c>
      <c r="B707">
        <v>0.07466520369052887</v>
      </c>
      <c r="C707">
        <v>0.1331785768270493</v>
      </c>
      <c r="D707">
        <v>0.003205245826393366</v>
      </c>
      <c r="E707">
        <v>0.009287008084356785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2025-11-22T11:57:45Z</dcterms:created>
  <dcterms:modified xsi:type="dcterms:W3CDTF">2025-11-22T11:57:45Z</dcterms:modified>
</cp:coreProperties>
</file>