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<sst xmlns="http://schemas.openxmlformats.org/spreadsheetml/2006/main" count="13" uniqueCount="13">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</sst>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356.682861328125</c:v>
                </c:pt>
                <c:pt idx="1">
                  <c:v>355.9067993164062</c:v>
                </c:pt>
                <c:pt idx="2">
                  <c:v>355.3482360839844</c:v>
                </c:pt>
                <c:pt idx="3">
                  <c:v>337.4161071777344</c:v>
                </c:pt>
                <c:pt idx="4">
                  <c:v>356.5773010253906</c:v>
                </c:pt>
                <c:pt idx="5">
                  <c:v>359.6898193359375</c:v>
                </c:pt>
                <c:pt idx="6">
                  <c:v>361.8534240722656</c:v>
                </c:pt>
                <c:pt idx="7">
                  <c:v>359.6360168457031</c:v>
                </c:pt>
                <c:pt idx="8">
                  <c:v>360.6812133789062</c:v>
                </c:pt>
                <c:pt idx="9">
                  <c:v>322.6432495117188</c:v>
                </c:pt>
                <c:pt idx="10">
                  <c:v>351.4914245605469</c:v>
                </c:pt>
                <c:pt idx="11">
                  <c:v>359.2779846191406</c:v>
                </c:pt>
                <c:pt idx="12">
                  <c:v>344.2551879882812</c:v>
                </c:pt>
                <c:pt idx="13">
                  <c:v>355.6979370117188</c:v>
                </c:pt>
                <c:pt idx="14">
                  <c:v>354.8825073242188</c:v>
                </c:pt>
                <c:pt idx="15">
                  <c:v>361.9098205566406</c:v>
                </c:pt>
                <c:pt idx="16">
                  <c:v>335.6710510253906</c:v>
                </c:pt>
                <c:pt idx="17">
                  <c:v>353.4639892578125</c:v>
                </c:pt>
                <c:pt idx="18">
                  <c:v>334.5407409667969</c:v>
                </c:pt>
                <c:pt idx="19">
                  <c:v>355.3280029296875</c:v>
                </c:pt>
                <c:pt idx="20">
                  <c:v>336.383544921875</c:v>
                </c:pt>
                <c:pt idx="21">
                  <c:v>360.1619262695312</c:v>
                </c:pt>
                <c:pt idx="22">
                  <c:v>356.9362487792969</c:v>
                </c:pt>
                <c:pt idx="23">
                  <c:v>335.278076171875</c:v>
                </c:pt>
                <c:pt idx="24">
                  <c:v>359.5607604980469</c:v>
                </c:pt>
                <c:pt idx="25">
                  <c:v>355.7358093261719</c:v>
                </c:pt>
                <c:pt idx="26">
                  <c:v>357.7889404296875</c:v>
                </c:pt>
                <c:pt idx="27">
                  <c:v>323.5242614746094</c:v>
                </c:pt>
                <c:pt idx="28">
                  <c:v>342.5945434570312</c:v>
                </c:pt>
                <c:pt idx="29">
                  <c:v>338.1688232421875</c:v>
                </c:pt>
                <c:pt idx="30">
                  <c:v>355.9844970703125</c:v>
                </c:pt>
                <c:pt idx="31">
                  <c:v>355.0448913574219</c:v>
                </c:pt>
                <c:pt idx="32">
                  <c:v>346.0868530273438</c:v>
                </c:pt>
                <c:pt idx="33">
                  <c:v>356.1753845214844</c:v>
                </c:pt>
                <c:pt idx="34">
                  <c:v>355.7202758789062</c:v>
                </c:pt>
                <c:pt idx="35">
                  <c:v>332.7755126953125</c:v>
                </c:pt>
                <c:pt idx="36">
                  <c:v>335.6841735839844</c:v>
                </c:pt>
                <c:pt idx="37">
                  <c:v>354.87841796875</c:v>
                </c:pt>
                <c:pt idx="38">
                  <c:v>350.4917297363281</c:v>
                </c:pt>
                <c:pt idx="39">
                  <c:v>356.1936645507812</c:v>
                </c:pt>
                <c:pt idx="40">
                  <c:v>356.5743103027344</c:v>
                </c:pt>
                <c:pt idx="41">
                  <c:v>355.52685546875</c:v>
                </c:pt>
                <c:pt idx="42">
                  <c:v>357.0894165039062</c:v>
                </c:pt>
                <c:pt idx="43">
                  <c:v>351.8184204101562</c:v>
                </c:pt>
                <c:pt idx="44">
                  <c:v>340.68701171875</c:v>
                </c:pt>
                <c:pt idx="45">
                  <c:v>346.9104309082031</c:v>
                </c:pt>
                <c:pt idx="46">
                  <c:v>334.6787109375</c:v>
                </c:pt>
                <c:pt idx="47">
                  <c:v>340.9364929199219</c:v>
                </c:pt>
                <c:pt idx="48">
                  <c:v>355.7670288085938</c:v>
                </c:pt>
                <c:pt idx="49">
                  <c:v>345.1589965820312</c:v>
                </c:pt>
                <c:pt idx="50">
                  <c:v>356.7041320800781</c:v>
                </c:pt>
                <c:pt idx="51">
                  <c:v>342.6353759765625</c:v>
                </c:pt>
                <c:pt idx="52">
                  <c:v>316.9364624023438</c:v>
                </c:pt>
                <c:pt idx="53">
                  <c:v>356.23779296875</c:v>
                </c:pt>
                <c:pt idx="54">
                  <c:v>355.7031860351562</c:v>
                </c:pt>
                <c:pt idx="55">
                  <c:v>348.6157531738281</c:v>
                </c:pt>
                <c:pt idx="56">
                  <c:v>357.7642822265625</c:v>
                </c:pt>
                <c:pt idx="57">
                  <c:v>349.7137451171875</c:v>
                </c:pt>
                <c:pt idx="58">
                  <c:v>353.0690307617188</c:v>
                </c:pt>
                <c:pt idx="59">
                  <c:v>356.2207641601562</c:v>
                </c:pt>
                <c:pt idx="60">
                  <c:v>358.6994934082031</c:v>
                </c:pt>
                <c:pt idx="61">
                  <c:v>355.6239013671875</c:v>
                </c:pt>
                <c:pt idx="62">
                  <c:v>353.7079162597656</c:v>
                </c:pt>
                <c:pt idx="63">
                  <c:v>357.0395202636719</c:v>
                </c:pt>
                <c:pt idx="64">
                  <c:v>355.4816589355469</c:v>
                </c:pt>
                <c:pt idx="65">
                  <c:v>334.1236572265625</c:v>
                </c:pt>
                <c:pt idx="66">
                  <c:v>355.385986328125</c:v>
                </c:pt>
                <c:pt idx="67">
                  <c:v>334.7235107421875</c:v>
                </c:pt>
                <c:pt idx="68">
                  <c:v>348.7959594726562</c:v>
                </c:pt>
                <c:pt idx="69">
                  <c:v>359.9863586425781</c:v>
                </c:pt>
                <c:pt idx="70">
                  <c:v>356.67529296875</c:v>
                </c:pt>
                <c:pt idx="71">
                  <c:v>344.0593566894531</c:v>
                </c:pt>
                <c:pt idx="72">
                  <c:v>361.95458984375</c:v>
                </c:pt>
                <c:pt idx="73">
                  <c:v>355.7933654785156</c:v>
                </c:pt>
                <c:pt idx="74">
                  <c:v>358.657958984375</c:v>
                </c:pt>
                <c:pt idx="75">
                  <c:v>340.7291870117188</c:v>
                </c:pt>
                <c:pt idx="76">
                  <c:v>358.4945983886719</c:v>
                </c:pt>
                <c:pt idx="77">
                  <c:v>359.1530151367188</c:v>
                </c:pt>
                <c:pt idx="78">
                  <c:v>356.3875427246094</c:v>
                </c:pt>
                <c:pt idx="79">
                  <c:v>341.4699401855469</c:v>
                </c:pt>
                <c:pt idx="80">
                  <c:v>344.1443481445312</c:v>
                </c:pt>
                <c:pt idx="81">
                  <c:v>344.7557067871094</c:v>
                </c:pt>
                <c:pt idx="82">
                  <c:v>354.9631042480469</c:v>
                </c:pt>
                <c:pt idx="83">
                  <c:v>334.5867309570312</c:v>
                </c:pt>
                <c:pt idx="84">
                  <c:v>346.9939575195312</c:v>
                </c:pt>
                <c:pt idx="85">
                  <c:v>347.4494934082031</c:v>
                </c:pt>
                <c:pt idx="86">
                  <c:v>340.7302856445312</c:v>
                </c:pt>
                <c:pt idx="87">
                  <c:v>352.6073303222656</c:v>
                </c:pt>
                <c:pt idx="88">
                  <c:v>353.8875427246094</c:v>
                </c:pt>
                <c:pt idx="89">
                  <c:v>324.6684875488281</c:v>
                </c:pt>
                <c:pt idx="90">
                  <c:v>356.7864074707031</c:v>
                </c:pt>
                <c:pt idx="91">
                  <c:v>347.5126647949219</c:v>
                </c:pt>
                <c:pt idx="92">
                  <c:v>315.4661560058594</c:v>
                </c:pt>
                <c:pt idx="93">
                  <c:v>349.0704345703125</c:v>
                </c:pt>
                <c:pt idx="94">
                  <c:v>357.0730285644531</c:v>
                </c:pt>
                <c:pt idx="95">
                  <c:v>354.1465148925781</c:v>
                </c:pt>
                <c:pt idx="96">
                  <c:v>355.14990234375</c:v>
                </c:pt>
                <c:pt idx="97">
                  <c:v>336.6758117675781</c:v>
                </c:pt>
                <c:pt idx="98">
                  <c:v>355.6813659667969</c:v>
                </c:pt>
                <c:pt idx="99">
                  <c:v>356.1068725585938</c:v>
                </c:pt>
                <c:pt idx="100">
                  <c:v>359.4579772949219</c:v>
                </c:pt>
                <c:pt idx="101">
                  <c:v>348.0319213867188</c:v>
                </c:pt>
                <c:pt idx="102">
                  <c:v>352.4179382324219</c:v>
                </c:pt>
                <c:pt idx="103">
                  <c:v>353.9890747070312</c:v>
                </c:pt>
                <c:pt idx="104">
                  <c:v>352.4539489746094</c:v>
                </c:pt>
                <c:pt idx="105">
                  <c:v>355.875</c:v>
                </c:pt>
                <c:pt idx="106">
                  <c:v>335.1069641113281</c:v>
                </c:pt>
                <c:pt idx="107">
                  <c:v>352.3373718261719</c:v>
                </c:pt>
                <c:pt idx="108">
                  <c:v>354.1030883789062</c:v>
                </c:pt>
                <c:pt idx="109">
                  <c:v>355.140380859375</c:v>
                </c:pt>
                <c:pt idx="110">
                  <c:v>363.7282104492188</c:v>
                </c:pt>
                <c:pt idx="111">
                  <c:v>357.921142578125</c:v>
                </c:pt>
                <c:pt idx="112">
                  <c:v>355.3132019042969</c:v>
                </c:pt>
                <c:pt idx="113">
                  <c:v>355.9452514648438</c:v>
                </c:pt>
                <c:pt idx="114">
                  <c:v>357.6574096679688</c:v>
                </c:pt>
                <c:pt idx="115">
                  <c:v>355.7689819335938</c:v>
                </c:pt>
                <c:pt idx="116">
                  <c:v>317.6968078613281</c:v>
                </c:pt>
                <c:pt idx="117">
                  <c:v>337.0949401855469</c:v>
                </c:pt>
                <c:pt idx="118">
                  <c:v>365.0771179199219</c:v>
                </c:pt>
                <c:pt idx="119">
                  <c:v>353.580078125</c:v>
                </c:pt>
                <c:pt idx="120">
                  <c:v>350.7345886230469</c:v>
                </c:pt>
                <c:pt idx="121">
                  <c:v>359.2326049804688</c:v>
                </c:pt>
                <c:pt idx="122">
                  <c:v>356.6439208984375</c:v>
                </c:pt>
                <c:pt idx="123">
                  <c:v>365.2931518554688</c:v>
                </c:pt>
                <c:pt idx="124">
                  <c:v>335.6390991210938</c:v>
                </c:pt>
                <c:pt idx="125">
                  <c:v>340.6097717285156</c:v>
                </c:pt>
                <c:pt idx="126">
                  <c:v>355.4156494140625</c:v>
                </c:pt>
                <c:pt idx="127">
                  <c:v>352.0094909667969</c:v>
                </c:pt>
                <c:pt idx="128">
                  <c:v>356.8096618652344</c:v>
                </c:pt>
                <c:pt idx="129">
                  <c:v>353.4194946289062</c:v>
                </c:pt>
                <c:pt idx="130">
                  <c:v>334.7615356445312</c:v>
                </c:pt>
                <c:pt idx="131">
                  <c:v>355.78515625</c:v>
                </c:pt>
                <c:pt idx="132">
                  <c:v>355.1615600585938</c:v>
                </c:pt>
                <c:pt idx="133">
                  <c:v>350.6587219238281</c:v>
                </c:pt>
                <c:pt idx="134">
                  <c:v>335.3014221191406</c:v>
                </c:pt>
                <c:pt idx="135">
                  <c:v>367.8118286132812</c:v>
                </c:pt>
                <c:pt idx="136">
                  <c:v>355.6253051757812</c:v>
                </c:pt>
                <c:pt idx="137">
                  <c:v>355.32470703125</c:v>
                </c:pt>
                <c:pt idx="138">
                  <c:v>355.1410827636719</c:v>
                </c:pt>
                <c:pt idx="139">
                  <c:v>340.4486694335938</c:v>
                </c:pt>
                <c:pt idx="140">
                  <c:v>358.3871459960938</c:v>
                </c:pt>
                <c:pt idx="141">
                  <c:v>331.3908081054688</c:v>
                </c:pt>
                <c:pt idx="142">
                  <c:v>365.0113830566406</c:v>
                </c:pt>
                <c:pt idx="143">
                  <c:v>352.5627136230469</c:v>
                </c:pt>
                <c:pt idx="144">
                  <c:v>358.9995422363281</c:v>
                </c:pt>
                <c:pt idx="145">
                  <c:v>320.2985534667969</c:v>
                </c:pt>
                <c:pt idx="146">
                  <c:v>349.4672546386719</c:v>
                </c:pt>
                <c:pt idx="147">
                  <c:v>359.2740173339844</c:v>
                </c:pt>
                <c:pt idx="148">
                  <c:v>358.1443481445312</c:v>
                </c:pt>
                <c:pt idx="149">
                  <c:v>355.7018737792969</c:v>
                </c:pt>
                <c:pt idx="150">
                  <c:v>355.3924560546875</c:v>
                </c:pt>
                <c:pt idx="151">
                  <c:v>352.785400390625</c:v>
                </c:pt>
                <c:pt idx="152">
                  <c:v>355.0767822265625</c:v>
                </c:pt>
                <c:pt idx="153">
                  <c:v>355.1776733398438</c:v>
                </c:pt>
                <c:pt idx="154">
                  <c:v>338.6556091308594</c:v>
                </c:pt>
                <c:pt idx="155">
                  <c:v>337.8096008300781</c:v>
                </c:pt>
                <c:pt idx="156">
                  <c:v>361.9306030273438</c:v>
                </c:pt>
                <c:pt idx="157">
                  <c:v>356.3314208984375</c:v>
                </c:pt>
                <c:pt idx="158">
                  <c:v>355.9372253417969</c:v>
                </c:pt>
                <c:pt idx="159">
                  <c:v>336.1222839355469</c:v>
                </c:pt>
                <c:pt idx="160">
                  <c:v>337.2690124511719</c:v>
                </c:pt>
                <c:pt idx="161">
                  <c:v>332.8652954101562</c:v>
                </c:pt>
                <c:pt idx="162">
                  <c:v>363.0845947265625</c:v>
                </c:pt>
                <c:pt idx="163">
                  <c:v>343.7228393554688</c:v>
                </c:pt>
                <c:pt idx="164">
                  <c:v>337.824462890625</c:v>
                </c:pt>
                <c:pt idx="165">
                  <c:v>356.408203125</c:v>
                </c:pt>
                <c:pt idx="166">
                  <c:v>355.0060424804688</c:v>
                </c:pt>
                <c:pt idx="167">
                  <c:v>344.3886413574219</c:v>
                </c:pt>
                <c:pt idx="168">
                  <c:v>340.3635864257812</c:v>
                </c:pt>
                <c:pt idx="169">
                  <c:v>368.0343017578125</c:v>
                </c:pt>
                <c:pt idx="170">
                  <c:v>359.2586364746094</c:v>
                </c:pt>
                <c:pt idx="171">
                  <c:v>341.0795288085938</c:v>
                </c:pt>
                <c:pt idx="172">
                  <c:v>355.0189208984375</c:v>
                </c:pt>
                <c:pt idx="173">
                  <c:v>365.6485595703125</c:v>
                </c:pt>
                <c:pt idx="174">
                  <c:v>356.1268920898438</c:v>
                </c:pt>
                <c:pt idx="175">
                  <c:v>364.6673583984375</c:v>
                </c:pt>
                <c:pt idx="176">
                  <c:v>358.0317077636719</c:v>
                </c:pt>
                <c:pt idx="177">
                  <c:v>323.9285888671875</c:v>
                </c:pt>
                <c:pt idx="178">
                  <c:v>361.40966796875</c:v>
                </c:pt>
                <c:pt idx="179">
                  <c:v>356.7608032226562</c:v>
                </c:pt>
                <c:pt idx="180">
                  <c:v>356.9581909179688</c:v>
                </c:pt>
                <c:pt idx="181">
                  <c:v>359.2107238769531</c:v>
                </c:pt>
                <c:pt idx="182">
                  <c:v>352.650390625</c:v>
                </c:pt>
                <c:pt idx="183">
                  <c:v>355.2265625</c:v>
                </c:pt>
                <c:pt idx="184">
                  <c:v>335.1213684082031</c:v>
                </c:pt>
                <c:pt idx="185">
                  <c:v>355.7376098632812</c:v>
                </c:pt>
                <c:pt idx="186">
                  <c:v>340.021484375</c:v>
                </c:pt>
                <c:pt idx="187">
                  <c:v>357.8251953125</c:v>
                </c:pt>
                <c:pt idx="188">
                  <c:v>356.3448791503906</c:v>
                </c:pt>
                <c:pt idx="189">
                  <c:v>338.613037109375</c:v>
                </c:pt>
                <c:pt idx="190">
                  <c:v>355.6946411132812</c:v>
                </c:pt>
                <c:pt idx="191">
                  <c:v>353.0772094726562</c:v>
                </c:pt>
                <c:pt idx="192">
                  <c:v>338.9120483398438</c:v>
                </c:pt>
                <c:pt idx="193">
                  <c:v>336.2867126464844</c:v>
                </c:pt>
                <c:pt idx="194">
                  <c:v>356.5935668945312</c:v>
                </c:pt>
                <c:pt idx="195">
                  <c:v>357.6661071777344</c:v>
                </c:pt>
                <c:pt idx="196">
                  <c:v>365.525146484375</c:v>
                </c:pt>
                <c:pt idx="197">
                  <c:v>355.6282043457031</c:v>
                </c:pt>
                <c:pt idx="198">
                  <c:v>353.6588439941406</c:v>
                </c:pt>
                <c:pt idx="199">
                  <c:v>358.1859436035156</c:v>
                </c:pt>
                <c:pt idx="200">
                  <c:v>320.1178588867188</c:v>
                </c:pt>
                <c:pt idx="201">
                  <c:v>345.3302001953125</c:v>
                </c:pt>
                <c:pt idx="202">
                  <c:v>356.0758361816406</c:v>
                </c:pt>
                <c:pt idx="203">
                  <c:v>337.0579528808594</c:v>
                </c:pt>
                <c:pt idx="204">
                  <c:v>356.0966186523438</c:v>
                </c:pt>
                <c:pt idx="205">
                  <c:v>352.0505065917969</c:v>
                </c:pt>
                <c:pt idx="206">
                  <c:v>339.5032958984375</c:v>
                </c:pt>
                <c:pt idx="207">
                  <c:v>356.68798828125</c:v>
                </c:pt>
                <c:pt idx="208">
                  <c:v>359.4488525390625</c:v>
                </c:pt>
                <c:pt idx="209">
                  <c:v>355.1581420898438</c:v>
                </c:pt>
                <c:pt idx="210">
                  <c:v>333.6276550292969</c:v>
                </c:pt>
                <c:pt idx="211">
                  <c:v>354.7209167480469</c:v>
                </c:pt>
                <c:pt idx="212">
                  <c:v>345.4065856933594</c:v>
                </c:pt>
                <c:pt idx="213">
                  <c:v>339.43505859375</c:v>
                </c:pt>
                <c:pt idx="214">
                  <c:v>349.505126953125</c:v>
                </c:pt>
                <c:pt idx="215">
                  <c:v>350.806396484375</c:v>
                </c:pt>
                <c:pt idx="216">
                  <c:v>355.139404296875</c:v>
                </c:pt>
                <c:pt idx="217">
                  <c:v>355.9521179199219</c:v>
                </c:pt>
                <c:pt idx="218">
                  <c:v>359.6324157714844</c:v>
                </c:pt>
                <c:pt idx="219">
                  <c:v>353.2628784179688</c:v>
                </c:pt>
                <c:pt idx="220">
                  <c:v>358.8477478027344</c:v>
                </c:pt>
                <c:pt idx="221">
                  <c:v>359.124267578125</c:v>
                </c:pt>
                <c:pt idx="222">
                  <c:v>359.7130126953125</c:v>
                </c:pt>
                <c:pt idx="223">
                  <c:v>355.8630676269531</c:v>
                </c:pt>
                <c:pt idx="224">
                  <c:v>359.1459350585938</c:v>
                </c:pt>
                <c:pt idx="225">
                  <c:v>356.0713195800781</c:v>
                </c:pt>
                <c:pt idx="226">
                  <c:v>338.5408020019531</c:v>
                </c:pt>
                <c:pt idx="227">
                  <c:v>357.7669982910156</c:v>
                </c:pt>
                <c:pt idx="228">
                  <c:v>335.0966186523438</c:v>
                </c:pt>
                <c:pt idx="229">
                  <c:v>350.0932922363281</c:v>
                </c:pt>
                <c:pt idx="230">
                  <c:v>353.315673828125</c:v>
                </c:pt>
                <c:pt idx="231">
                  <c:v>358.7025451660156</c:v>
                </c:pt>
                <c:pt idx="232">
                  <c:v>355.7399597167969</c:v>
                </c:pt>
                <c:pt idx="233">
                  <c:v>354.97119140625</c:v>
                </c:pt>
                <c:pt idx="234">
                  <c:v>331.4287719726562</c:v>
                </c:pt>
                <c:pt idx="235">
                  <c:v>347.2720642089844</c:v>
                </c:pt>
                <c:pt idx="236">
                  <c:v>355.5552978515625</c:v>
                </c:pt>
                <c:pt idx="237">
                  <c:v>355.5118408203125</c:v>
                </c:pt>
                <c:pt idx="238">
                  <c:v>353.28466796875</c:v>
                </c:pt>
                <c:pt idx="239">
                  <c:v>333.6597900390625</c:v>
                </c:pt>
                <c:pt idx="240">
                  <c:v>357.7788696289062</c:v>
                </c:pt>
                <c:pt idx="241">
                  <c:v>356.9062805175781</c:v>
                </c:pt>
                <c:pt idx="242">
                  <c:v>354.8233642578125</c:v>
                </c:pt>
                <c:pt idx="243">
                  <c:v>358.0631408691406</c:v>
                </c:pt>
                <c:pt idx="244">
                  <c:v>357.8860168457031</c:v>
                </c:pt>
                <c:pt idx="245">
                  <c:v>355.7577514648438</c:v>
                </c:pt>
                <c:pt idx="246">
                  <c:v>338.5762939453125</c:v>
                </c:pt>
                <c:pt idx="247">
                  <c:v>359.432373046875</c:v>
                </c:pt>
                <c:pt idx="248">
                  <c:v>347.9971008300781</c:v>
                </c:pt>
                <c:pt idx="249">
                  <c:v>356.490478515625</c:v>
                </c:pt>
                <c:pt idx="250">
                  <c:v>347.850830078125</c:v>
                </c:pt>
                <c:pt idx="251">
                  <c:v>355.68115234375</c:v>
                </c:pt>
                <c:pt idx="252">
                  <c:v>346.3917236328125</c:v>
                </c:pt>
                <c:pt idx="253">
                  <c:v>338.8951721191406</c:v>
                </c:pt>
                <c:pt idx="254">
                  <c:v>357.296142578125</c:v>
                </c:pt>
                <c:pt idx="255">
                  <c:v>358.0053405761719</c:v>
                </c:pt>
                <c:pt idx="256">
                  <c:v>357.2892456054688</c:v>
                </c:pt>
                <c:pt idx="257">
                  <c:v>354.595703125</c:v>
                </c:pt>
                <c:pt idx="258">
                  <c:v>356.7114868164062</c:v>
                </c:pt>
                <c:pt idx="259">
                  <c:v>356.5579223632812</c:v>
                </c:pt>
                <c:pt idx="260">
                  <c:v>337.7628479003906</c:v>
                </c:pt>
                <c:pt idx="261">
                  <c:v>355.1687927246094</c:v>
                </c:pt>
                <c:pt idx="262">
                  <c:v>354.6680297851562</c:v>
                </c:pt>
                <c:pt idx="263">
                  <c:v>326.5073547363281</c:v>
                </c:pt>
                <c:pt idx="264">
                  <c:v>353.0085144042969</c:v>
                </c:pt>
                <c:pt idx="265">
                  <c:v>362.1272583007812</c:v>
                </c:pt>
                <c:pt idx="266">
                  <c:v>359.9562072753906</c:v>
                </c:pt>
                <c:pt idx="267">
                  <c:v>356.1144409179688</c:v>
                </c:pt>
                <c:pt idx="268">
                  <c:v>360.1203918457031</c:v>
                </c:pt>
                <c:pt idx="269">
                  <c:v>356.4826965332031</c:v>
                </c:pt>
                <c:pt idx="270">
                  <c:v>354.4710388183594</c:v>
                </c:pt>
                <c:pt idx="271">
                  <c:v>346.827392578125</c:v>
                </c:pt>
                <c:pt idx="272">
                  <c:v>345.0886535644531</c:v>
                </c:pt>
                <c:pt idx="273">
                  <c:v>355.2503356933594</c:v>
                </c:pt>
                <c:pt idx="274">
                  <c:v>337.4429626464844</c:v>
                </c:pt>
                <c:pt idx="275">
                  <c:v>341.0141906738281</c:v>
                </c:pt>
                <c:pt idx="276">
                  <c:v>359.1331787109375</c:v>
                </c:pt>
                <c:pt idx="277">
                  <c:v>341.3680114746094</c:v>
                </c:pt>
                <c:pt idx="278">
                  <c:v>338.2963256835938</c:v>
                </c:pt>
                <c:pt idx="279">
                  <c:v>363.0755615234375</c:v>
                </c:pt>
                <c:pt idx="280">
                  <c:v>359.3759765625</c:v>
                </c:pt>
                <c:pt idx="281">
                  <c:v>360.4871520996094</c:v>
                </c:pt>
                <c:pt idx="282">
                  <c:v>355.2243957519531</c:v>
                </c:pt>
                <c:pt idx="283">
                  <c:v>331.5392761230469</c:v>
                </c:pt>
                <c:pt idx="284">
                  <c:v>337.9065856933594</c:v>
                </c:pt>
                <c:pt idx="285">
                  <c:v>339.7237548828125</c:v>
                </c:pt>
                <c:pt idx="286">
                  <c:v>357.1242065429688</c:v>
                </c:pt>
                <c:pt idx="287">
                  <c:v>341.6926574707031</c:v>
                </c:pt>
                <c:pt idx="288">
                  <c:v>337.913330078125</c:v>
                </c:pt>
                <c:pt idx="289">
                  <c:v>353.2656555175781</c:v>
                </c:pt>
                <c:pt idx="290">
                  <c:v>357.9742431640625</c:v>
                </c:pt>
                <c:pt idx="291">
                  <c:v>355.7021789550781</c:v>
                </c:pt>
                <c:pt idx="292">
                  <c:v>356.1716918945312</c:v>
                </c:pt>
                <c:pt idx="293">
                  <c:v>347.93505859375</c:v>
                </c:pt>
                <c:pt idx="294">
                  <c:v>356.5749816894531</c:v>
                </c:pt>
                <c:pt idx="295">
                  <c:v>355.9388122558594</c:v>
                </c:pt>
                <c:pt idx="296">
                  <c:v>360.0770568847656</c:v>
                </c:pt>
                <c:pt idx="297">
                  <c:v>352.4298095703125</c:v>
                </c:pt>
                <c:pt idx="298">
                  <c:v>355.4481201171875</c:v>
                </c:pt>
                <c:pt idx="299">
                  <c:v>357.2604370117188</c:v>
                </c:pt>
                <c:pt idx="300">
                  <c:v>355.854736328125</c:v>
                </c:pt>
                <c:pt idx="301">
                  <c:v>351.9662170410156</c:v>
                </c:pt>
                <c:pt idx="302">
                  <c:v>342.9937438964844</c:v>
                </c:pt>
                <c:pt idx="303">
                  <c:v>354.6308288574219</c:v>
                </c:pt>
                <c:pt idx="304">
                  <c:v>357.1822204589844</c:v>
                </c:pt>
                <c:pt idx="305">
                  <c:v>355.3760375976562</c:v>
                </c:pt>
                <c:pt idx="306">
                  <c:v>356.376220703125</c:v>
                </c:pt>
                <c:pt idx="307">
                  <c:v>355.7345581054688</c:v>
                </c:pt>
                <c:pt idx="308">
                  <c:v>358.0433044433594</c:v>
                </c:pt>
                <c:pt idx="309">
                  <c:v>340.4269409179688</c:v>
                </c:pt>
                <c:pt idx="310">
                  <c:v>334.5493774414062</c:v>
                </c:pt>
                <c:pt idx="311">
                  <c:v>357.7190856933594</c:v>
                </c:pt>
                <c:pt idx="312">
                  <c:v>359.5721435546875</c:v>
                </c:pt>
                <c:pt idx="313">
                  <c:v>344.9741821289062</c:v>
                </c:pt>
                <c:pt idx="314">
                  <c:v>356.4557189941406</c:v>
                </c:pt>
                <c:pt idx="315">
                  <c:v>346.6332702636719</c:v>
                </c:pt>
                <c:pt idx="316">
                  <c:v>336.8253784179688</c:v>
                </c:pt>
                <c:pt idx="317">
                  <c:v>326.9702453613281</c:v>
                </c:pt>
                <c:pt idx="318">
                  <c:v>340.3144836425781</c:v>
                </c:pt>
                <c:pt idx="319">
                  <c:v>337.0750122070312</c:v>
                </c:pt>
                <c:pt idx="320">
                  <c:v>357.4801940917969</c:v>
                </c:pt>
                <c:pt idx="321">
                  <c:v>363.9856567382812</c:v>
                </c:pt>
                <c:pt idx="322">
                  <c:v>352.1761779785156</c:v>
                </c:pt>
                <c:pt idx="323">
                  <c:v>338.26953125</c:v>
                </c:pt>
                <c:pt idx="324">
                  <c:v>355.4315490722656</c:v>
                </c:pt>
                <c:pt idx="325">
                  <c:v>355.8347473144531</c:v>
                </c:pt>
                <c:pt idx="326">
                  <c:v>347.0837707519531</c:v>
                </c:pt>
                <c:pt idx="327">
                  <c:v>331.51025390625</c:v>
                </c:pt>
                <c:pt idx="328">
                  <c:v>354.5382385253906</c:v>
                </c:pt>
                <c:pt idx="329">
                  <c:v>354.784912109375</c:v>
                </c:pt>
                <c:pt idx="330">
                  <c:v>355.1421508789062</c:v>
                </c:pt>
                <c:pt idx="331">
                  <c:v>357.797607421875</c:v>
                </c:pt>
                <c:pt idx="332">
                  <c:v>340.2053833007812</c:v>
                </c:pt>
                <c:pt idx="333">
                  <c:v>356.2877197265625</c:v>
                </c:pt>
                <c:pt idx="334">
                  <c:v>355.29931640625</c:v>
                </c:pt>
                <c:pt idx="335">
                  <c:v>351.9386291503906</c:v>
                </c:pt>
                <c:pt idx="336">
                  <c:v>359.853759765625</c:v>
                </c:pt>
                <c:pt idx="337">
                  <c:v>357.9480590820312</c:v>
                </c:pt>
                <c:pt idx="338">
                  <c:v>339.3480224609375</c:v>
                </c:pt>
                <c:pt idx="339">
                  <c:v>355.8731384277344</c:v>
                </c:pt>
                <c:pt idx="340">
                  <c:v>356.2444763183594</c:v>
                </c:pt>
                <c:pt idx="341">
                  <c:v>359.3274536132812</c:v>
                </c:pt>
                <c:pt idx="342">
                  <c:v>358.93701171875</c:v>
                </c:pt>
                <c:pt idx="343">
                  <c:v>365.8523559570312</c:v>
                </c:pt>
                <c:pt idx="344">
                  <c:v>363.7758178710938</c:v>
                </c:pt>
                <c:pt idx="345">
                  <c:v>356.0510559082031</c:v>
                </c:pt>
                <c:pt idx="346">
                  <c:v>340.9927673339844</c:v>
                </c:pt>
                <c:pt idx="347">
                  <c:v>360.6901550292969</c:v>
                </c:pt>
                <c:pt idx="348">
                  <c:v>358.6534729003906</c:v>
                </c:pt>
                <c:pt idx="349">
                  <c:v>334.3446960449219</c:v>
                </c:pt>
                <c:pt idx="350">
                  <c:v>351.0039978027344</c:v>
                </c:pt>
                <c:pt idx="351">
                  <c:v>355.7902221679688</c:v>
                </c:pt>
                <c:pt idx="352">
                  <c:v>358.3392333984375</c:v>
                </c:pt>
                <c:pt idx="353">
                  <c:v>366.0513000488281</c:v>
                </c:pt>
                <c:pt idx="354">
                  <c:v>359.0155639648438</c:v>
                </c:pt>
                <c:pt idx="355">
                  <c:v>351.57470703125</c:v>
                </c:pt>
                <c:pt idx="356">
                  <c:v>348.7001647949219</c:v>
                </c:pt>
                <c:pt idx="357">
                  <c:v>356.4384460449219</c:v>
                </c:pt>
                <c:pt idx="358">
                  <c:v>354.5393676757812</c:v>
                </c:pt>
                <c:pt idx="359">
                  <c:v>339.3224182128906</c:v>
                </c:pt>
                <c:pt idx="360">
                  <c:v>358.1512451171875</c:v>
                </c:pt>
                <c:pt idx="361">
                  <c:v>314.436767578125</c:v>
                </c:pt>
                <c:pt idx="362">
                  <c:v>356.9599609375</c:v>
                </c:pt>
                <c:pt idx="363">
                  <c:v>350.62451171875</c:v>
                </c:pt>
                <c:pt idx="364">
                  <c:v>366.9736938476562</c:v>
                </c:pt>
                <c:pt idx="365">
                  <c:v>355.8451843261719</c:v>
                </c:pt>
                <c:pt idx="366">
                  <c:v>356.2855834960938</c:v>
                </c:pt>
                <c:pt idx="367">
                  <c:v>348.3422241210938</c:v>
                </c:pt>
                <c:pt idx="368">
                  <c:v>344.8910217285156</c:v>
                </c:pt>
                <c:pt idx="369">
                  <c:v>340.6172790527344</c:v>
                </c:pt>
                <c:pt idx="370">
                  <c:v>355.1922912597656</c:v>
                </c:pt>
                <c:pt idx="371">
                  <c:v>363.8294372558594</c:v>
                </c:pt>
                <c:pt idx="372">
                  <c:v>341.0337219238281</c:v>
                </c:pt>
                <c:pt idx="373">
                  <c:v>355.4906616210938</c:v>
                </c:pt>
                <c:pt idx="374">
                  <c:v>356.8413696289062</c:v>
                </c:pt>
                <c:pt idx="375">
                  <c:v>355.5104675292969</c:v>
                </c:pt>
                <c:pt idx="376">
                  <c:v>359.2912292480469</c:v>
                </c:pt>
                <c:pt idx="377">
                  <c:v>362.5338439941406</c:v>
                </c:pt>
                <c:pt idx="378">
                  <c:v>339.4664001464844</c:v>
                </c:pt>
                <c:pt idx="379">
                  <c:v>359.7872314453125</c:v>
                </c:pt>
                <c:pt idx="380">
                  <c:v>350.7765197753906</c:v>
                </c:pt>
                <c:pt idx="381">
                  <c:v>360.6026611328125</c:v>
                </c:pt>
                <c:pt idx="382">
                  <c:v>355.5633850097656</c:v>
                </c:pt>
                <c:pt idx="383">
                  <c:v>355.3600463867188</c:v>
                </c:pt>
                <c:pt idx="384">
                  <c:v>331.4721984863281</c:v>
                </c:pt>
                <c:pt idx="385">
                  <c:v>335.8023071289062</c:v>
                </c:pt>
                <c:pt idx="386">
                  <c:v>354.5437927246094</c:v>
                </c:pt>
                <c:pt idx="387">
                  <c:v>365.9900817871094</c:v>
                </c:pt>
                <c:pt idx="388">
                  <c:v>363.0942687988281</c:v>
                </c:pt>
                <c:pt idx="389">
                  <c:v>346.7033386230469</c:v>
                </c:pt>
                <c:pt idx="390">
                  <c:v>355.4424133300781</c:v>
                </c:pt>
                <c:pt idx="391">
                  <c:v>355.4146118164062</c:v>
                </c:pt>
                <c:pt idx="392">
                  <c:v>358.3837890625</c:v>
                </c:pt>
                <c:pt idx="393">
                  <c:v>355.4486389160156</c:v>
                </c:pt>
                <c:pt idx="394">
                  <c:v>334.1117858886719</c:v>
                </c:pt>
                <c:pt idx="395">
                  <c:v>357.5557556152344</c:v>
                </c:pt>
                <c:pt idx="396">
                  <c:v>338.390869140625</c:v>
                </c:pt>
                <c:pt idx="397">
                  <c:v>337.0072937011719</c:v>
                </c:pt>
                <c:pt idx="398">
                  <c:v>357.5453491210938</c:v>
                </c:pt>
                <c:pt idx="399">
                  <c:v>359.552490234375</c:v>
                </c:pt>
                <c:pt idx="400">
                  <c:v>357.4057312011719</c:v>
                </c:pt>
                <c:pt idx="401">
                  <c:v>359.8969116210938</c:v>
                </c:pt>
                <c:pt idx="402">
                  <c:v>353.86572265625</c:v>
                </c:pt>
                <c:pt idx="403">
                  <c:v>340.5020141601562</c:v>
                </c:pt>
                <c:pt idx="404">
                  <c:v>358.851318359375</c:v>
                </c:pt>
                <c:pt idx="405">
                  <c:v>355.4205932617188</c:v>
                </c:pt>
                <c:pt idx="406">
                  <c:v>356.2440795898438</c:v>
                </c:pt>
                <c:pt idx="407">
                  <c:v>355.9057006835938</c:v>
                </c:pt>
                <c:pt idx="408">
                  <c:v>315.5935974121094</c:v>
                </c:pt>
                <c:pt idx="409">
                  <c:v>354.8067932128906</c:v>
                </c:pt>
                <c:pt idx="410">
                  <c:v>357.2449951171875</c:v>
                </c:pt>
                <c:pt idx="411">
                  <c:v>355.6776428222656</c:v>
                </c:pt>
                <c:pt idx="412">
                  <c:v>358.5214538574219</c:v>
                </c:pt>
                <c:pt idx="413">
                  <c:v>357.1239318847656</c:v>
                </c:pt>
                <c:pt idx="414">
                  <c:v>340.426025390625</c:v>
                </c:pt>
                <c:pt idx="415">
                  <c:v>362.8380432128906</c:v>
                </c:pt>
                <c:pt idx="416">
                  <c:v>355.6199340820312</c:v>
                </c:pt>
                <c:pt idx="417">
                  <c:v>358.7894287109375</c:v>
                </c:pt>
                <c:pt idx="418">
                  <c:v>352.6148986816406</c:v>
                </c:pt>
                <c:pt idx="419">
                  <c:v>340.0690307617188</c:v>
                </c:pt>
                <c:pt idx="420">
                  <c:v>354.8722839355469</c:v>
                </c:pt>
                <c:pt idx="421">
                  <c:v>340.1651000976562</c:v>
                </c:pt>
                <c:pt idx="422">
                  <c:v>359.423095703125</c:v>
                </c:pt>
                <c:pt idx="423">
                  <c:v>361.1816711425781</c:v>
                </c:pt>
                <c:pt idx="424">
                  <c:v>355.7245483398438</c:v>
                </c:pt>
                <c:pt idx="425">
                  <c:v>358.8966979980469</c:v>
                </c:pt>
                <c:pt idx="426">
                  <c:v>340.3752746582031</c:v>
                </c:pt>
                <c:pt idx="427">
                  <c:v>352.5687866210938</c:v>
                </c:pt>
                <c:pt idx="428">
                  <c:v>357.2364196777344</c:v>
                </c:pt>
                <c:pt idx="429">
                  <c:v>358.1860961914062</c:v>
                </c:pt>
                <c:pt idx="430">
                  <c:v>358.8245239257812</c:v>
                </c:pt>
                <c:pt idx="431">
                  <c:v>332.536376953125</c:v>
                </c:pt>
                <c:pt idx="432">
                  <c:v>355.4906921386719</c:v>
                </c:pt>
                <c:pt idx="433">
                  <c:v>358.7568054199219</c:v>
                </c:pt>
                <c:pt idx="434">
                  <c:v>338.9515075683594</c:v>
                </c:pt>
                <c:pt idx="435">
                  <c:v>351.8754272460938</c:v>
                </c:pt>
                <c:pt idx="436">
                  <c:v>358.4456481933594</c:v>
                </c:pt>
                <c:pt idx="437">
                  <c:v>331.1715087890625</c:v>
                </c:pt>
                <c:pt idx="438">
                  <c:v>355.7048645019531</c:v>
                </c:pt>
                <c:pt idx="439">
                  <c:v>339.92431640625</c:v>
                </c:pt>
                <c:pt idx="440">
                  <c:v>355.2008666992188</c:v>
                </c:pt>
                <c:pt idx="441">
                  <c:v>354.332763671875</c:v>
                </c:pt>
                <c:pt idx="442">
                  <c:v>355.2724304199219</c:v>
                </c:pt>
                <c:pt idx="443">
                  <c:v>322.9239501953125</c:v>
                </c:pt>
                <c:pt idx="444">
                  <c:v>356.6225280761719</c:v>
                </c:pt>
                <c:pt idx="445">
                  <c:v>359.3575744628906</c:v>
                </c:pt>
                <c:pt idx="446">
                  <c:v>356.8424682617188</c:v>
                </c:pt>
                <c:pt idx="447">
                  <c:v>362.0112915039062</c:v>
                </c:pt>
                <c:pt idx="448">
                  <c:v>356.9697265625</c:v>
                </c:pt>
                <c:pt idx="449">
                  <c:v>356.0660400390625</c:v>
                </c:pt>
                <c:pt idx="450">
                  <c:v>358.955078125</c:v>
                </c:pt>
                <c:pt idx="451">
                  <c:v>361.6512756347656</c:v>
                </c:pt>
                <c:pt idx="452">
                  <c:v>355.940185546875</c:v>
                </c:pt>
                <c:pt idx="453">
                  <c:v>336.8855895996094</c:v>
                </c:pt>
                <c:pt idx="454">
                  <c:v>342.2985229492188</c:v>
                </c:pt>
                <c:pt idx="455">
                  <c:v>349.5304870605469</c:v>
                </c:pt>
                <c:pt idx="456">
                  <c:v>356.318603515625</c:v>
                </c:pt>
                <c:pt idx="457">
                  <c:v>355.0834655761719</c:v>
                </c:pt>
                <c:pt idx="458">
                  <c:v>356.06787109375</c:v>
                </c:pt>
                <c:pt idx="459">
                  <c:v>347.216064453125</c:v>
                </c:pt>
                <c:pt idx="460">
                  <c:v>357.1238708496094</c:v>
                </c:pt>
                <c:pt idx="461">
                  <c:v>361.3652954101562</c:v>
                </c:pt>
                <c:pt idx="462">
                  <c:v>334.3896484375</c:v>
                </c:pt>
                <c:pt idx="463">
                  <c:v>356.7269897460938</c:v>
                </c:pt>
                <c:pt idx="464">
                  <c:v>361.1389465332031</c:v>
                </c:pt>
                <c:pt idx="465">
                  <c:v>358.3394165039062</c:v>
                </c:pt>
                <c:pt idx="466">
                  <c:v>347.7626342773438</c:v>
                </c:pt>
                <c:pt idx="467">
                  <c:v>355.8389892578125</c:v>
                </c:pt>
                <c:pt idx="468">
                  <c:v>355.9454040527344</c:v>
                </c:pt>
                <c:pt idx="469">
                  <c:v>354.1800537109375</c:v>
                </c:pt>
                <c:pt idx="470">
                  <c:v>362.6736450195312</c:v>
                </c:pt>
                <c:pt idx="471">
                  <c:v>352.3876953125</c:v>
                </c:pt>
                <c:pt idx="472">
                  <c:v>357.1117858886719</c:v>
                </c:pt>
                <c:pt idx="473">
                  <c:v>356.62451171875</c:v>
                </c:pt>
                <c:pt idx="474">
                  <c:v>358.0619201660156</c:v>
                </c:pt>
                <c:pt idx="475">
                  <c:v>357.32080078125</c:v>
                </c:pt>
                <c:pt idx="476">
                  <c:v>357.0960083007812</c:v>
                </c:pt>
                <c:pt idx="477">
                  <c:v>351.2934265136719</c:v>
                </c:pt>
                <c:pt idx="478">
                  <c:v>358.4151000976562</c:v>
                </c:pt>
                <c:pt idx="479">
                  <c:v>351.2231750488281</c:v>
                </c:pt>
                <c:pt idx="480">
                  <c:v>355.71044921875</c:v>
                </c:pt>
                <c:pt idx="481">
                  <c:v>359.3438720703125</c:v>
                </c:pt>
                <c:pt idx="482">
                  <c:v>353.5269775390625</c:v>
                </c:pt>
                <c:pt idx="483">
                  <c:v>341.7466125488281</c:v>
                </c:pt>
                <c:pt idx="484">
                  <c:v>353.2252502441406</c:v>
                </c:pt>
                <c:pt idx="485">
                  <c:v>355.900634765625</c:v>
                </c:pt>
                <c:pt idx="486">
                  <c:v>362.0087890625</c:v>
                </c:pt>
                <c:pt idx="487">
                  <c:v>356.2857666015625</c:v>
                </c:pt>
                <c:pt idx="488">
                  <c:v>351.1548461914062</c:v>
                </c:pt>
                <c:pt idx="489">
                  <c:v>343.3531188964844</c:v>
                </c:pt>
                <c:pt idx="490">
                  <c:v>344.6148071289062</c:v>
                </c:pt>
                <c:pt idx="491">
                  <c:v>359.3807373046875</c:v>
                </c:pt>
                <c:pt idx="492">
                  <c:v>334.1724853515625</c:v>
                </c:pt>
                <c:pt idx="493">
                  <c:v>355.9682922363281</c:v>
                </c:pt>
                <c:pt idx="494">
                  <c:v>355.6446838378906</c:v>
                </c:pt>
                <c:pt idx="495">
                  <c:v>356.8182373046875</c:v>
                </c:pt>
                <c:pt idx="496">
                  <c:v>354.53173828125</c:v>
                </c:pt>
                <c:pt idx="497">
                  <c:v>356.4501342773438</c:v>
                </c:pt>
                <c:pt idx="498">
                  <c:v>347.5076293945312</c:v>
                </c:pt>
                <c:pt idx="499">
                  <c:v>368.2322082519531</c:v>
                </c:pt>
                <c:pt idx="500">
                  <c:v>363.5645446777344</c:v>
                </c:pt>
                <c:pt idx="501">
                  <c:v>333.151611328125</c:v>
                </c:pt>
                <c:pt idx="502">
                  <c:v>357.255126953125</c:v>
                </c:pt>
                <c:pt idx="503">
                  <c:v>359.8692626953125</c:v>
                </c:pt>
                <c:pt idx="504">
                  <c:v>359.5827331542969</c:v>
                </c:pt>
                <c:pt idx="505">
                  <c:v>334.9381713867188</c:v>
                </c:pt>
                <c:pt idx="506">
                  <c:v>343.4772644042969</c:v>
                </c:pt>
                <c:pt idx="507">
                  <c:v>354.7503662109375</c:v>
                </c:pt>
                <c:pt idx="508">
                  <c:v>364.3618774414062</c:v>
                </c:pt>
                <c:pt idx="509">
                  <c:v>357.6650695800781</c:v>
                </c:pt>
                <c:pt idx="510">
                  <c:v>334.4902954101562</c:v>
                </c:pt>
                <c:pt idx="511">
                  <c:v>357.20703125</c:v>
                </c:pt>
                <c:pt idx="512">
                  <c:v>350.4106750488281</c:v>
                </c:pt>
                <c:pt idx="513">
                  <c:v>360.1920471191406</c:v>
                </c:pt>
                <c:pt idx="514">
                  <c:v>340.2838134765625</c:v>
                </c:pt>
                <c:pt idx="515">
                  <c:v>346.1188354492188</c:v>
                </c:pt>
                <c:pt idx="516">
                  <c:v>332.0606384277344</c:v>
                </c:pt>
                <c:pt idx="517">
                  <c:v>356.1748352050781</c:v>
                </c:pt>
                <c:pt idx="518">
                  <c:v>352.892333984375</c:v>
                </c:pt>
                <c:pt idx="519">
                  <c:v>340.7431335449219</c:v>
                </c:pt>
                <c:pt idx="520">
                  <c:v>351.2738037109375</c:v>
                </c:pt>
                <c:pt idx="521">
                  <c:v>364.3208312988281</c:v>
                </c:pt>
                <c:pt idx="522">
                  <c:v>354.9082946777344</c:v>
                </c:pt>
                <c:pt idx="523">
                  <c:v>359.1374816894531</c:v>
                </c:pt>
                <c:pt idx="524">
                  <c:v>355.6098022460938</c:v>
                </c:pt>
                <c:pt idx="525">
                  <c:v>348.5611267089844</c:v>
                </c:pt>
                <c:pt idx="526">
                  <c:v>352.9397583007812</c:v>
                </c:pt>
                <c:pt idx="527">
                  <c:v>353.0337219238281</c:v>
                </c:pt>
                <c:pt idx="528">
                  <c:v>364.431640625</c:v>
                </c:pt>
                <c:pt idx="529">
                  <c:v>363.0316467285156</c:v>
                </c:pt>
                <c:pt idx="530">
                  <c:v>358.426025390625</c:v>
                </c:pt>
                <c:pt idx="531">
                  <c:v>357.9716796875</c:v>
                </c:pt>
                <c:pt idx="532">
                  <c:v>335.8749694824219</c:v>
                </c:pt>
                <c:pt idx="533">
                  <c:v>357.7021789550781</c:v>
                </c:pt>
                <c:pt idx="534">
                  <c:v>354.9983215332031</c:v>
                </c:pt>
                <c:pt idx="535">
                  <c:v>357.6716003417969</c:v>
                </c:pt>
                <c:pt idx="536">
                  <c:v>338.8367614746094</c:v>
                </c:pt>
                <c:pt idx="537">
                  <c:v>355.7045288085938</c:v>
                </c:pt>
                <c:pt idx="538">
                  <c:v>346.3377990722656</c:v>
                </c:pt>
                <c:pt idx="539">
                  <c:v>362.554443359375</c:v>
                </c:pt>
                <c:pt idx="540">
                  <c:v>337.0005798339844</c:v>
                </c:pt>
                <c:pt idx="541">
                  <c:v>358.1713562011719</c:v>
                </c:pt>
                <c:pt idx="542">
                  <c:v>355.7500305175781</c:v>
                </c:pt>
                <c:pt idx="543">
                  <c:v>332.1417541503906</c:v>
                </c:pt>
                <c:pt idx="544">
                  <c:v>355.8572082519531</c:v>
                </c:pt>
                <c:pt idx="545">
                  <c:v>352.2217407226562</c:v>
                </c:pt>
                <c:pt idx="546">
                  <c:v>359.3080444335938</c:v>
                </c:pt>
                <c:pt idx="547">
                  <c:v>340.3318786621094</c:v>
                </c:pt>
                <c:pt idx="548">
                  <c:v>361.5484924316406</c:v>
                </c:pt>
                <c:pt idx="549">
                  <c:v>329.3882141113281</c:v>
                </c:pt>
                <c:pt idx="550">
                  <c:v>352.9905395507812</c:v>
                </c:pt>
                <c:pt idx="551">
                  <c:v>339.1518249511719</c:v>
                </c:pt>
                <c:pt idx="552">
                  <c:v>339.7920532226562</c:v>
                </c:pt>
                <c:pt idx="553">
                  <c:v>356.1730346679688</c:v>
                </c:pt>
                <c:pt idx="554">
                  <c:v>355.5062866210938</c:v>
                </c:pt>
                <c:pt idx="555">
                  <c:v>359.2119445800781</c:v>
                </c:pt>
                <c:pt idx="556">
                  <c:v>356.4753723144531</c:v>
                </c:pt>
                <c:pt idx="557">
                  <c:v>355.3073425292969</c:v>
                </c:pt>
                <c:pt idx="558">
                  <c:v>353.8492431640625</c:v>
                </c:pt>
                <c:pt idx="559">
                  <c:v>328.9752807617188</c:v>
                </c:pt>
                <c:pt idx="560">
                  <c:v>343.8544006347656</c:v>
                </c:pt>
                <c:pt idx="561">
                  <c:v>357.4317626953125</c:v>
                </c:pt>
                <c:pt idx="562">
                  <c:v>349.0310363769531</c:v>
                </c:pt>
                <c:pt idx="563">
                  <c:v>345.0946350097656</c:v>
                </c:pt>
                <c:pt idx="564">
                  <c:v>357.1595458984375</c:v>
                </c:pt>
                <c:pt idx="565">
                  <c:v>359.7095642089844</c:v>
                </c:pt>
                <c:pt idx="566">
                  <c:v>337.5460510253906</c:v>
                </c:pt>
                <c:pt idx="567">
                  <c:v>355.240966796875</c:v>
                </c:pt>
                <c:pt idx="568">
                  <c:v>360.0488891601562</c:v>
                </c:pt>
                <c:pt idx="569">
                  <c:v>334.9677734375</c:v>
                </c:pt>
                <c:pt idx="570">
                  <c:v>359.408203125</c:v>
                </c:pt>
                <c:pt idx="571">
                  <c:v>339.9639892578125</c:v>
                </c:pt>
                <c:pt idx="572">
                  <c:v>355.8202209472656</c:v>
                </c:pt>
                <c:pt idx="573">
                  <c:v>357.2440795898438</c:v>
                </c:pt>
                <c:pt idx="574">
                  <c:v>357.9472045898438</c:v>
                </c:pt>
                <c:pt idx="575">
                  <c:v>360.2659301757812</c:v>
                </c:pt>
                <c:pt idx="576">
                  <c:v>360.1252746582031</c:v>
                </c:pt>
                <c:pt idx="577">
                  <c:v>340.6159057617188</c:v>
                </c:pt>
                <c:pt idx="578">
                  <c:v>359.7308959960938</c:v>
                </c:pt>
                <c:pt idx="579">
                  <c:v>356.5605773925781</c:v>
                </c:pt>
                <c:pt idx="580">
                  <c:v>359.9683837890625</c:v>
                </c:pt>
                <c:pt idx="581">
                  <c:v>359.1129760742188</c:v>
                </c:pt>
                <c:pt idx="582">
                  <c:v>356.5108337402344</c:v>
                </c:pt>
                <c:pt idx="583">
                  <c:v>355.84912109375</c:v>
                </c:pt>
                <c:pt idx="584">
                  <c:v>357.3711853027344</c:v>
                </c:pt>
                <c:pt idx="585">
                  <c:v>355.6022033691406</c:v>
                </c:pt>
                <c:pt idx="586">
                  <c:v>358.2406311035156</c:v>
                </c:pt>
                <c:pt idx="587">
                  <c:v>358.9053039550781</c:v>
                </c:pt>
                <c:pt idx="588">
                  <c:v>356.2722473144531</c:v>
                </c:pt>
                <c:pt idx="589">
                  <c:v>363.310791015625</c:v>
                </c:pt>
                <c:pt idx="590">
                  <c:v>339.4341735839844</c:v>
                </c:pt>
                <c:pt idx="591">
                  <c:v>356.6089782714844</c:v>
                </c:pt>
                <c:pt idx="592">
                  <c:v>358.4703674316406</c:v>
                </c:pt>
                <c:pt idx="593">
                  <c:v>352.5797119140625</c:v>
                </c:pt>
                <c:pt idx="594">
                  <c:v>362.8441162109375</c:v>
                </c:pt>
                <c:pt idx="595">
                  <c:v>362.3999328613281</c:v>
                </c:pt>
                <c:pt idx="596">
                  <c:v>314.6566162109375</c:v>
                </c:pt>
                <c:pt idx="597">
                  <c:v>356.8043823242188</c:v>
                </c:pt>
                <c:pt idx="598">
                  <c:v>356.5119323730469</c:v>
                </c:pt>
                <c:pt idx="599">
                  <c:v>361.8917236328125</c:v>
                </c:pt>
                <c:pt idx="600">
                  <c:v>355.9054260253906</c:v>
                </c:pt>
                <c:pt idx="601">
                  <c:v>355.3582763671875</c:v>
                </c:pt>
                <c:pt idx="602">
                  <c:v>359.8490905761719</c:v>
                </c:pt>
                <c:pt idx="603">
                  <c:v>361.3699340820312</c:v>
                </c:pt>
                <c:pt idx="604">
                  <c:v>336.2134399414062</c:v>
                </c:pt>
                <c:pt idx="605">
                  <c:v>358.1819763183594</c:v>
                </c:pt>
                <c:pt idx="606">
                  <c:v>362.1573486328125</c:v>
                </c:pt>
                <c:pt idx="607">
                  <c:v>342.8785095214844</c:v>
                </c:pt>
                <c:pt idx="608">
                  <c:v>356.0980224609375</c:v>
                </c:pt>
                <c:pt idx="609">
                  <c:v>358.4440307617188</c:v>
                </c:pt>
                <c:pt idx="610">
                  <c:v>355.9766540527344</c:v>
                </c:pt>
                <c:pt idx="611">
                  <c:v>356.7216796875</c:v>
                </c:pt>
                <c:pt idx="612">
                  <c:v>356.9563903808594</c:v>
                </c:pt>
                <c:pt idx="613">
                  <c:v>359.9313049316406</c:v>
                </c:pt>
                <c:pt idx="614">
                  <c:v>333.9159851074219</c:v>
                </c:pt>
                <c:pt idx="615">
                  <c:v>357.6052551269531</c:v>
                </c:pt>
                <c:pt idx="616">
                  <c:v>361.6491088867188</c:v>
                </c:pt>
                <c:pt idx="617">
                  <c:v>358.0186767578125</c:v>
                </c:pt>
                <c:pt idx="618">
                  <c:v>358.8241577148438</c:v>
                </c:pt>
                <c:pt idx="619">
                  <c:v>354.7752380371094</c:v>
                </c:pt>
                <c:pt idx="620">
                  <c:v>362.2065124511719</c:v>
                </c:pt>
                <c:pt idx="621">
                  <c:v>341.5196228027344</c:v>
                </c:pt>
                <c:pt idx="622">
                  <c:v>360.3470458984375</c:v>
                </c:pt>
                <c:pt idx="623">
                  <c:v>354.6817016601562</c:v>
                </c:pt>
                <c:pt idx="624">
                  <c:v>359.51708984375</c:v>
                </c:pt>
                <c:pt idx="625">
                  <c:v>357.8692321777344</c:v>
                </c:pt>
                <c:pt idx="626">
                  <c:v>355.96728515625</c:v>
                </c:pt>
                <c:pt idx="627">
                  <c:v>350.2015380859375</c:v>
                </c:pt>
                <c:pt idx="628">
                  <c:v>354.873046875</c:v>
                </c:pt>
                <c:pt idx="629">
                  <c:v>358.6717834472656</c:v>
                </c:pt>
                <c:pt idx="630">
                  <c:v>349.8678588867188</c:v>
                </c:pt>
                <c:pt idx="631">
                  <c:v>333.2273864746094</c:v>
                </c:pt>
                <c:pt idx="632">
                  <c:v>343.8915710449219</c:v>
                </c:pt>
                <c:pt idx="633">
                  <c:v>349.4748229980469</c:v>
                </c:pt>
                <c:pt idx="634">
                  <c:v>341.2155456542969</c:v>
                </c:pt>
                <c:pt idx="635">
                  <c:v>356.6700134277344</c:v>
                </c:pt>
                <c:pt idx="636">
                  <c:v>359.3059387207031</c:v>
                </c:pt>
                <c:pt idx="637">
                  <c:v>338.1149291992188</c:v>
                </c:pt>
                <c:pt idx="638">
                  <c:v>336.8933410644531</c:v>
                </c:pt>
                <c:pt idx="639">
                  <c:v>340.7084045410156</c:v>
                </c:pt>
                <c:pt idx="640">
                  <c:v>354.5820617675781</c:v>
                </c:pt>
                <c:pt idx="641">
                  <c:v>359.3594970703125</c:v>
                </c:pt>
                <c:pt idx="642">
                  <c:v>358.605224609375</c:v>
                </c:pt>
                <c:pt idx="643">
                  <c:v>355.2226867675781</c:v>
                </c:pt>
                <c:pt idx="644">
                  <c:v>356.5394897460938</c:v>
                </c:pt>
                <c:pt idx="645">
                  <c:v>347.1969299316406</c:v>
                </c:pt>
                <c:pt idx="646">
                  <c:v>361.8732299804688</c:v>
                </c:pt>
                <c:pt idx="647">
                  <c:v>362.6932983398438</c:v>
                </c:pt>
                <c:pt idx="648">
                  <c:v>335.156982421875</c:v>
                </c:pt>
                <c:pt idx="649">
                  <c:v>337.9839782714844</c:v>
                </c:pt>
                <c:pt idx="650">
                  <c:v>345.5186462402344</c:v>
                </c:pt>
                <c:pt idx="651">
                  <c:v>359.6148071289062</c:v>
                </c:pt>
                <c:pt idx="652">
                  <c:v>338.6828918457031</c:v>
                </c:pt>
                <c:pt idx="653">
                  <c:v>357.8529663085938</c:v>
                </c:pt>
                <c:pt idx="654">
                  <c:v>354.6671752929688</c:v>
                </c:pt>
                <c:pt idx="655">
                  <c:v>358.5005798339844</c:v>
                </c:pt>
                <c:pt idx="656">
                  <c:v>360.005859375</c:v>
                </c:pt>
                <c:pt idx="657">
                  <c:v>359.8699645996094</c:v>
                </c:pt>
                <c:pt idx="658">
                  <c:v>360.0309753417969</c:v>
                </c:pt>
                <c:pt idx="659">
                  <c:v>337.84375</c:v>
                </c:pt>
                <c:pt idx="660">
                  <c:v>359.0738525390625</c:v>
                </c:pt>
                <c:pt idx="661">
                  <c:v>362.3729858398438</c:v>
                </c:pt>
                <c:pt idx="662">
                  <c:v>339.4747924804688</c:v>
                </c:pt>
                <c:pt idx="663">
                  <c:v>357.5079650878906</c:v>
                </c:pt>
                <c:pt idx="664">
                  <c:v>339.6236267089844</c:v>
                </c:pt>
                <c:pt idx="665">
                  <c:v>359.0119018554688</c:v>
                </c:pt>
                <c:pt idx="666">
                  <c:v>367.9494934082031</c:v>
                </c:pt>
                <c:pt idx="667">
                  <c:v>358.8651428222656</c:v>
                </c:pt>
                <c:pt idx="668">
                  <c:v>355.6038818359375</c:v>
                </c:pt>
                <c:pt idx="669">
                  <c:v>357.5718994140625</c:v>
                </c:pt>
                <c:pt idx="670">
                  <c:v>340.2063903808594</c:v>
                </c:pt>
                <c:pt idx="671">
                  <c:v>362.2536010742188</c:v>
                </c:pt>
                <c:pt idx="672">
                  <c:v>361.4679870605469</c:v>
                </c:pt>
                <c:pt idx="673">
                  <c:v>356.2488098144531</c:v>
                </c:pt>
                <c:pt idx="674">
                  <c:v>357.1033630371094</c:v>
                </c:pt>
                <c:pt idx="675">
                  <c:v>355.2894287109375</c:v>
                </c:pt>
                <c:pt idx="676">
                  <c:v>355.4421997070312</c:v>
                </c:pt>
                <c:pt idx="677">
                  <c:v>356.6185913085938</c:v>
                </c:pt>
                <c:pt idx="678">
                  <c:v>355.4840393066406</c:v>
                </c:pt>
                <c:pt idx="679">
                  <c:v>333.5893859863281</c:v>
                </c:pt>
                <c:pt idx="680">
                  <c:v>339.2762145996094</c:v>
                </c:pt>
                <c:pt idx="681">
                  <c:v>356.7189636230469</c:v>
                </c:pt>
                <c:pt idx="682">
                  <c:v>357.5430297851562</c:v>
                </c:pt>
                <c:pt idx="683">
                  <c:v>360.57275390625</c:v>
                </c:pt>
                <c:pt idx="684">
                  <c:v>358.6328430175781</c:v>
                </c:pt>
                <c:pt idx="685">
                  <c:v>357.6753845214844</c:v>
                </c:pt>
                <c:pt idx="686">
                  <c:v>359.1647033691406</c:v>
                </c:pt>
                <c:pt idx="687">
                  <c:v>336.5723266601562</c:v>
                </c:pt>
                <c:pt idx="688">
                  <c:v>365.914794921875</c:v>
                </c:pt>
                <c:pt idx="689">
                  <c:v>355.8517761230469</c:v>
                </c:pt>
                <c:pt idx="690">
                  <c:v>360.5577697753906</c:v>
                </c:pt>
                <c:pt idx="691">
                  <c:v>343.0710754394531</c:v>
                </c:pt>
                <c:pt idx="692">
                  <c:v>341.8266296386719</c:v>
                </c:pt>
                <c:pt idx="693">
                  <c:v>365.1542053222656</c:v>
                </c:pt>
                <c:pt idx="694">
                  <c:v>357.4216613769531</c:v>
                </c:pt>
                <c:pt idx="695">
                  <c:v>338.0923461914062</c:v>
                </c:pt>
                <c:pt idx="696">
                  <c:v>364.90966796875</c:v>
                </c:pt>
                <c:pt idx="697">
                  <c:v>359.27734375</c:v>
                </c:pt>
                <c:pt idx="698">
                  <c:v>349.4394226074219</c:v>
                </c:pt>
                <c:pt idx="699">
                  <c:v>363.3697509765625</c:v>
                </c:pt>
                <c:pt idx="700">
                  <c:v>363.9730834960938</c:v>
                </c:pt>
                <c:pt idx="701">
                  <c:v>351.9717407226562</c:v>
                </c:pt>
                <c:pt idx="702">
                  <c:v>368.235107421875</c:v>
                </c:pt>
                <c:pt idx="703">
                  <c:v>336.43359375</c:v>
                </c:pt>
                <c:pt idx="704">
                  <c:v>362.6445922851562</c:v>
                </c:pt>
                <c:pt idx="705">
                  <c:v>357.460693359375</c:v>
                </c:pt>
                <c:pt idx="706">
                  <c:v>334.8059997558594</c:v>
                </c:pt>
                <c:pt idx="707">
                  <c:v>360.1929931640625</c:v>
                </c:pt>
                <c:pt idx="708">
                  <c:v>355.7186889648438</c:v>
                </c:pt>
                <c:pt idx="709">
                  <c:v>337.4409484863281</c:v>
                </c:pt>
                <c:pt idx="710">
                  <c:v>335.3263549804688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355.9074096679688</c:v>
                </c:pt>
                <c:pt idx="1">
                  <c:v>331.3891906738281</c:v>
                </c:pt>
                <c:pt idx="2">
                  <c:v>355.90478515625</c:v>
                </c:pt>
                <c:pt idx="3">
                  <c:v>355.900390625</c:v>
                </c:pt>
                <c:pt idx="4">
                  <c:v>355.900390625</c:v>
                </c:pt>
                <c:pt idx="5">
                  <c:v>355.8464050292969</c:v>
                </c:pt>
                <c:pt idx="6">
                  <c:v>355.8533325195312</c:v>
                </c:pt>
                <c:pt idx="7">
                  <c:v>355.8893127441406</c:v>
                </c:pt>
                <c:pt idx="8">
                  <c:v>355.8545532226562</c:v>
                </c:pt>
                <c:pt idx="9">
                  <c:v>355.8691711425781</c:v>
                </c:pt>
                <c:pt idx="10">
                  <c:v>355.8890380859375</c:v>
                </c:pt>
                <c:pt idx="11">
                  <c:v>355.7608032226562</c:v>
                </c:pt>
                <c:pt idx="12">
                  <c:v>359.3551025390625</c:v>
                </c:pt>
                <c:pt idx="13">
                  <c:v>360.2005615234375</c:v>
                </c:pt>
                <c:pt idx="14">
                  <c:v>359.635986328125</c:v>
                </c:pt>
                <c:pt idx="15">
                  <c:v>335.2365417480469</c:v>
                </c:pt>
                <c:pt idx="16">
                  <c:v>355.8865966796875</c:v>
                </c:pt>
                <c:pt idx="17">
                  <c:v>332.7783203125</c:v>
                </c:pt>
                <c:pt idx="18">
                  <c:v>355.7441711425781</c:v>
                </c:pt>
                <c:pt idx="19">
                  <c:v>355.8782958984375</c:v>
                </c:pt>
                <c:pt idx="20">
                  <c:v>350.0748291015625</c:v>
                </c:pt>
                <c:pt idx="21">
                  <c:v>355.8677978515625</c:v>
                </c:pt>
                <c:pt idx="22">
                  <c:v>355.8461608886719</c:v>
                </c:pt>
                <c:pt idx="23">
                  <c:v>355.8133544921875</c:v>
                </c:pt>
                <c:pt idx="24">
                  <c:v>345.3209533691406</c:v>
                </c:pt>
                <c:pt idx="25">
                  <c:v>357.6942749023438</c:v>
                </c:pt>
                <c:pt idx="26">
                  <c:v>356.489501953125</c:v>
                </c:pt>
                <c:pt idx="27">
                  <c:v>316.4491271972656</c:v>
                </c:pt>
                <c:pt idx="28">
                  <c:v>355.7415466308594</c:v>
                </c:pt>
                <c:pt idx="29">
                  <c:v>338.5936584472656</c:v>
                </c:pt>
                <c:pt idx="30">
                  <c:v>355.6839599609375</c:v>
                </c:pt>
                <c:pt idx="31">
                  <c:v>355.680419921875</c:v>
                </c:pt>
                <c:pt idx="32">
                  <c:v>342.9188232421875</c:v>
                </c:pt>
                <c:pt idx="33">
                  <c:v>355.8135375976562</c:v>
                </c:pt>
                <c:pt idx="34">
                  <c:v>318.6097106933594</c:v>
                </c:pt>
                <c:pt idx="35">
                  <c:v>356.8842468261719</c:v>
                </c:pt>
                <c:pt idx="36">
                  <c:v>344.3182983398438</c:v>
                </c:pt>
                <c:pt idx="37">
                  <c:v>355.3666687011719</c:v>
                </c:pt>
                <c:pt idx="38">
                  <c:v>355.4588012695312</c:v>
                </c:pt>
                <c:pt idx="39">
                  <c:v>315.6475524902344</c:v>
                </c:pt>
                <c:pt idx="40">
                  <c:v>356.7262573242188</c:v>
                </c:pt>
                <c:pt idx="41">
                  <c:v>343.8112487792969</c:v>
                </c:pt>
                <c:pt idx="42">
                  <c:v>355.9074401855469</c:v>
                </c:pt>
                <c:pt idx="43">
                  <c:v>355.6961669921875</c:v>
                </c:pt>
                <c:pt idx="44">
                  <c:v>331.3437194824219</c:v>
                </c:pt>
                <c:pt idx="45">
                  <c:v>336.4486083984375</c:v>
                </c:pt>
                <c:pt idx="46">
                  <c:v>338.1802673339844</c:v>
                </c:pt>
                <c:pt idx="47">
                  <c:v>358.2229919433594</c:v>
                </c:pt>
                <c:pt idx="48">
                  <c:v>315.8857421875</c:v>
                </c:pt>
                <c:pt idx="49">
                  <c:v>336.6446838378906</c:v>
                </c:pt>
                <c:pt idx="50">
                  <c:v>356.2027282714844</c:v>
                </c:pt>
                <c:pt idx="51">
                  <c:v>335.2739868164062</c:v>
                </c:pt>
                <c:pt idx="52">
                  <c:v>357.461669921875</c:v>
                </c:pt>
                <c:pt idx="53">
                  <c:v>355.7568664550781</c:v>
                </c:pt>
                <c:pt idx="54">
                  <c:v>353.6097717285156</c:v>
                </c:pt>
                <c:pt idx="55">
                  <c:v>356.9621887207031</c:v>
                </c:pt>
                <c:pt idx="56">
                  <c:v>361.6644897460938</c:v>
                </c:pt>
                <c:pt idx="57">
                  <c:v>338.9220581054688</c:v>
                </c:pt>
                <c:pt idx="58">
                  <c:v>358.340576171875</c:v>
                </c:pt>
                <c:pt idx="59">
                  <c:v>349.3612365722656</c:v>
                </c:pt>
                <c:pt idx="60">
                  <c:v>320.6647338867188</c:v>
                </c:pt>
                <c:pt idx="61">
                  <c:v>352.8626708984375</c:v>
                </c:pt>
                <c:pt idx="62">
                  <c:v>343.8668212890625</c:v>
                </c:pt>
                <c:pt idx="63">
                  <c:v>337.6428527832031</c:v>
                </c:pt>
                <c:pt idx="64">
                  <c:v>337.7922973632812</c:v>
                </c:pt>
                <c:pt idx="65">
                  <c:v>341.7374877929688</c:v>
                </c:pt>
                <c:pt idx="66">
                  <c:v>317.7332458496094</c:v>
                </c:pt>
                <c:pt idx="67">
                  <c:v>338.5265197753906</c:v>
                </c:pt>
                <c:pt idx="68">
                  <c:v>341.6488342285156</c:v>
                </c:pt>
                <c:pt idx="69">
                  <c:v>356.3968811035156</c:v>
                </c:pt>
                <c:pt idx="70">
                  <c:v>358.1346435546875</c:v>
                </c:pt>
                <c:pt idx="71">
                  <c:v>356.8563232421875</c:v>
                </c:pt>
                <c:pt idx="72">
                  <c:v>355.7680053710938</c:v>
                </c:pt>
                <c:pt idx="73">
                  <c:v>335.1041259765625</c:v>
                </c:pt>
                <c:pt idx="74">
                  <c:v>331.8236999511719</c:v>
                </c:pt>
                <c:pt idx="75">
                  <c:v>358.98388671875</c:v>
                </c:pt>
                <c:pt idx="76">
                  <c:v>315.1307983398438</c:v>
                </c:pt>
                <c:pt idx="77">
                  <c:v>359.5896301269531</c:v>
                </c:pt>
                <c:pt idx="78">
                  <c:v>335.1463012695312</c:v>
                </c:pt>
                <c:pt idx="79">
                  <c:v>359.2962341308594</c:v>
                </c:pt>
                <c:pt idx="80">
                  <c:v>356.8472595214844</c:v>
                </c:pt>
                <c:pt idx="81">
                  <c:v>342.2173461914062</c:v>
                </c:pt>
                <c:pt idx="82">
                  <c:v>337.07177734375</c:v>
                </c:pt>
                <c:pt idx="83">
                  <c:v>358.5866394042969</c:v>
                </c:pt>
                <c:pt idx="84">
                  <c:v>339.6831359863281</c:v>
                </c:pt>
                <c:pt idx="85">
                  <c:v>318.32275390625</c:v>
                </c:pt>
                <c:pt idx="86">
                  <c:v>355.618896484375</c:v>
                </c:pt>
                <c:pt idx="87">
                  <c:v>338.1898803710938</c:v>
                </c:pt>
                <c:pt idx="88">
                  <c:v>356.9893493652344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365.3269348144531</c:v>
                </c:pt>
                <c:pt idx="1">
                  <c:v>360.2920532226562</c:v>
                </c:pt>
                <c:pt idx="2">
                  <c:v>349.5365295410156</c:v>
                </c:pt>
                <c:pt idx="3">
                  <c:v>360.5017395019531</c:v>
                </c:pt>
                <c:pt idx="4">
                  <c:v>365.4762573242188</c:v>
                </c:pt>
                <c:pt idx="5">
                  <c:v>349.8258666992188</c:v>
                </c:pt>
                <c:pt idx="6">
                  <c:v>344.303466796875</c:v>
                </c:pt>
                <c:pt idx="7">
                  <c:v>353.9746704101562</c:v>
                </c:pt>
                <c:pt idx="8">
                  <c:v>356.0293273925781</c:v>
                </c:pt>
                <c:pt idx="9">
                  <c:v>357.82666015625</c:v>
                </c:pt>
                <c:pt idx="10">
                  <c:v>363.8824157714844</c:v>
                </c:pt>
                <c:pt idx="11">
                  <c:v>357.1525573730469</c:v>
                </c:pt>
                <c:pt idx="12">
                  <c:v>357.0116577148438</c:v>
                </c:pt>
                <c:pt idx="13">
                  <c:v>357.3311462402344</c:v>
                </c:pt>
                <c:pt idx="14">
                  <c:v>349.3722229003906</c:v>
                </c:pt>
                <c:pt idx="15">
                  <c:v>358.7994384765625</c:v>
                </c:pt>
                <c:pt idx="16">
                  <c:v>354.0173950195312</c:v>
                </c:pt>
                <c:pt idx="17">
                  <c:v>360.6047973632812</c:v>
                </c:pt>
                <c:pt idx="18">
                  <c:v>358.8662109375</c:v>
                </c:pt>
                <c:pt idx="19">
                  <c:v>345.1340637207031</c:v>
                </c:pt>
                <c:pt idx="20">
                  <c:v>361.6340637207031</c:v>
                </c:pt>
                <c:pt idx="21">
                  <c:v>341.0013122558594</c:v>
                </c:pt>
                <c:pt idx="22">
                  <c:v>356.7105712890625</c:v>
                </c:pt>
                <c:pt idx="23">
                  <c:v>357.0204772949219</c:v>
                </c:pt>
                <c:pt idx="24">
                  <c:v>360.0528259277344</c:v>
                </c:pt>
                <c:pt idx="25">
                  <c:v>339.8980407714844</c:v>
                </c:pt>
                <c:pt idx="26">
                  <c:v>366.6806030273438</c:v>
                </c:pt>
                <c:pt idx="27">
                  <c:v>356.2839965820312</c:v>
                </c:pt>
                <c:pt idx="28">
                  <c:v>352.9967346191406</c:v>
                </c:pt>
                <c:pt idx="29">
                  <c:v>359.5201110839844</c:v>
                </c:pt>
                <c:pt idx="30">
                  <c:v>347.369140625</c:v>
                </c:pt>
                <c:pt idx="31">
                  <c:v>366.4761657714844</c:v>
                </c:pt>
                <c:pt idx="32">
                  <c:v>351.6301879882812</c:v>
                </c:pt>
                <c:pt idx="33">
                  <c:v>356.1738891601562</c:v>
                </c:pt>
                <c:pt idx="34">
                  <c:v>341.3275146484375</c:v>
                </c:pt>
                <c:pt idx="35">
                  <c:v>355.1846313476562</c:v>
                </c:pt>
                <c:pt idx="36">
                  <c:v>358.275390625</c:v>
                </c:pt>
                <c:pt idx="37">
                  <c:v>340.2411499023438</c:v>
                </c:pt>
                <c:pt idx="38">
                  <c:v>354.0139465332031</c:v>
                </c:pt>
                <c:pt idx="39">
                  <c:v>361.4975280761719</c:v>
                </c:pt>
                <c:pt idx="40">
                  <c:v>351.0098876953125</c:v>
                </c:pt>
                <c:pt idx="41">
                  <c:v>339.2426147460938</c:v>
                </c:pt>
                <c:pt idx="42">
                  <c:v>358.7665100097656</c:v>
                </c:pt>
                <c:pt idx="43">
                  <c:v>347.4219970703125</c:v>
                </c:pt>
                <c:pt idx="44">
                  <c:v>359.0818481445312</c:v>
                </c:pt>
                <c:pt idx="45">
                  <c:v>347.6621704101562</c:v>
                </c:pt>
                <c:pt idx="46">
                  <c:v>358.6223449707031</c:v>
                </c:pt>
                <c:pt idx="47">
                  <c:v>353.8350830078125</c:v>
                </c:pt>
                <c:pt idx="48">
                  <c:v>357.722412109375</c:v>
                </c:pt>
                <c:pt idx="49">
                  <c:v>355.7138671875</c:v>
                </c:pt>
                <c:pt idx="50">
                  <c:v>359.8997497558594</c:v>
                </c:pt>
                <c:pt idx="51">
                  <c:v>356.1327209472656</c:v>
                </c:pt>
                <c:pt idx="52">
                  <c:v>357.72509765625</c:v>
                </c:pt>
                <c:pt idx="53">
                  <c:v>353.614990234375</c:v>
                </c:pt>
                <c:pt idx="54">
                  <c:v>357.8810424804688</c:v>
                </c:pt>
                <c:pt idx="55">
                  <c:v>356.8544921875</c:v>
                </c:pt>
                <c:pt idx="56">
                  <c:v>343.6650390625</c:v>
                </c:pt>
                <c:pt idx="57">
                  <c:v>357.4615478515625</c:v>
                </c:pt>
                <c:pt idx="58">
                  <c:v>355.82470703125</c:v>
                </c:pt>
                <c:pt idx="59">
                  <c:v>363.50048828125</c:v>
                </c:pt>
                <c:pt idx="60">
                  <c:v>352.6008605957031</c:v>
                </c:pt>
                <c:pt idx="61">
                  <c:v>349.8577880859375</c:v>
                </c:pt>
                <c:pt idx="62">
                  <c:v>355.9197692871094</c:v>
                </c:pt>
                <c:pt idx="63">
                  <c:v>355.9549255371094</c:v>
                </c:pt>
                <c:pt idx="64">
                  <c:v>319.7213134765625</c:v>
                </c:pt>
                <c:pt idx="65">
                  <c:v>356.4397583007812</c:v>
                </c:pt>
                <c:pt idx="66">
                  <c:v>353.1869506835938</c:v>
                </c:pt>
                <c:pt idx="67">
                  <c:v>355.7942810058594</c:v>
                </c:pt>
                <c:pt idx="68">
                  <c:v>353.8679504394531</c:v>
                </c:pt>
                <c:pt idx="69">
                  <c:v>364.9162902832031</c:v>
                </c:pt>
                <c:pt idx="70">
                  <c:v>360.7910461425781</c:v>
                </c:pt>
                <c:pt idx="71">
                  <c:v>355.2285461425781</c:v>
                </c:pt>
                <c:pt idx="72">
                  <c:v>354.8363037109375</c:v>
                </c:pt>
                <c:pt idx="73">
                  <c:v>326.6466064453125</c:v>
                </c:pt>
                <c:pt idx="74">
                  <c:v>362.435791015625</c:v>
                </c:pt>
                <c:pt idx="75">
                  <c:v>354.3572998046875</c:v>
                </c:pt>
                <c:pt idx="76">
                  <c:v>355.4247131347656</c:v>
                </c:pt>
                <c:pt idx="77">
                  <c:v>359.8590698242188</c:v>
                </c:pt>
                <c:pt idx="78">
                  <c:v>339.8225402832031</c:v>
                </c:pt>
                <c:pt idx="79">
                  <c:v>359.8695678710938</c:v>
                </c:pt>
                <c:pt idx="80">
                  <c:v>363.2058715820312</c:v>
                </c:pt>
                <c:pt idx="81">
                  <c:v>331.7109375</c:v>
                </c:pt>
                <c:pt idx="82">
                  <c:v>338.6374206542969</c:v>
                </c:pt>
                <c:pt idx="83">
                  <c:v>356.4600524902344</c:v>
                </c:pt>
                <c:pt idx="84">
                  <c:v>351.5480651855469</c:v>
                </c:pt>
                <c:pt idx="85">
                  <c:v>343.9330444335938</c:v>
                </c:pt>
                <c:pt idx="86">
                  <c:v>361.5627136230469</c:v>
                </c:pt>
                <c:pt idx="87">
                  <c:v>363.3493957519531</c:v>
                </c:pt>
                <c:pt idx="88">
                  <c:v>357.4708557128906</c:v>
                </c:pt>
                <c:pt idx="89">
                  <c:v>362.304443359375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356.682861328125</v>
      </c>
      <c r="C2">
        <v>355.86</v>
      </c>
      <c r="D2">
        <v>355.9074096679688</v>
      </c>
      <c r="E2">
        <v>363.306</v>
      </c>
      <c r="F2">
        <v>365.3269348144531</v>
      </c>
      <c r="G2">
        <v>0</v>
      </c>
      <c r="H2">
        <v>0</v>
      </c>
    </row>
    <row r="3" spans="1:8">
      <c r="A3">
        <v>355.305</v>
      </c>
      <c r="B3">
        <v>355.9067993164062</v>
      </c>
      <c r="C3">
        <v>330.807</v>
      </c>
      <c r="D3">
        <v>331.3891906738281</v>
      </c>
      <c r="E3">
        <v>360.818</v>
      </c>
      <c r="F3">
        <v>360.2920532226562</v>
      </c>
      <c r="G3">
        <v>369</v>
      </c>
      <c r="H3">
        <v>369</v>
      </c>
    </row>
    <row r="4" spans="1:8">
      <c r="A4">
        <v>361.741</v>
      </c>
      <c r="B4">
        <v>355.3482360839844</v>
      </c>
      <c r="C4">
        <v>355.843</v>
      </c>
      <c r="D4">
        <v>355.90478515625</v>
      </c>
      <c r="E4">
        <v>339.681</v>
      </c>
      <c r="F4">
        <v>349.5365295410156</v>
      </c>
      <c r="G4">
        <v>0</v>
      </c>
      <c r="H4">
        <v>369</v>
      </c>
    </row>
    <row r="5" spans="1:8">
      <c r="A5">
        <v>338.792</v>
      </c>
      <c r="B5">
        <v>337.4161071777344</v>
      </c>
      <c r="C5">
        <v>355.808</v>
      </c>
      <c r="D5">
        <v>355.900390625</v>
      </c>
      <c r="E5">
        <v>361.016</v>
      </c>
      <c r="F5">
        <v>360.5017395019531</v>
      </c>
      <c r="G5">
        <v>369</v>
      </c>
      <c r="H5">
        <v>369</v>
      </c>
    </row>
    <row r="6" spans="1:8">
      <c r="A6">
        <v>353.734</v>
      </c>
      <c r="B6">
        <v>356.5773010253906</v>
      </c>
      <c r="C6">
        <v>355.837</v>
      </c>
      <c r="D6">
        <v>355.900390625</v>
      </c>
      <c r="E6">
        <v>364.868</v>
      </c>
      <c r="F6">
        <v>365.4762573242188</v>
      </c>
      <c r="G6">
        <v>369</v>
      </c>
      <c r="H6">
        <v>0</v>
      </c>
    </row>
    <row r="7" spans="1:8">
      <c r="A7">
        <v>363.503</v>
      </c>
      <c r="B7">
        <v>359.6898193359375</v>
      </c>
      <c r="C7">
        <v>355.7</v>
      </c>
      <c r="D7">
        <v>355.8464050292969</v>
      </c>
      <c r="E7">
        <v>357.155</v>
      </c>
      <c r="F7">
        <v>349.8258666992188</v>
      </c>
      <c r="G7">
        <v>369</v>
      </c>
      <c r="H7">
        <v>369</v>
      </c>
    </row>
    <row r="8" spans="1:8">
      <c r="A8">
        <v>360.226</v>
      </c>
      <c r="B8">
        <v>361.8534240722656</v>
      </c>
      <c r="C8">
        <v>355.772</v>
      </c>
      <c r="D8">
        <v>355.8533325195312</v>
      </c>
      <c r="E8">
        <v>346.989</v>
      </c>
      <c r="F8">
        <v>344.303466796875</v>
      </c>
    </row>
    <row r="9" spans="1:8">
      <c r="A9">
        <v>359.146</v>
      </c>
      <c r="B9">
        <v>359.6360168457031</v>
      </c>
      <c r="C9">
        <v>355.783</v>
      </c>
      <c r="D9">
        <v>355.8893127441406</v>
      </c>
      <c r="E9">
        <v>352.858</v>
      </c>
      <c r="F9">
        <v>353.9746704101562</v>
      </c>
    </row>
    <row r="10" spans="1:8">
      <c r="A10">
        <v>358.977</v>
      </c>
      <c r="B10">
        <v>360.6812133789062</v>
      </c>
      <c r="C10">
        <v>355.728</v>
      </c>
      <c r="D10">
        <v>355.8545532226562</v>
      </c>
      <c r="E10">
        <v>336.423</v>
      </c>
      <c r="F10">
        <v>356.0293273925781</v>
      </c>
    </row>
    <row r="11" spans="1:8">
      <c r="A11">
        <v>330.382</v>
      </c>
      <c r="B11">
        <v>322.6432495117188</v>
      </c>
      <c r="C11">
        <v>355.783</v>
      </c>
      <c r="D11">
        <v>355.8691711425781</v>
      </c>
      <c r="E11">
        <v>357.799</v>
      </c>
      <c r="F11">
        <v>357.82666015625</v>
      </c>
    </row>
    <row r="12" spans="1:8">
      <c r="A12">
        <v>356.115</v>
      </c>
      <c r="B12">
        <v>351.4914245605469</v>
      </c>
      <c r="C12">
        <v>355.8</v>
      </c>
      <c r="D12">
        <v>355.8890380859375</v>
      </c>
      <c r="E12">
        <v>359.606</v>
      </c>
      <c r="F12">
        <v>363.8824157714844</v>
      </c>
    </row>
    <row r="13" spans="1:8">
      <c r="A13">
        <v>358.917</v>
      </c>
      <c r="B13">
        <v>359.2779846191406</v>
      </c>
      <c r="C13">
        <v>355.79</v>
      </c>
      <c r="D13">
        <v>355.7608032226562</v>
      </c>
      <c r="E13">
        <v>358.408</v>
      </c>
      <c r="F13">
        <v>357.1525573730469</v>
      </c>
    </row>
    <row r="14" spans="1:8">
      <c r="A14">
        <v>340.516</v>
      </c>
      <c r="B14">
        <v>344.2551879882812</v>
      </c>
      <c r="C14">
        <v>360.479</v>
      </c>
      <c r="D14">
        <v>359.3551025390625</v>
      </c>
      <c r="E14">
        <v>357.679</v>
      </c>
      <c r="F14">
        <v>357.0116577148438</v>
      </c>
    </row>
    <row r="15" spans="1:8">
      <c r="A15">
        <v>355.69</v>
      </c>
      <c r="B15">
        <v>355.6979370117188</v>
      </c>
      <c r="C15">
        <v>362.011</v>
      </c>
      <c r="D15">
        <v>360.2005615234375</v>
      </c>
      <c r="E15">
        <v>363.09</v>
      </c>
      <c r="F15">
        <v>357.3311462402344</v>
      </c>
    </row>
    <row r="16" spans="1:8">
      <c r="A16">
        <v>355.401</v>
      </c>
      <c r="B16">
        <v>354.8825073242188</v>
      </c>
      <c r="C16">
        <v>360.679</v>
      </c>
      <c r="D16">
        <v>359.635986328125</v>
      </c>
      <c r="E16">
        <v>338.203</v>
      </c>
      <c r="F16">
        <v>349.3722229003906</v>
      </c>
    </row>
    <row r="17" spans="1:6">
      <c r="A17">
        <v>361.39</v>
      </c>
      <c r="B17">
        <v>361.9098205566406</v>
      </c>
      <c r="C17">
        <v>329.952</v>
      </c>
      <c r="D17">
        <v>335.2365417480469</v>
      </c>
      <c r="E17">
        <v>357.527</v>
      </c>
      <c r="F17">
        <v>358.7994384765625</v>
      </c>
    </row>
    <row r="18" spans="1:6">
      <c r="A18">
        <v>330.356</v>
      </c>
      <c r="B18">
        <v>335.6710510253906</v>
      </c>
      <c r="C18">
        <v>355.652</v>
      </c>
      <c r="D18">
        <v>355.8865966796875</v>
      </c>
      <c r="E18">
        <v>353.962</v>
      </c>
      <c r="F18">
        <v>354.0173950195312</v>
      </c>
    </row>
    <row r="19" spans="1:6">
      <c r="A19">
        <v>344.515</v>
      </c>
      <c r="B19">
        <v>353.4639892578125</v>
      </c>
      <c r="C19">
        <v>329.631</v>
      </c>
      <c r="D19">
        <v>332.7783203125</v>
      </c>
      <c r="E19">
        <v>357.631</v>
      </c>
      <c r="F19">
        <v>360.6047973632812</v>
      </c>
    </row>
    <row r="20" spans="1:6">
      <c r="A20">
        <v>337.015</v>
      </c>
      <c r="B20">
        <v>334.5407409667969</v>
      </c>
      <c r="C20">
        <v>355.715</v>
      </c>
      <c r="D20">
        <v>355.7441711425781</v>
      </c>
      <c r="E20">
        <v>360.348</v>
      </c>
      <c r="F20">
        <v>358.8662109375</v>
      </c>
    </row>
    <row r="21" spans="1:6">
      <c r="A21">
        <v>356.062</v>
      </c>
      <c r="B21">
        <v>355.3280029296875</v>
      </c>
      <c r="C21">
        <v>356.097</v>
      </c>
      <c r="D21">
        <v>355.8782958984375</v>
      </c>
      <c r="E21">
        <v>356.045</v>
      </c>
      <c r="F21">
        <v>345.1340637207031</v>
      </c>
    </row>
    <row r="22" spans="1:6">
      <c r="A22">
        <v>331.106</v>
      </c>
      <c r="B22">
        <v>336.383544921875</v>
      </c>
      <c r="C22">
        <v>358.39</v>
      </c>
      <c r="D22">
        <v>350.0748291015625</v>
      </c>
      <c r="E22">
        <v>360.083</v>
      </c>
      <c r="F22">
        <v>361.6340637207031</v>
      </c>
    </row>
    <row r="23" spans="1:6">
      <c r="A23">
        <v>360.617</v>
      </c>
      <c r="B23">
        <v>360.1619262695312</v>
      </c>
      <c r="C23">
        <v>355.793</v>
      </c>
      <c r="D23">
        <v>355.8677978515625</v>
      </c>
      <c r="E23">
        <v>340.517</v>
      </c>
      <c r="F23">
        <v>341.0013122558594</v>
      </c>
    </row>
    <row r="24" spans="1:6">
      <c r="A24">
        <v>356.916</v>
      </c>
      <c r="B24">
        <v>356.9362487792969</v>
      </c>
      <c r="C24">
        <v>355.681</v>
      </c>
      <c r="D24">
        <v>355.8461608886719</v>
      </c>
      <c r="E24">
        <v>355.41</v>
      </c>
      <c r="F24">
        <v>356.7105712890625</v>
      </c>
    </row>
    <row r="25" spans="1:6">
      <c r="A25">
        <v>330.306</v>
      </c>
      <c r="B25">
        <v>335.278076171875</v>
      </c>
      <c r="C25">
        <v>355.731</v>
      </c>
      <c r="D25">
        <v>355.8133544921875</v>
      </c>
      <c r="E25">
        <v>355.309</v>
      </c>
      <c r="F25">
        <v>357.0204772949219</v>
      </c>
    </row>
    <row r="26" spans="1:6">
      <c r="A26">
        <v>357.611</v>
      </c>
      <c r="B26">
        <v>359.5607604980469</v>
      </c>
      <c r="C26">
        <v>340.733</v>
      </c>
      <c r="D26">
        <v>345.3209533691406</v>
      </c>
      <c r="E26">
        <v>338.467</v>
      </c>
      <c r="F26">
        <v>360.0528259277344</v>
      </c>
    </row>
    <row r="27" spans="1:6">
      <c r="A27">
        <v>355.352</v>
      </c>
      <c r="B27">
        <v>355.7358093261719</v>
      </c>
      <c r="C27">
        <v>357.346</v>
      </c>
      <c r="D27">
        <v>357.6942749023438</v>
      </c>
      <c r="E27">
        <v>342.089</v>
      </c>
      <c r="F27">
        <v>339.8980407714844</v>
      </c>
    </row>
    <row r="28" spans="1:6">
      <c r="A28">
        <v>355.106</v>
      </c>
      <c r="B28">
        <v>357.7889404296875</v>
      </c>
      <c r="C28">
        <v>357.029</v>
      </c>
      <c r="D28">
        <v>356.489501953125</v>
      </c>
      <c r="E28">
        <v>362.9</v>
      </c>
      <c r="F28">
        <v>366.6806030273438</v>
      </c>
    </row>
    <row r="29" spans="1:6">
      <c r="A29">
        <v>316.351</v>
      </c>
      <c r="B29">
        <v>323.5242614746094</v>
      </c>
      <c r="C29">
        <v>317.318</v>
      </c>
      <c r="D29">
        <v>316.4491271972656</v>
      </c>
      <c r="E29">
        <v>359.197</v>
      </c>
      <c r="F29">
        <v>356.2839965820312</v>
      </c>
    </row>
    <row r="30" spans="1:6">
      <c r="A30">
        <v>356.327</v>
      </c>
      <c r="B30">
        <v>342.5945434570312</v>
      </c>
      <c r="C30">
        <v>355.705</v>
      </c>
      <c r="D30">
        <v>355.7415466308594</v>
      </c>
      <c r="E30">
        <v>355.462</v>
      </c>
      <c r="F30">
        <v>352.9967346191406</v>
      </c>
    </row>
    <row r="31" spans="1:6">
      <c r="A31">
        <v>339.107</v>
      </c>
      <c r="B31">
        <v>338.1688232421875</v>
      </c>
      <c r="C31">
        <v>330.535</v>
      </c>
      <c r="D31">
        <v>338.5936584472656</v>
      </c>
      <c r="E31">
        <v>359.707</v>
      </c>
      <c r="F31">
        <v>359.5201110839844</v>
      </c>
    </row>
    <row r="32" spans="1:6">
      <c r="A32">
        <v>356.185</v>
      </c>
      <c r="B32">
        <v>355.9844970703125</v>
      </c>
      <c r="C32">
        <v>355.809</v>
      </c>
      <c r="D32">
        <v>355.6839599609375</v>
      </c>
      <c r="E32">
        <v>355.763</v>
      </c>
      <c r="F32">
        <v>347.369140625</v>
      </c>
    </row>
    <row r="33" spans="1:6">
      <c r="A33">
        <v>351.893</v>
      </c>
      <c r="B33">
        <v>355.0448913574219</v>
      </c>
      <c r="C33">
        <v>355.721</v>
      </c>
      <c r="D33">
        <v>355.680419921875</v>
      </c>
      <c r="E33">
        <v>364.89</v>
      </c>
      <c r="F33">
        <v>366.4761657714844</v>
      </c>
    </row>
    <row r="34" spans="1:6">
      <c r="A34">
        <v>342.071</v>
      </c>
      <c r="B34">
        <v>346.0868530273438</v>
      </c>
      <c r="C34">
        <v>340.221</v>
      </c>
      <c r="D34">
        <v>342.9188232421875</v>
      </c>
      <c r="E34">
        <v>359.974</v>
      </c>
      <c r="F34">
        <v>351.6301879882812</v>
      </c>
    </row>
    <row r="35" spans="1:6">
      <c r="A35">
        <v>356.223</v>
      </c>
      <c r="B35">
        <v>356.1753845214844</v>
      </c>
      <c r="C35">
        <v>355.803</v>
      </c>
      <c r="D35">
        <v>355.8135375976562</v>
      </c>
      <c r="E35">
        <v>356.245</v>
      </c>
      <c r="F35">
        <v>356.1738891601562</v>
      </c>
    </row>
    <row r="36" spans="1:6">
      <c r="A36">
        <v>358.107</v>
      </c>
      <c r="B36">
        <v>355.7202758789062</v>
      </c>
      <c r="C36">
        <v>316.451</v>
      </c>
      <c r="D36">
        <v>318.6097106933594</v>
      </c>
      <c r="E36">
        <v>338.651</v>
      </c>
      <c r="F36">
        <v>341.3275146484375</v>
      </c>
    </row>
    <row r="37" spans="1:6">
      <c r="A37">
        <v>329.422</v>
      </c>
      <c r="B37">
        <v>332.7755126953125</v>
      </c>
      <c r="C37">
        <v>355.724</v>
      </c>
      <c r="D37">
        <v>356.8842468261719</v>
      </c>
      <c r="E37">
        <v>357.202</v>
      </c>
      <c r="F37">
        <v>355.1846313476562</v>
      </c>
    </row>
    <row r="38" spans="1:6">
      <c r="A38">
        <v>338.587</v>
      </c>
      <c r="B38">
        <v>335.6841735839844</v>
      </c>
      <c r="C38">
        <v>340.748</v>
      </c>
      <c r="D38">
        <v>344.3182983398438</v>
      </c>
      <c r="E38">
        <v>359.19</v>
      </c>
      <c r="F38">
        <v>358.275390625</v>
      </c>
    </row>
    <row r="39" spans="1:6">
      <c r="A39">
        <v>354.848</v>
      </c>
      <c r="B39">
        <v>354.87841796875</v>
      </c>
      <c r="C39">
        <v>355.699</v>
      </c>
      <c r="D39">
        <v>355.3666687011719</v>
      </c>
      <c r="E39">
        <v>356.628</v>
      </c>
      <c r="F39">
        <v>340.2411499023438</v>
      </c>
    </row>
    <row r="40" spans="1:6">
      <c r="A40">
        <v>350.841</v>
      </c>
      <c r="B40">
        <v>350.4917297363281</v>
      </c>
      <c r="C40">
        <v>355.166</v>
      </c>
      <c r="D40">
        <v>355.4588012695312</v>
      </c>
      <c r="E40">
        <v>358.12</v>
      </c>
      <c r="F40">
        <v>354.0139465332031</v>
      </c>
    </row>
    <row r="41" spans="1:6">
      <c r="A41">
        <v>355.889</v>
      </c>
      <c r="B41">
        <v>356.1936645507812</v>
      </c>
      <c r="C41">
        <v>316.69</v>
      </c>
      <c r="D41">
        <v>315.6475524902344</v>
      </c>
      <c r="E41">
        <v>360.566</v>
      </c>
      <c r="F41">
        <v>361.4975280761719</v>
      </c>
    </row>
    <row r="42" spans="1:6">
      <c r="A42">
        <v>353.309</v>
      </c>
      <c r="B42">
        <v>356.5743103027344</v>
      </c>
      <c r="C42">
        <v>355.554</v>
      </c>
      <c r="D42">
        <v>356.7262573242188</v>
      </c>
      <c r="E42">
        <v>361.934</v>
      </c>
      <c r="F42">
        <v>351.0098876953125</v>
      </c>
    </row>
    <row r="43" spans="1:6">
      <c r="A43">
        <v>355.545</v>
      </c>
      <c r="B43">
        <v>355.52685546875</v>
      </c>
      <c r="C43">
        <v>340.595</v>
      </c>
      <c r="D43">
        <v>343.8112487792969</v>
      </c>
      <c r="E43">
        <v>337.824</v>
      </c>
      <c r="F43">
        <v>339.2426147460938</v>
      </c>
    </row>
    <row r="44" spans="1:6">
      <c r="A44">
        <v>360.577</v>
      </c>
      <c r="B44">
        <v>357.0894165039062</v>
      </c>
      <c r="C44">
        <v>355.86</v>
      </c>
      <c r="D44">
        <v>355.9074401855469</v>
      </c>
      <c r="E44">
        <v>358.337</v>
      </c>
      <c r="F44">
        <v>358.7665100097656</v>
      </c>
    </row>
    <row r="45" spans="1:6">
      <c r="A45">
        <v>336.367</v>
      </c>
      <c r="B45">
        <v>351.8184204101562</v>
      </c>
      <c r="C45">
        <v>355.627</v>
      </c>
      <c r="D45">
        <v>355.6961669921875</v>
      </c>
      <c r="E45">
        <v>338.704</v>
      </c>
      <c r="F45">
        <v>347.4219970703125</v>
      </c>
    </row>
    <row r="46" spans="1:6">
      <c r="A46">
        <v>338.146</v>
      </c>
      <c r="B46">
        <v>340.68701171875</v>
      </c>
      <c r="C46">
        <v>329.668</v>
      </c>
      <c r="D46">
        <v>331.3437194824219</v>
      </c>
      <c r="E46">
        <v>361.674</v>
      </c>
      <c r="F46">
        <v>359.0818481445312</v>
      </c>
    </row>
    <row r="47" spans="1:6">
      <c r="A47">
        <v>355.375</v>
      </c>
      <c r="B47">
        <v>346.9104309082031</v>
      </c>
      <c r="C47">
        <v>330.602</v>
      </c>
      <c r="D47">
        <v>336.4486083984375</v>
      </c>
      <c r="E47">
        <v>349.411</v>
      </c>
      <c r="F47">
        <v>347.6621704101562</v>
      </c>
    </row>
    <row r="48" spans="1:6">
      <c r="A48">
        <v>337.079</v>
      </c>
      <c r="B48">
        <v>334.6787109375</v>
      </c>
      <c r="C48">
        <v>330.429</v>
      </c>
      <c r="D48">
        <v>338.1802673339844</v>
      </c>
      <c r="E48">
        <v>355.362</v>
      </c>
      <c r="F48">
        <v>358.6223449707031</v>
      </c>
    </row>
    <row r="49" spans="1:6">
      <c r="A49">
        <v>339.088</v>
      </c>
      <c r="B49">
        <v>340.9364929199219</v>
      </c>
      <c r="C49">
        <v>355.005</v>
      </c>
      <c r="D49">
        <v>358.2229919433594</v>
      </c>
      <c r="E49">
        <v>358.216</v>
      </c>
      <c r="F49">
        <v>353.8350830078125</v>
      </c>
    </row>
    <row r="50" spans="1:6">
      <c r="A50">
        <v>356.785</v>
      </c>
      <c r="B50">
        <v>355.7670288085938</v>
      </c>
      <c r="C50">
        <v>317.109</v>
      </c>
      <c r="D50">
        <v>315.8857421875</v>
      </c>
      <c r="E50">
        <v>359.052</v>
      </c>
      <c r="F50">
        <v>357.722412109375</v>
      </c>
    </row>
    <row r="51" spans="1:6">
      <c r="A51">
        <v>338.396</v>
      </c>
      <c r="B51">
        <v>345.1589965820312</v>
      </c>
      <c r="C51">
        <v>355.893</v>
      </c>
      <c r="D51">
        <v>336.6446838378906</v>
      </c>
      <c r="E51">
        <v>356.095</v>
      </c>
      <c r="F51">
        <v>355.7138671875</v>
      </c>
    </row>
    <row r="52" spans="1:6">
      <c r="A52">
        <v>357.282</v>
      </c>
      <c r="B52">
        <v>356.7041320800781</v>
      </c>
      <c r="C52">
        <v>355.079</v>
      </c>
      <c r="D52">
        <v>356.2027282714844</v>
      </c>
      <c r="E52">
        <v>357.671</v>
      </c>
      <c r="F52">
        <v>359.8997497558594</v>
      </c>
    </row>
    <row r="53" spans="1:6">
      <c r="A53">
        <v>340.333</v>
      </c>
      <c r="B53">
        <v>342.6353759765625</v>
      </c>
      <c r="C53">
        <v>356.107</v>
      </c>
      <c r="D53">
        <v>335.2739868164062</v>
      </c>
      <c r="E53">
        <v>356.519</v>
      </c>
      <c r="F53">
        <v>356.1327209472656</v>
      </c>
    </row>
    <row r="54" spans="1:6">
      <c r="A54">
        <v>317.249</v>
      </c>
      <c r="B54">
        <v>316.9364624023438</v>
      </c>
      <c r="C54">
        <v>356.07</v>
      </c>
      <c r="D54">
        <v>357.461669921875</v>
      </c>
      <c r="E54">
        <v>359.806</v>
      </c>
      <c r="F54">
        <v>357.72509765625</v>
      </c>
    </row>
    <row r="55" spans="1:6">
      <c r="A55">
        <v>355.254</v>
      </c>
      <c r="B55">
        <v>356.23779296875</v>
      </c>
      <c r="C55">
        <v>355.758</v>
      </c>
      <c r="D55">
        <v>355.7568664550781</v>
      </c>
      <c r="E55">
        <v>358.318</v>
      </c>
      <c r="F55">
        <v>353.614990234375</v>
      </c>
    </row>
    <row r="56" spans="1:6">
      <c r="A56">
        <v>355.693</v>
      </c>
      <c r="B56">
        <v>355.7031860351562</v>
      </c>
      <c r="C56">
        <v>355.212</v>
      </c>
      <c r="D56">
        <v>353.6097717285156</v>
      </c>
      <c r="E56">
        <v>351.505</v>
      </c>
      <c r="F56">
        <v>357.8810424804688</v>
      </c>
    </row>
    <row r="57" spans="1:6">
      <c r="A57">
        <v>339.026</v>
      </c>
      <c r="B57">
        <v>348.6157531738281</v>
      </c>
      <c r="C57">
        <v>355.904</v>
      </c>
      <c r="D57">
        <v>356.9621887207031</v>
      </c>
      <c r="E57">
        <v>355.419</v>
      </c>
      <c r="F57">
        <v>356.8544921875</v>
      </c>
    </row>
    <row r="58" spans="1:6">
      <c r="A58">
        <v>359.45</v>
      </c>
      <c r="B58">
        <v>357.7642822265625</v>
      </c>
      <c r="C58">
        <v>361.618</v>
      </c>
      <c r="D58">
        <v>361.6644897460938</v>
      </c>
      <c r="E58">
        <v>362.607</v>
      </c>
      <c r="F58">
        <v>343.6650390625</v>
      </c>
    </row>
    <row r="59" spans="1:6">
      <c r="A59">
        <v>348.866</v>
      </c>
      <c r="B59">
        <v>349.7137451171875</v>
      </c>
      <c r="C59">
        <v>339.07</v>
      </c>
      <c r="D59">
        <v>338.9220581054688</v>
      </c>
      <c r="E59">
        <v>358</v>
      </c>
      <c r="F59">
        <v>357.4615478515625</v>
      </c>
    </row>
    <row r="60" spans="1:6">
      <c r="A60">
        <v>355.877</v>
      </c>
      <c r="B60">
        <v>353.0690307617188</v>
      </c>
      <c r="C60">
        <v>358.89</v>
      </c>
      <c r="D60">
        <v>358.340576171875</v>
      </c>
      <c r="E60">
        <v>357.058</v>
      </c>
      <c r="F60">
        <v>355.82470703125</v>
      </c>
    </row>
    <row r="61" spans="1:6">
      <c r="A61">
        <v>359.551</v>
      </c>
      <c r="B61">
        <v>356.2207641601562</v>
      </c>
      <c r="C61">
        <v>360.957</v>
      </c>
      <c r="D61">
        <v>349.3612365722656</v>
      </c>
      <c r="E61">
        <v>360.486</v>
      </c>
      <c r="F61">
        <v>363.50048828125</v>
      </c>
    </row>
    <row r="62" spans="1:6">
      <c r="A62">
        <v>358.068</v>
      </c>
      <c r="B62">
        <v>358.6994934082031</v>
      </c>
      <c r="C62">
        <v>315.932</v>
      </c>
      <c r="D62">
        <v>320.6647338867188</v>
      </c>
      <c r="E62">
        <v>339.161</v>
      </c>
      <c r="F62">
        <v>352.6008605957031</v>
      </c>
    </row>
    <row r="63" spans="1:6">
      <c r="A63">
        <v>350.519</v>
      </c>
      <c r="B63">
        <v>355.6239013671875</v>
      </c>
      <c r="C63">
        <v>358.473</v>
      </c>
      <c r="D63">
        <v>352.8626708984375</v>
      </c>
      <c r="E63">
        <v>357.885</v>
      </c>
      <c r="F63">
        <v>349.8577880859375</v>
      </c>
    </row>
    <row r="64" spans="1:6">
      <c r="A64">
        <v>354.842</v>
      </c>
      <c r="B64">
        <v>353.7079162597656</v>
      </c>
      <c r="C64">
        <v>340.795</v>
      </c>
      <c r="D64">
        <v>343.8668212890625</v>
      </c>
      <c r="E64">
        <v>357.167</v>
      </c>
      <c r="F64">
        <v>355.9197692871094</v>
      </c>
    </row>
    <row r="65" spans="1:6">
      <c r="A65">
        <v>355.111</v>
      </c>
      <c r="B65">
        <v>357.0395202636719</v>
      </c>
      <c r="C65">
        <v>338.617</v>
      </c>
      <c r="D65">
        <v>337.6428527832031</v>
      </c>
      <c r="E65">
        <v>355.341</v>
      </c>
      <c r="F65">
        <v>355.9549255371094</v>
      </c>
    </row>
    <row r="66" spans="1:6">
      <c r="A66">
        <v>355.532</v>
      </c>
      <c r="B66">
        <v>355.4816589355469</v>
      </c>
      <c r="C66">
        <v>330.611</v>
      </c>
      <c r="D66">
        <v>337.7922973632812</v>
      </c>
      <c r="E66">
        <v>341.308</v>
      </c>
      <c r="F66">
        <v>319.7213134765625</v>
      </c>
    </row>
    <row r="67" spans="1:6">
      <c r="A67">
        <v>329.378</v>
      </c>
      <c r="B67">
        <v>334.1236572265625</v>
      </c>
      <c r="C67">
        <v>340.21</v>
      </c>
      <c r="D67">
        <v>341.7374877929688</v>
      </c>
      <c r="E67">
        <v>357.824</v>
      </c>
      <c r="F67">
        <v>356.4397583007812</v>
      </c>
    </row>
    <row r="68" spans="1:6">
      <c r="A68">
        <v>355.712</v>
      </c>
      <c r="B68">
        <v>355.385986328125</v>
      </c>
      <c r="C68">
        <v>316.922</v>
      </c>
      <c r="D68">
        <v>317.7332458496094</v>
      </c>
      <c r="E68">
        <v>349.469</v>
      </c>
      <c r="F68">
        <v>353.1869506835938</v>
      </c>
    </row>
    <row r="69" spans="1:6">
      <c r="A69">
        <v>337.234</v>
      </c>
      <c r="B69">
        <v>334.7235107421875</v>
      </c>
      <c r="C69">
        <v>358.004</v>
      </c>
      <c r="D69">
        <v>338.5265197753906</v>
      </c>
      <c r="E69">
        <v>356.359</v>
      </c>
      <c r="F69">
        <v>355.7942810058594</v>
      </c>
    </row>
    <row r="70" spans="1:6">
      <c r="A70">
        <v>336.336</v>
      </c>
      <c r="B70">
        <v>348.7959594726562</v>
      </c>
      <c r="C70">
        <v>354.934</v>
      </c>
      <c r="D70">
        <v>341.6488342285156</v>
      </c>
      <c r="E70">
        <v>338.225</v>
      </c>
      <c r="F70">
        <v>353.8679504394531</v>
      </c>
    </row>
    <row r="71" spans="1:6">
      <c r="A71">
        <v>358.124</v>
      </c>
      <c r="B71">
        <v>359.9863586425781</v>
      </c>
      <c r="C71">
        <v>357.878</v>
      </c>
      <c r="D71">
        <v>356.3968811035156</v>
      </c>
      <c r="E71">
        <v>360.089</v>
      </c>
      <c r="F71">
        <v>364.9162902832031</v>
      </c>
    </row>
    <row r="72" spans="1:6">
      <c r="A72">
        <v>354.283</v>
      </c>
      <c r="B72">
        <v>356.67529296875</v>
      </c>
      <c r="C72">
        <v>358.393</v>
      </c>
      <c r="D72">
        <v>358.1346435546875</v>
      </c>
      <c r="E72">
        <v>361.227</v>
      </c>
      <c r="F72">
        <v>360.7910461425781</v>
      </c>
    </row>
    <row r="73" spans="1:6">
      <c r="A73">
        <v>340.661</v>
      </c>
      <c r="B73">
        <v>344.0593566894531</v>
      </c>
      <c r="C73">
        <v>355.569</v>
      </c>
      <c r="D73">
        <v>356.8563232421875</v>
      </c>
      <c r="E73">
        <v>356.028</v>
      </c>
      <c r="F73">
        <v>355.2285461425781</v>
      </c>
    </row>
    <row r="74" spans="1:6">
      <c r="A74">
        <v>361.754</v>
      </c>
      <c r="B74">
        <v>361.95458984375</v>
      </c>
      <c r="C74">
        <v>356.201</v>
      </c>
      <c r="D74">
        <v>355.7680053710938</v>
      </c>
      <c r="E74">
        <v>337.43</v>
      </c>
      <c r="F74">
        <v>354.8363037109375</v>
      </c>
    </row>
    <row r="75" spans="1:6">
      <c r="A75">
        <v>355.378</v>
      </c>
      <c r="B75">
        <v>355.7933654785156</v>
      </c>
      <c r="C75">
        <v>329.496</v>
      </c>
      <c r="D75">
        <v>335.1041259765625</v>
      </c>
      <c r="E75">
        <v>337.869</v>
      </c>
      <c r="F75">
        <v>326.6466064453125</v>
      </c>
    </row>
    <row r="76" spans="1:6">
      <c r="A76">
        <v>358.162</v>
      </c>
      <c r="B76">
        <v>358.657958984375</v>
      </c>
      <c r="C76">
        <v>328.705</v>
      </c>
      <c r="D76">
        <v>331.8236999511719</v>
      </c>
      <c r="E76">
        <v>359.668</v>
      </c>
      <c r="F76">
        <v>362.435791015625</v>
      </c>
    </row>
    <row r="77" spans="1:6">
      <c r="A77">
        <v>329.854</v>
      </c>
      <c r="B77">
        <v>340.7291870117188</v>
      </c>
      <c r="C77">
        <v>357.672</v>
      </c>
      <c r="D77">
        <v>358.98388671875</v>
      </c>
      <c r="E77">
        <v>357.46</v>
      </c>
      <c r="F77">
        <v>354.3572998046875</v>
      </c>
    </row>
    <row r="78" spans="1:6">
      <c r="A78">
        <v>357.416</v>
      </c>
      <c r="B78">
        <v>358.4945983886719</v>
      </c>
      <c r="C78">
        <v>317.319</v>
      </c>
      <c r="D78">
        <v>315.1307983398438</v>
      </c>
      <c r="E78">
        <v>357.552</v>
      </c>
      <c r="F78">
        <v>355.4247131347656</v>
      </c>
    </row>
    <row r="79" spans="1:6">
      <c r="A79">
        <v>358.763</v>
      </c>
      <c r="B79">
        <v>359.1530151367188</v>
      </c>
      <c r="C79">
        <v>360.634</v>
      </c>
      <c r="D79">
        <v>359.5896301269531</v>
      </c>
      <c r="E79">
        <v>361.739</v>
      </c>
      <c r="F79">
        <v>359.8590698242188</v>
      </c>
    </row>
    <row r="80" spans="1:6">
      <c r="A80">
        <v>355.914</v>
      </c>
      <c r="B80">
        <v>356.3875427246094</v>
      </c>
      <c r="C80">
        <v>339.329</v>
      </c>
      <c r="D80">
        <v>335.1463012695312</v>
      </c>
      <c r="E80">
        <v>340.362</v>
      </c>
      <c r="F80">
        <v>339.8225402832031</v>
      </c>
    </row>
    <row r="81" spans="1:6">
      <c r="A81">
        <v>328.968</v>
      </c>
      <c r="B81">
        <v>341.4699401855469</v>
      </c>
      <c r="C81">
        <v>359.885</v>
      </c>
      <c r="D81">
        <v>359.2962341308594</v>
      </c>
      <c r="E81">
        <v>361.698</v>
      </c>
      <c r="F81">
        <v>359.8695678710938</v>
      </c>
    </row>
    <row r="82" spans="1:6">
      <c r="A82">
        <v>336.484</v>
      </c>
      <c r="B82">
        <v>344.1443481445312</v>
      </c>
      <c r="C82">
        <v>362.777</v>
      </c>
      <c r="D82">
        <v>356.8472595214844</v>
      </c>
      <c r="E82">
        <v>357.528</v>
      </c>
      <c r="F82">
        <v>363.2058715820312</v>
      </c>
    </row>
    <row r="83" spans="1:6">
      <c r="A83">
        <v>341.991</v>
      </c>
      <c r="B83">
        <v>344.7557067871094</v>
      </c>
      <c r="C83">
        <v>357.771</v>
      </c>
      <c r="D83">
        <v>342.2173461914062</v>
      </c>
      <c r="E83">
        <v>356.398</v>
      </c>
      <c r="F83">
        <v>331.7109375</v>
      </c>
    </row>
    <row r="84" spans="1:6">
      <c r="A84">
        <v>357.271</v>
      </c>
      <c r="B84">
        <v>354.9631042480469</v>
      </c>
      <c r="C84">
        <v>330.332</v>
      </c>
      <c r="D84">
        <v>337.07177734375</v>
      </c>
      <c r="E84">
        <v>339.558</v>
      </c>
      <c r="F84">
        <v>338.6374206542969</v>
      </c>
    </row>
    <row r="85" spans="1:6">
      <c r="A85">
        <v>330.244</v>
      </c>
      <c r="B85">
        <v>334.5867309570312</v>
      </c>
      <c r="C85">
        <v>360.801</v>
      </c>
      <c r="D85">
        <v>358.5866394042969</v>
      </c>
      <c r="E85">
        <v>355.781</v>
      </c>
      <c r="F85">
        <v>356.4600524902344</v>
      </c>
    </row>
    <row r="86" spans="1:6">
      <c r="A86">
        <v>355.253</v>
      </c>
      <c r="B86">
        <v>346.9939575195312</v>
      </c>
      <c r="C86">
        <v>328.524</v>
      </c>
      <c r="D86">
        <v>339.6831359863281</v>
      </c>
      <c r="E86">
        <v>357.594</v>
      </c>
      <c r="F86">
        <v>351.5480651855469</v>
      </c>
    </row>
    <row r="87" spans="1:6">
      <c r="A87">
        <v>336.128</v>
      </c>
      <c r="B87">
        <v>347.4494934082031</v>
      </c>
      <c r="C87">
        <v>316.714</v>
      </c>
      <c r="D87">
        <v>318.32275390625</v>
      </c>
      <c r="E87">
        <v>338.53</v>
      </c>
      <c r="F87">
        <v>343.9330444335938</v>
      </c>
    </row>
    <row r="88" spans="1:6">
      <c r="A88">
        <v>339.144</v>
      </c>
      <c r="B88">
        <v>340.7302856445312</v>
      </c>
      <c r="C88">
        <v>357.683</v>
      </c>
      <c r="D88">
        <v>355.618896484375</v>
      </c>
      <c r="E88">
        <v>355.889</v>
      </c>
      <c r="F88">
        <v>361.5627136230469</v>
      </c>
    </row>
    <row r="89" spans="1:6">
      <c r="A89">
        <v>356.591</v>
      </c>
      <c r="B89">
        <v>352.6073303222656</v>
      </c>
      <c r="C89">
        <v>339.693</v>
      </c>
      <c r="D89">
        <v>338.1898803710938</v>
      </c>
      <c r="E89">
        <v>360.619</v>
      </c>
      <c r="F89">
        <v>363.3493957519531</v>
      </c>
    </row>
    <row r="90" spans="1:6">
      <c r="A90">
        <v>355.173</v>
      </c>
      <c r="B90">
        <v>353.8875427246094</v>
      </c>
      <c r="C90">
        <v>360.396</v>
      </c>
      <c r="D90">
        <v>356.9893493652344</v>
      </c>
      <c r="E90">
        <v>358.885</v>
      </c>
      <c r="F90">
        <v>357.4708557128906</v>
      </c>
    </row>
    <row r="91" spans="1:6">
      <c r="A91">
        <v>317.03</v>
      </c>
      <c r="B91">
        <v>324.6684875488281</v>
      </c>
      <c r="E91">
        <v>358.955</v>
      </c>
      <c r="F91">
        <v>362.304443359375</v>
      </c>
    </row>
    <row r="92" spans="1:6">
      <c r="A92">
        <v>355.501</v>
      </c>
      <c r="B92">
        <v>356.7864074707031</v>
      </c>
    </row>
    <row r="93" spans="1:6">
      <c r="A93">
        <v>336.25</v>
      </c>
      <c r="B93">
        <v>347.5126647949219</v>
      </c>
    </row>
    <row r="94" spans="1:6">
      <c r="A94">
        <v>317.397</v>
      </c>
      <c r="B94">
        <v>315.4661560058594</v>
      </c>
    </row>
    <row r="95" spans="1:6">
      <c r="A95">
        <v>339.124</v>
      </c>
      <c r="B95">
        <v>349.0704345703125</v>
      </c>
    </row>
    <row r="96" spans="1:6">
      <c r="A96">
        <v>357.39</v>
      </c>
      <c r="B96">
        <v>357.0730285644531</v>
      </c>
    </row>
    <row r="97" spans="1:2">
      <c r="A97">
        <v>350.008</v>
      </c>
      <c r="B97">
        <v>354.1465148925781</v>
      </c>
    </row>
    <row r="98" spans="1:2">
      <c r="A98">
        <v>355.481</v>
      </c>
      <c r="B98">
        <v>355.14990234375</v>
      </c>
    </row>
    <row r="99" spans="1:2">
      <c r="A99">
        <v>338.482</v>
      </c>
      <c r="B99">
        <v>336.6758117675781</v>
      </c>
    </row>
    <row r="100" spans="1:2">
      <c r="A100">
        <v>358.908</v>
      </c>
      <c r="B100">
        <v>355.6813659667969</v>
      </c>
    </row>
    <row r="101" spans="1:2">
      <c r="A101">
        <v>349.16</v>
      </c>
      <c r="B101">
        <v>356.1068725585938</v>
      </c>
    </row>
    <row r="102" spans="1:2">
      <c r="A102">
        <v>358.997</v>
      </c>
      <c r="B102">
        <v>359.4579772949219</v>
      </c>
    </row>
    <row r="103" spans="1:2">
      <c r="A103">
        <v>348.43</v>
      </c>
      <c r="B103">
        <v>348.0319213867188</v>
      </c>
    </row>
    <row r="104" spans="1:2">
      <c r="A104">
        <v>355.517</v>
      </c>
      <c r="B104">
        <v>352.4179382324219</v>
      </c>
    </row>
    <row r="105" spans="1:2">
      <c r="A105">
        <v>356.732</v>
      </c>
      <c r="B105">
        <v>353.9890747070312</v>
      </c>
    </row>
    <row r="106" spans="1:2">
      <c r="A106">
        <v>344.496</v>
      </c>
      <c r="B106">
        <v>352.4539489746094</v>
      </c>
    </row>
    <row r="107" spans="1:2">
      <c r="A107">
        <v>355.984</v>
      </c>
      <c r="B107">
        <v>355.875</v>
      </c>
    </row>
    <row r="108" spans="1:2">
      <c r="A108">
        <v>337.168</v>
      </c>
      <c r="B108">
        <v>335.1069641113281</v>
      </c>
    </row>
    <row r="109" spans="1:2">
      <c r="A109">
        <v>355.649</v>
      </c>
      <c r="B109">
        <v>352.3373718261719</v>
      </c>
    </row>
    <row r="110" spans="1:2">
      <c r="A110">
        <v>356.306</v>
      </c>
      <c r="B110">
        <v>354.1030883789062</v>
      </c>
    </row>
    <row r="111" spans="1:2">
      <c r="A111">
        <v>355.033</v>
      </c>
      <c r="B111">
        <v>355.140380859375</v>
      </c>
    </row>
    <row r="112" spans="1:2">
      <c r="A112">
        <v>362.741</v>
      </c>
      <c r="B112">
        <v>363.7282104492188</v>
      </c>
    </row>
    <row r="113" spans="1:2">
      <c r="A113">
        <v>360.49</v>
      </c>
      <c r="B113">
        <v>357.921142578125</v>
      </c>
    </row>
    <row r="114" spans="1:2">
      <c r="A114">
        <v>355.491</v>
      </c>
      <c r="B114">
        <v>355.3132019042969</v>
      </c>
    </row>
    <row r="115" spans="1:2">
      <c r="A115">
        <v>357.014</v>
      </c>
      <c r="B115">
        <v>355.9452514648438</v>
      </c>
    </row>
    <row r="116" spans="1:2">
      <c r="A116">
        <v>357.061</v>
      </c>
      <c r="B116">
        <v>357.6574096679688</v>
      </c>
    </row>
    <row r="117" spans="1:2">
      <c r="A117">
        <v>356.456</v>
      </c>
      <c r="B117">
        <v>355.7689819335938</v>
      </c>
    </row>
    <row r="118" spans="1:2">
      <c r="A118">
        <v>316.825</v>
      </c>
      <c r="B118">
        <v>317.6968078613281</v>
      </c>
    </row>
    <row r="119" spans="1:2">
      <c r="A119">
        <v>339.302</v>
      </c>
      <c r="B119">
        <v>337.0949401855469</v>
      </c>
    </row>
    <row r="120" spans="1:2">
      <c r="A120">
        <v>364.238</v>
      </c>
      <c r="B120">
        <v>365.0771179199219</v>
      </c>
    </row>
    <row r="121" spans="1:2">
      <c r="A121">
        <v>350.047</v>
      </c>
      <c r="B121">
        <v>353.580078125</v>
      </c>
    </row>
    <row r="122" spans="1:2">
      <c r="A122">
        <v>349.472</v>
      </c>
      <c r="B122">
        <v>350.7345886230469</v>
      </c>
    </row>
    <row r="123" spans="1:2">
      <c r="A123">
        <v>358.471</v>
      </c>
      <c r="B123">
        <v>359.2326049804688</v>
      </c>
    </row>
    <row r="124" spans="1:2">
      <c r="A124">
        <v>357.401</v>
      </c>
      <c r="B124">
        <v>356.6439208984375</v>
      </c>
    </row>
    <row r="125" spans="1:2">
      <c r="A125">
        <v>365.121</v>
      </c>
      <c r="B125">
        <v>365.2931518554688</v>
      </c>
    </row>
    <row r="126" spans="1:2">
      <c r="A126">
        <v>336.839</v>
      </c>
      <c r="B126">
        <v>335.6390991210938</v>
      </c>
    </row>
    <row r="127" spans="1:2">
      <c r="A127">
        <v>339.038</v>
      </c>
      <c r="B127">
        <v>340.6097717285156</v>
      </c>
    </row>
    <row r="128" spans="1:2">
      <c r="A128">
        <v>355.881</v>
      </c>
      <c r="B128">
        <v>355.4156494140625</v>
      </c>
    </row>
    <row r="129" spans="1:2">
      <c r="A129">
        <v>358.355</v>
      </c>
      <c r="B129">
        <v>352.0094909667969</v>
      </c>
    </row>
    <row r="130" spans="1:2">
      <c r="A130">
        <v>355.729</v>
      </c>
      <c r="B130">
        <v>356.8096618652344</v>
      </c>
    </row>
    <row r="131" spans="1:2">
      <c r="A131">
        <v>356.693</v>
      </c>
      <c r="B131">
        <v>353.4194946289062</v>
      </c>
    </row>
    <row r="132" spans="1:2">
      <c r="A132">
        <v>329.515</v>
      </c>
      <c r="B132">
        <v>334.7615356445312</v>
      </c>
    </row>
    <row r="133" spans="1:2">
      <c r="A133">
        <v>355.311</v>
      </c>
      <c r="B133">
        <v>355.78515625</v>
      </c>
    </row>
    <row r="134" spans="1:2">
      <c r="A134">
        <v>356.381</v>
      </c>
      <c r="B134">
        <v>355.1615600585938</v>
      </c>
    </row>
    <row r="135" spans="1:2">
      <c r="A135">
        <v>343.844</v>
      </c>
      <c r="B135">
        <v>350.6587219238281</v>
      </c>
    </row>
    <row r="136" spans="1:2">
      <c r="A136">
        <v>330.609</v>
      </c>
      <c r="B136">
        <v>335.3014221191406</v>
      </c>
    </row>
    <row r="137" spans="1:2">
      <c r="A137">
        <v>364.84</v>
      </c>
      <c r="B137">
        <v>367.8118286132812</v>
      </c>
    </row>
    <row r="138" spans="1:2">
      <c r="A138">
        <v>355.57</v>
      </c>
      <c r="B138">
        <v>355.6253051757812</v>
      </c>
    </row>
    <row r="139" spans="1:2">
      <c r="A139">
        <v>355.689</v>
      </c>
      <c r="B139">
        <v>355.32470703125</v>
      </c>
    </row>
    <row r="140" spans="1:2">
      <c r="A140">
        <v>357.828</v>
      </c>
      <c r="B140">
        <v>355.1410827636719</v>
      </c>
    </row>
    <row r="141" spans="1:2">
      <c r="A141">
        <v>340.792</v>
      </c>
      <c r="B141">
        <v>340.4486694335938</v>
      </c>
    </row>
    <row r="142" spans="1:2">
      <c r="A142">
        <v>363.014</v>
      </c>
      <c r="B142">
        <v>358.3871459960938</v>
      </c>
    </row>
    <row r="143" spans="1:2">
      <c r="A143">
        <v>330.841</v>
      </c>
      <c r="B143">
        <v>331.3908081054688</v>
      </c>
    </row>
    <row r="144" spans="1:2">
      <c r="A144">
        <v>363.817</v>
      </c>
      <c r="B144">
        <v>365.0113830566406</v>
      </c>
    </row>
    <row r="145" spans="1:2">
      <c r="A145">
        <v>356.184</v>
      </c>
      <c r="B145">
        <v>352.5627136230469</v>
      </c>
    </row>
    <row r="146" spans="1:2">
      <c r="A146">
        <v>359.488</v>
      </c>
      <c r="B146">
        <v>358.9995422363281</v>
      </c>
    </row>
    <row r="147" spans="1:2">
      <c r="A147">
        <v>315.414</v>
      </c>
      <c r="B147">
        <v>320.2985534667969</v>
      </c>
    </row>
    <row r="148" spans="1:2">
      <c r="A148">
        <v>347.836</v>
      </c>
      <c r="B148">
        <v>349.4672546386719</v>
      </c>
    </row>
    <row r="149" spans="1:2">
      <c r="A149">
        <v>359.72</v>
      </c>
      <c r="B149">
        <v>359.2740173339844</v>
      </c>
    </row>
    <row r="150" spans="1:2">
      <c r="A150">
        <v>355.421</v>
      </c>
      <c r="B150">
        <v>358.1443481445312</v>
      </c>
    </row>
    <row r="151" spans="1:2">
      <c r="A151">
        <v>355.416</v>
      </c>
      <c r="B151">
        <v>355.7018737792969</v>
      </c>
    </row>
    <row r="152" spans="1:2">
      <c r="A152">
        <v>355.674</v>
      </c>
      <c r="B152">
        <v>355.3924560546875</v>
      </c>
    </row>
    <row r="153" spans="1:2">
      <c r="A153">
        <v>344.53</v>
      </c>
      <c r="B153">
        <v>352.785400390625</v>
      </c>
    </row>
    <row r="154" spans="1:2">
      <c r="A154">
        <v>356.559</v>
      </c>
      <c r="B154">
        <v>355.0767822265625</v>
      </c>
    </row>
    <row r="155" spans="1:2">
      <c r="A155">
        <v>355.474</v>
      </c>
      <c r="B155">
        <v>355.1776733398438</v>
      </c>
    </row>
    <row r="156" spans="1:2">
      <c r="A156">
        <v>330.172</v>
      </c>
      <c r="B156">
        <v>338.6556091308594</v>
      </c>
    </row>
    <row r="157" spans="1:2">
      <c r="A157">
        <v>337.013</v>
      </c>
      <c r="B157">
        <v>337.8096008300781</v>
      </c>
    </row>
    <row r="158" spans="1:2">
      <c r="A158">
        <v>360.841</v>
      </c>
      <c r="B158">
        <v>361.9306030273438</v>
      </c>
    </row>
    <row r="159" spans="1:2">
      <c r="A159">
        <v>356.391</v>
      </c>
      <c r="B159">
        <v>356.3314208984375</v>
      </c>
    </row>
    <row r="160" spans="1:2">
      <c r="A160">
        <v>356.285</v>
      </c>
      <c r="B160">
        <v>355.9372253417969</v>
      </c>
    </row>
    <row r="161" spans="1:2">
      <c r="A161">
        <v>339.205</v>
      </c>
      <c r="B161">
        <v>336.1222839355469</v>
      </c>
    </row>
    <row r="162" spans="1:2">
      <c r="A162">
        <v>336.766</v>
      </c>
      <c r="B162">
        <v>337.2690124511719</v>
      </c>
    </row>
    <row r="163" spans="1:2">
      <c r="A163">
        <v>330.288</v>
      </c>
      <c r="B163">
        <v>332.8652954101562</v>
      </c>
    </row>
    <row r="164" spans="1:2">
      <c r="A164">
        <v>362.435</v>
      </c>
      <c r="B164">
        <v>363.0845947265625</v>
      </c>
    </row>
    <row r="165" spans="1:2">
      <c r="A165">
        <v>341.049</v>
      </c>
      <c r="B165">
        <v>343.7228393554688</v>
      </c>
    </row>
    <row r="166" spans="1:2">
      <c r="A166">
        <v>354.912</v>
      </c>
      <c r="B166">
        <v>337.824462890625</v>
      </c>
    </row>
    <row r="167" spans="1:2">
      <c r="A167">
        <v>356.735</v>
      </c>
      <c r="B167">
        <v>356.408203125</v>
      </c>
    </row>
    <row r="168" spans="1:2">
      <c r="A168">
        <v>355.36</v>
      </c>
      <c r="B168">
        <v>355.0060424804688</v>
      </c>
    </row>
    <row r="169" spans="1:2">
      <c r="A169">
        <v>341.064</v>
      </c>
      <c r="B169">
        <v>344.3886413574219</v>
      </c>
    </row>
    <row r="170" spans="1:2">
      <c r="A170">
        <v>339.488</v>
      </c>
      <c r="B170">
        <v>340.3635864257812</v>
      </c>
    </row>
    <row r="171" spans="1:2">
      <c r="A171">
        <v>364.744</v>
      </c>
      <c r="B171">
        <v>368.0343017578125</v>
      </c>
    </row>
    <row r="172" spans="1:2">
      <c r="A172">
        <v>360.542</v>
      </c>
      <c r="B172">
        <v>359.2586364746094</v>
      </c>
    </row>
    <row r="173" spans="1:2">
      <c r="A173">
        <v>339.327</v>
      </c>
      <c r="B173">
        <v>341.0795288085938</v>
      </c>
    </row>
    <row r="174" spans="1:2">
      <c r="A174">
        <v>355.731</v>
      </c>
      <c r="B174">
        <v>355.0189208984375</v>
      </c>
    </row>
    <row r="175" spans="1:2">
      <c r="A175">
        <v>364.345</v>
      </c>
      <c r="B175">
        <v>365.6485595703125</v>
      </c>
    </row>
    <row r="176" spans="1:2">
      <c r="A176">
        <v>357.024</v>
      </c>
      <c r="B176">
        <v>356.1268920898438</v>
      </c>
    </row>
    <row r="177" spans="1:2">
      <c r="A177">
        <v>362.926</v>
      </c>
      <c r="B177">
        <v>364.6673583984375</v>
      </c>
    </row>
    <row r="178" spans="1:2">
      <c r="A178">
        <v>357.859</v>
      </c>
      <c r="B178">
        <v>358.0317077636719</v>
      </c>
    </row>
    <row r="179" spans="1:2">
      <c r="A179">
        <v>330.653</v>
      </c>
      <c r="B179">
        <v>323.9285888671875</v>
      </c>
    </row>
    <row r="180" spans="1:2">
      <c r="A180">
        <v>361.587</v>
      </c>
      <c r="B180">
        <v>361.40966796875</v>
      </c>
    </row>
    <row r="181" spans="1:2">
      <c r="A181">
        <v>356.526</v>
      </c>
      <c r="B181">
        <v>356.7608032226562</v>
      </c>
    </row>
    <row r="182" spans="1:2">
      <c r="A182">
        <v>356.009</v>
      </c>
      <c r="B182">
        <v>356.9581909179688</v>
      </c>
    </row>
    <row r="183" spans="1:2">
      <c r="A183">
        <v>359.911</v>
      </c>
      <c r="B183">
        <v>359.2107238769531</v>
      </c>
    </row>
    <row r="184" spans="1:2">
      <c r="A184">
        <v>356.153</v>
      </c>
      <c r="B184">
        <v>352.650390625</v>
      </c>
    </row>
    <row r="185" spans="1:2">
      <c r="A185">
        <v>346.08</v>
      </c>
      <c r="B185">
        <v>355.2265625</v>
      </c>
    </row>
    <row r="186" spans="1:2">
      <c r="A186">
        <v>336.89</v>
      </c>
      <c r="B186">
        <v>335.1213684082031</v>
      </c>
    </row>
    <row r="187" spans="1:2">
      <c r="A187">
        <v>353.106</v>
      </c>
      <c r="B187">
        <v>355.7376098632812</v>
      </c>
    </row>
    <row r="188" spans="1:2">
      <c r="A188">
        <v>329.697</v>
      </c>
      <c r="B188">
        <v>340.021484375</v>
      </c>
    </row>
    <row r="189" spans="1:2">
      <c r="A189">
        <v>354.933</v>
      </c>
      <c r="B189">
        <v>357.8251953125</v>
      </c>
    </row>
    <row r="190" spans="1:2">
      <c r="A190">
        <v>356.197</v>
      </c>
      <c r="B190">
        <v>356.3448791503906</v>
      </c>
    </row>
    <row r="191" spans="1:2">
      <c r="A191">
        <v>339.093</v>
      </c>
      <c r="B191">
        <v>338.613037109375</v>
      </c>
    </row>
    <row r="192" spans="1:2">
      <c r="A192">
        <v>355.82</v>
      </c>
      <c r="B192">
        <v>355.6946411132812</v>
      </c>
    </row>
    <row r="193" spans="1:2">
      <c r="A193">
        <v>355.982</v>
      </c>
      <c r="B193">
        <v>353.0772094726562</v>
      </c>
    </row>
    <row r="194" spans="1:2">
      <c r="A194">
        <v>338.609</v>
      </c>
      <c r="B194">
        <v>338.9120483398438</v>
      </c>
    </row>
    <row r="195" spans="1:2">
      <c r="A195">
        <v>357.341</v>
      </c>
      <c r="B195">
        <v>336.2867126464844</v>
      </c>
    </row>
    <row r="196" spans="1:2">
      <c r="A196">
        <v>355.606</v>
      </c>
      <c r="B196">
        <v>356.5935668945312</v>
      </c>
    </row>
    <row r="197" spans="1:2">
      <c r="A197">
        <v>352.051</v>
      </c>
      <c r="B197">
        <v>357.6661071777344</v>
      </c>
    </row>
    <row r="198" spans="1:2">
      <c r="A198">
        <v>364.074</v>
      </c>
      <c r="B198">
        <v>365.525146484375</v>
      </c>
    </row>
    <row r="199" spans="1:2">
      <c r="A199">
        <v>354.889</v>
      </c>
      <c r="B199">
        <v>355.6282043457031</v>
      </c>
    </row>
    <row r="200" spans="1:2">
      <c r="A200">
        <v>356.359</v>
      </c>
      <c r="B200">
        <v>353.6588439941406</v>
      </c>
    </row>
    <row r="201" spans="1:2">
      <c r="A201">
        <v>357.878</v>
      </c>
      <c r="B201">
        <v>358.1859436035156</v>
      </c>
    </row>
    <row r="202" spans="1:2">
      <c r="A202">
        <v>316.983</v>
      </c>
      <c r="B202">
        <v>320.1178588867188</v>
      </c>
    </row>
    <row r="203" spans="1:2">
      <c r="A203">
        <v>330.011</v>
      </c>
      <c r="B203">
        <v>345.3302001953125</v>
      </c>
    </row>
    <row r="204" spans="1:2">
      <c r="A204">
        <v>359.32</v>
      </c>
      <c r="B204">
        <v>356.0758361816406</v>
      </c>
    </row>
    <row r="205" spans="1:2">
      <c r="A205">
        <v>338.523</v>
      </c>
      <c r="B205">
        <v>337.0579528808594</v>
      </c>
    </row>
    <row r="206" spans="1:2">
      <c r="A206">
        <v>356.312</v>
      </c>
      <c r="B206">
        <v>356.0966186523438</v>
      </c>
    </row>
    <row r="207" spans="1:2">
      <c r="A207">
        <v>349.863</v>
      </c>
      <c r="B207">
        <v>352.0505065917969</v>
      </c>
    </row>
    <row r="208" spans="1:2">
      <c r="A208">
        <v>340.85</v>
      </c>
      <c r="B208">
        <v>339.5032958984375</v>
      </c>
    </row>
    <row r="209" spans="1:2">
      <c r="A209">
        <v>357.063</v>
      </c>
      <c r="B209">
        <v>356.68798828125</v>
      </c>
    </row>
    <row r="210" spans="1:2">
      <c r="A210">
        <v>359.347</v>
      </c>
      <c r="B210">
        <v>359.4488525390625</v>
      </c>
    </row>
    <row r="211" spans="1:2">
      <c r="A211">
        <v>355.187</v>
      </c>
      <c r="B211">
        <v>355.1581420898438</v>
      </c>
    </row>
    <row r="212" spans="1:2">
      <c r="A212">
        <v>336.636</v>
      </c>
      <c r="B212">
        <v>333.6276550292969</v>
      </c>
    </row>
    <row r="213" spans="1:2">
      <c r="A213">
        <v>357.681</v>
      </c>
      <c r="B213">
        <v>354.7209167480469</v>
      </c>
    </row>
    <row r="214" spans="1:2">
      <c r="A214">
        <v>356.688</v>
      </c>
      <c r="B214">
        <v>345.4065856933594</v>
      </c>
    </row>
    <row r="215" spans="1:2">
      <c r="A215">
        <v>339.922</v>
      </c>
      <c r="B215">
        <v>339.43505859375</v>
      </c>
    </row>
    <row r="216" spans="1:2">
      <c r="A216">
        <v>356.414</v>
      </c>
      <c r="B216">
        <v>349.505126953125</v>
      </c>
    </row>
    <row r="217" spans="1:2">
      <c r="A217">
        <v>349.385</v>
      </c>
      <c r="B217">
        <v>350.806396484375</v>
      </c>
    </row>
    <row r="218" spans="1:2">
      <c r="A218">
        <v>354.97</v>
      </c>
      <c r="B218">
        <v>355.139404296875</v>
      </c>
    </row>
    <row r="219" spans="1:2">
      <c r="A219">
        <v>358.222</v>
      </c>
      <c r="B219">
        <v>355.9521179199219</v>
      </c>
    </row>
    <row r="220" spans="1:2">
      <c r="A220">
        <v>359.026</v>
      </c>
      <c r="B220">
        <v>359.6324157714844</v>
      </c>
    </row>
    <row r="221" spans="1:2">
      <c r="A221">
        <v>357.193</v>
      </c>
      <c r="B221">
        <v>353.2628784179688</v>
      </c>
    </row>
    <row r="222" spans="1:2">
      <c r="A222">
        <v>357.977</v>
      </c>
      <c r="B222">
        <v>358.8477478027344</v>
      </c>
    </row>
    <row r="223" spans="1:2">
      <c r="A223">
        <v>359.374</v>
      </c>
      <c r="B223">
        <v>359.124267578125</v>
      </c>
    </row>
    <row r="224" spans="1:2">
      <c r="A224">
        <v>359.216</v>
      </c>
      <c r="B224">
        <v>359.7130126953125</v>
      </c>
    </row>
    <row r="225" spans="1:2">
      <c r="A225">
        <v>357.714</v>
      </c>
      <c r="B225">
        <v>355.8630676269531</v>
      </c>
    </row>
    <row r="226" spans="1:2">
      <c r="A226">
        <v>358.702</v>
      </c>
      <c r="B226">
        <v>359.1459350585938</v>
      </c>
    </row>
    <row r="227" spans="1:2">
      <c r="A227">
        <v>356.762</v>
      </c>
      <c r="B227">
        <v>356.0713195800781</v>
      </c>
    </row>
    <row r="228" spans="1:2">
      <c r="A228">
        <v>357.542</v>
      </c>
      <c r="B228">
        <v>338.5408020019531</v>
      </c>
    </row>
    <row r="229" spans="1:2">
      <c r="A229">
        <v>357.007</v>
      </c>
      <c r="B229">
        <v>357.7669982910156</v>
      </c>
    </row>
    <row r="230" spans="1:2">
      <c r="A230">
        <v>336.567</v>
      </c>
      <c r="B230">
        <v>335.0966186523438</v>
      </c>
    </row>
    <row r="231" spans="1:2">
      <c r="A231">
        <v>359.037</v>
      </c>
      <c r="B231">
        <v>350.0932922363281</v>
      </c>
    </row>
    <row r="232" spans="1:2">
      <c r="A232">
        <v>349.937</v>
      </c>
      <c r="B232">
        <v>353.315673828125</v>
      </c>
    </row>
    <row r="233" spans="1:2">
      <c r="A233">
        <v>360.874</v>
      </c>
      <c r="B233">
        <v>358.7025451660156</v>
      </c>
    </row>
    <row r="234" spans="1:2">
      <c r="A234">
        <v>356.025</v>
      </c>
      <c r="B234">
        <v>355.7399597167969</v>
      </c>
    </row>
    <row r="235" spans="1:2">
      <c r="A235">
        <v>356.348</v>
      </c>
      <c r="B235">
        <v>354.97119140625</v>
      </c>
    </row>
    <row r="236" spans="1:2">
      <c r="A236">
        <v>341.274</v>
      </c>
      <c r="B236">
        <v>331.4287719726562</v>
      </c>
    </row>
    <row r="237" spans="1:2">
      <c r="A237">
        <v>348.924</v>
      </c>
      <c r="B237">
        <v>347.2720642089844</v>
      </c>
    </row>
    <row r="238" spans="1:2">
      <c r="A238">
        <v>356.098</v>
      </c>
      <c r="B238">
        <v>355.5552978515625</v>
      </c>
    </row>
    <row r="239" spans="1:2">
      <c r="A239">
        <v>354.548</v>
      </c>
      <c r="B239">
        <v>355.5118408203125</v>
      </c>
    </row>
    <row r="240" spans="1:2">
      <c r="A240">
        <v>356.456</v>
      </c>
      <c r="B240">
        <v>353.28466796875</v>
      </c>
    </row>
    <row r="241" spans="1:2">
      <c r="A241">
        <v>337.045</v>
      </c>
      <c r="B241">
        <v>333.6597900390625</v>
      </c>
    </row>
    <row r="242" spans="1:2">
      <c r="A242">
        <v>356.161</v>
      </c>
      <c r="B242">
        <v>357.7788696289062</v>
      </c>
    </row>
    <row r="243" spans="1:2">
      <c r="A243">
        <v>355.56</v>
      </c>
      <c r="B243">
        <v>356.9062805175781</v>
      </c>
    </row>
    <row r="244" spans="1:2">
      <c r="A244">
        <v>357.852</v>
      </c>
      <c r="B244">
        <v>354.8233642578125</v>
      </c>
    </row>
    <row r="245" spans="1:2">
      <c r="A245">
        <v>358.612</v>
      </c>
      <c r="B245">
        <v>358.0631408691406</v>
      </c>
    </row>
    <row r="246" spans="1:2">
      <c r="A246">
        <v>358.302</v>
      </c>
      <c r="B246">
        <v>357.8860168457031</v>
      </c>
    </row>
    <row r="247" spans="1:2">
      <c r="A247">
        <v>352.29</v>
      </c>
      <c r="B247">
        <v>355.7577514648438</v>
      </c>
    </row>
    <row r="248" spans="1:2">
      <c r="A248">
        <v>336.656</v>
      </c>
      <c r="B248">
        <v>338.5762939453125</v>
      </c>
    </row>
    <row r="249" spans="1:2">
      <c r="A249">
        <v>359.191</v>
      </c>
      <c r="B249">
        <v>359.432373046875</v>
      </c>
    </row>
    <row r="250" spans="1:2">
      <c r="A250">
        <v>352.248</v>
      </c>
      <c r="B250">
        <v>347.9971008300781</v>
      </c>
    </row>
    <row r="251" spans="1:2">
      <c r="A251">
        <v>356.079</v>
      </c>
      <c r="B251">
        <v>356.490478515625</v>
      </c>
    </row>
    <row r="252" spans="1:2">
      <c r="A252">
        <v>354.896</v>
      </c>
      <c r="B252">
        <v>347.850830078125</v>
      </c>
    </row>
    <row r="253" spans="1:2">
      <c r="A253">
        <v>356.141</v>
      </c>
      <c r="B253">
        <v>355.68115234375</v>
      </c>
    </row>
    <row r="254" spans="1:2">
      <c r="A254">
        <v>343.958</v>
      </c>
      <c r="B254">
        <v>346.3917236328125</v>
      </c>
    </row>
    <row r="255" spans="1:2">
      <c r="A255">
        <v>341.009</v>
      </c>
      <c r="B255">
        <v>338.8951721191406</v>
      </c>
    </row>
    <row r="256" spans="1:2">
      <c r="A256">
        <v>357.424</v>
      </c>
      <c r="B256">
        <v>357.296142578125</v>
      </c>
    </row>
    <row r="257" spans="1:2">
      <c r="A257">
        <v>357.008</v>
      </c>
      <c r="B257">
        <v>358.0053405761719</v>
      </c>
    </row>
    <row r="258" spans="1:2">
      <c r="A258">
        <v>357.841</v>
      </c>
      <c r="B258">
        <v>357.2892456054688</v>
      </c>
    </row>
    <row r="259" spans="1:2">
      <c r="A259">
        <v>349.91</v>
      </c>
      <c r="B259">
        <v>354.595703125</v>
      </c>
    </row>
    <row r="260" spans="1:2">
      <c r="A260">
        <v>357.402</v>
      </c>
      <c r="B260">
        <v>356.7114868164062</v>
      </c>
    </row>
    <row r="261" spans="1:2">
      <c r="A261">
        <v>357.115</v>
      </c>
      <c r="B261">
        <v>356.5579223632812</v>
      </c>
    </row>
    <row r="262" spans="1:2">
      <c r="A262">
        <v>330.354</v>
      </c>
      <c r="B262">
        <v>337.7628479003906</v>
      </c>
    </row>
    <row r="263" spans="1:2">
      <c r="A263">
        <v>356.035</v>
      </c>
      <c r="B263">
        <v>355.1687927246094</v>
      </c>
    </row>
    <row r="264" spans="1:2">
      <c r="A264">
        <v>360.582</v>
      </c>
      <c r="B264">
        <v>354.6680297851562</v>
      </c>
    </row>
    <row r="265" spans="1:2">
      <c r="A265">
        <v>329.832</v>
      </c>
      <c r="B265">
        <v>326.5073547363281</v>
      </c>
    </row>
    <row r="266" spans="1:2">
      <c r="A266">
        <v>336.681</v>
      </c>
      <c r="B266">
        <v>353.0085144042969</v>
      </c>
    </row>
    <row r="267" spans="1:2">
      <c r="A267">
        <v>359.997</v>
      </c>
      <c r="B267">
        <v>362.1272583007812</v>
      </c>
    </row>
    <row r="268" spans="1:2">
      <c r="A268">
        <v>359.088</v>
      </c>
      <c r="B268">
        <v>359.9562072753906</v>
      </c>
    </row>
    <row r="269" spans="1:2">
      <c r="A269">
        <v>356.326</v>
      </c>
      <c r="B269">
        <v>356.1144409179688</v>
      </c>
    </row>
    <row r="270" spans="1:2">
      <c r="A270">
        <v>358.185</v>
      </c>
      <c r="B270">
        <v>360.1203918457031</v>
      </c>
    </row>
    <row r="271" spans="1:2">
      <c r="A271">
        <v>355.476</v>
      </c>
      <c r="B271">
        <v>356.4826965332031</v>
      </c>
    </row>
    <row r="272" spans="1:2">
      <c r="A272">
        <v>354.58</v>
      </c>
      <c r="B272">
        <v>354.4710388183594</v>
      </c>
    </row>
    <row r="273" spans="1:2">
      <c r="A273">
        <v>336.293</v>
      </c>
      <c r="B273">
        <v>346.827392578125</v>
      </c>
    </row>
    <row r="274" spans="1:2">
      <c r="A274">
        <v>357.935</v>
      </c>
      <c r="B274">
        <v>345.0886535644531</v>
      </c>
    </row>
    <row r="275" spans="1:2">
      <c r="A275">
        <v>355.707</v>
      </c>
      <c r="B275">
        <v>355.2503356933594</v>
      </c>
    </row>
    <row r="276" spans="1:2">
      <c r="A276">
        <v>340.232</v>
      </c>
      <c r="B276">
        <v>337.4429626464844</v>
      </c>
    </row>
    <row r="277" spans="1:2">
      <c r="A277">
        <v>338.651</v>
      </c>
      <c r="B277">
        <v>341.0141906738281</v>
      </c>
    </row>
    <row r="278" spans="1:2">
      <c r="A278">
        <v>357.502</v>
      </c>
      <c r="B278">
        <v>359.1331787109375</v>
      </c>
    </row>
    <row r="279" spans="1:2">
      <c r="A279">
        <v>335.184</v>
      </c>
      <c r="B279">
        <v>341.3680114746094</v>
      </c>
    </row>
    <row r="280" spans="1:2">
      <c r="A280">
        <v>330.092</v>
      </c>
      <c r="B280">
        <v>338.2963256835938</v>
      </c>
    </row>
    <row r="281" spans="1:2">
      <c r="A281">
        <v>362.371</v>
      </c>
      <c r="B281">
        <v>363.0755615234375</v>
      </c>
    </row>
    <row r="282" spans="1:2">
      <c r="A282">
        <v>360.059</v>
      </c>
      <c r="B282">
        <v>359.3759765625</v>
      </c>
    </row>
    <row r="283" spans="1:2">
      <c r="A283">
        <v>358.55</v>
      </c>
      <c r="B283">
        <v>360.4871520996094</v>
      </c>
    </row>
    <row r="284" spans="1:2">
      <c r="A284">
        <v>356.273</v>
      </c>
      <c r="B284">
        <v>355.2243957519531</v>
      </c>
    </row>
    <row r="285" spans="1:2">
      <c r="A285">
        <v>330.503</v>
      </c>
      <c r="B285">
        <v>331.5392761230469</v>
      </c>
    </row>
    <row r="286" spans="1:2">
      <c r="A286">
        <v>341.164</v>
      </c>
      <c r="B286">
        <v>337.9065856933594</v>
      </c>
    </row>
    <row r="287" spans="1:2">
      <c r="A287">
        <v>340.839</v>
      </c>
      <c r="B287">
        <v>339.7237548828125</v>
      </c>
    </row>
    <row r="288" spans="1:2">
      <c r="A288">
        <v>357.508</v>
      </c>
      <c r="B288">
        <v>357.1242065429688</v>
      </c>
    </row>
    <row r="289" spans="1:2">
      <c r="A289">
        <v>339.31</v>
      </c>
      <c r="B289">
        <v>341.6926574707031</v>
      </c>
    </row>
    <row r="290" spans="1:2">
      <c r="A290">
        <v>337.119</v>
      </c>
      <c r="B290">
        <v>337.913330078125</v>
      </c>
    </row>
    <row r="291" spans="1:2">
      <c r="A291">
        <v>350.195</v>
      </c>
      <c r="B291">
        <v>353.2656555175781</v>
      </c>
    </row>
    <row r="292" spans="1:2">
      <c r="A292">
        <v>357.854</v>
      </c>
      <c r="B292">
        <v>357.9742431640625</v>
      </c>
    </row>
    <row r="293" spans="1:2">
      <c r="A293">
        <v>355.956</v>
      </c>
      <c r="B293">
        <v>355.7021789550781</v>
      </c>
    </row>
    <row r="294" spans="1:2">
      <c r="A294">
        <v>346.425</v>
      </c>
      <c r="B294">
        <v>356.1716918945312</v>
      </c>
    </row>
    <row r="295" spans="1:2">
      <c r="A295">
        <v>340.84</v>
      </c>
      <c r="B295">
        <v>347.93505859375</v>
      </c>
    </row>
    <row r="296" spans="1:2">
      <c r="A296">
        <v>354.406</v>
      </c>
      <c r="B296">
        <v>356.5749816894531</v>
      </c>
    </row>
    <row r="297" spans="1:2">
      <c r="A297">
        <v>356.167</v>
      </c>
      <c r="B297">
        <v>355.9388122558594</v>
      </c>
    </row>
    <row r="298" spans="1:2">
      <c r="A298">
        <v>359.036</v>
      </c>
      <c r="B298">
        <v>360.0770568847656</v>
      </c>
    </row>
    <row r="299" spans="1:2">
      <c r="A299">
        <v>347.909</v>
      </c>
      <c r="B299">
        <v>352.4298095703125</v>
      </c>
    </row>
    <row r="300" spans="1:2">
      <c r="A300">
        <v>355.632</v>
      </c>
      <c r="B300">
        <v>355.4481201171875</v>
      </c>
    </row>
    <row r="301" spans="1:2">
      <c r="A301">
        <v>356.836</v>
      </c>
      <c r="B301">
        <v>357.2604370117188</v>
      </c>
    </row>
    <row r="302" spans="1:2">
      <c r="A302">
        <v>358.521</v>
      </c>
      <c r="B302">
        <v>355.854736328125</v>
      </c>
    </row>
    <row r="303" spans="1:2">
      <c r="A303">
        <v>356.978</v>
      </c>
      <c r="B303">
        <v>351.9662170410156</v>
      </c>
    </row>
    <row r="304" spans="1:2">
      <c r="A304">
        <v>340.641</v>
      </c>
      <c r="B304">
        <v>342.9937438964844</v>
      </c>
    </row>
    <row r="305" spans="1:2">
      <c r="A305">
        <v>356.048</v>
      </c>
      <c r="B305">
        <v>354.6308288574219</v>
      </c>
    </row>
    <row r="306" spans="1:2">
      <c r="A306">
        <v>356.686</v>
      </c>
      <c r="B306">
        <v>357.1822204589844</v>
      </c>
    </row>
    <row r="307" spans="1:2">
      <c r="A307">
        <v>355.635</v>
      </c>
      <c r="B307">
        <v>355.3760375976562</v>
      </c>
    </row>
    <row r="308" spans="1:2">
      <c r="A308">
        <v>357.345</v>
      </c>
      <c r="B308">
        <v>356.376220703125</v>
      </c>
    </row>
    <row r="309" spans="1:2">
      <c r="A309">
        <v>355.596</v>
      </c>
      <c r="B309">
        <v>355.7345581054688</v>
      </c>
    </row>
    <row r="310" spans="1:2">
      <c r="A310">
        <v>357.986</v>
      </c>
      <c r="B310">
        <v>358.0433044433594</v>
      </c>
    </row>
    <row r="311" spans="1:2">
      <c r="A311">
        <v>338.425</v>
      </c>
      <c r="B311">
        <v>340.4269409179688</v>
      </c>
    </row>
    <row r="312" spans="1:2">
      <c r="A312">
        <v>332.861</v>
      </c>
      <c r="B312">
        <v>334.5493774414062</v>
      </c>
    </row>
    <row r="313" spans="1:2">
      <c r="A313">
        <v>357.557</v>
      </c>
      <c r="B313">
        <v>357.7190856933594</v>
      </c>
    </row>
    <row r="314" spans="1:2">
      <c r="A314">
        <v>359.928</v>
      </c>
      <c r="B314">
        <v>359.5721435546875</v>
      </c>
    </row>
    <row r="315" spans="1:2">
      <c r="A315">
        <v>340.676</v>
      </c>
      <c r="B315">
        <v>344.9741821289062</v>
      </c>
    </row>
    <row r="316" spans="1:2">
      <c r="A316">
        <v>358.505</v>
      </c>
      <c r="B316">
        <v>356.4557189941406</v>
      </c>
    </row>
    <row r="317" spans="1:2">
      <c r="A317">
        <v>355.493</v>
      </c>
      <c r="B317">
        <v>346.6332702636719</v>
      </c>
    </row>
    <row r="318" spans="1:2">
      <c r="A318">
        <v>337.511</v>
      </c>
      <c r="B318">
        <v>336.8253784179688</v>
      </c>
    </row>
    <row r="319" spans="1:2">
      <c r="A319">
        <v>339.828</v>
      </c>
      <c r="B319">
        <v>326.9702453613281</v>
      </c>
    </row>
    <row r="320" spans="1:2">
      <c r="A320">
        <v>340.43</v>
      </c>
      <c r="B320">
        <v>340.3144836425781</v>
      </c>
    </row>
    <row r="321" spans="1:2">
      <c r="A321">
        <v>336.613</v>
      </c>
      <c r="B321">
        <v>337.0750122070312</v>
      </c>
    </row>
    <row r="322" spans="1:2">
      <c r="A322">
        <v>357.747</v>
      </c>
      <c r="B322">
        <v>357.4801940917969</v>
      </c>
    </row>
    <row r="323" spans="1:2">
      <c r="A323">
        <v>363.152</v>
      </c>
      <c r="B323">
        <v>363.9856567382812</v>
      </c>
    </row>
    <row r="324" spans="1:2">
      <c r="A324">
        <v>356.18</v>
      </c>
      <c r="B324">
        <v>352.1761779785156</v>
      </c>
    </row>
    <row r="325" spans="1:2">
      <c r="A325">
        <v>339.252</v>
      </c>
      <c r="B325">
        <v>338.26953125</v>
      </c>
    </row>
    <row r="326" spans="1:2">
      <c r="A326">
        <v>355.168</v>
      </c>
      <c r="B326">
        <v>355.4315490722656</v>
      </c>
    </row>
    <row r="327" spans="1:2">
      <c r="A327">
        <v>355.596</v>
      </c>
      <c r="B327">
        <v>355.8347473144531</v>
      </c>
    </row>
    <row r="328" spans="1:2">
      <c r="A328">
        <v>358.632</v>
      </c>
      <c r="B328">
        <v>347.0837707519531</v>
      </c>
    </row>
    <row r="329" spans="1:2">
      <c r="A329">
        <v>330.817</v>
      </c>
      <c r="B329">
        <v>331.51025390625</v>
      </c>
    </row>
    <row r="330" spans="1:2">
      <c r="A330">
        <v>354.207</v>
      </c>
      <c r="B330">
        <v>354.5382385253906</v>
      </c>
    </row>
    <row r="331" spans="1:2">
      <c r="A331">
        <v>355.843</v>
      </c>
      <c r="B331">
        <v>354.784912109375</v>
      </c>
    </row>
    <row r="332" spans="1:2">
      <c r="A332">
        <v>354.945</v>
      </c>
      <c r="B332">
        <v>355.1421508789062</v>
      </c>
    </row>
    <row r="333" spans="1:2">
      <c r="A333">
        <v>355.135</v>
      </c>
      <c r="B333">
        <v>357.797607421875</v>
      </c>
    </row>
    <row r="334" spans="1:2">
      <c r="A334">
        <v>341.058</v>
      </c>
      <c r="B334">
        <v>340.2053833007812</v>
      </c>
    </row>
    <row r="335" spans="1:2">
      <c r="A335">
        <v>356.699</v>
      </c>
      <c r="B335">
        <v>356.2877197265625</v>
      </c>
    </row>
    <row r="336" spans="1:2">
      <c r="A336">
        <v>356.501</v>
      </c>
      <c r="B336">
        <v>355.29931640625</v>
      </c>
    </row>
    <row r="337" spans="1:2">
      <c r="A337">
        <v>348.82</v>
      </c>
      <c r="B337">
        <v>351.9386291503906</v>
      </c>
    </row>
    <row r="338" spans="1:2">
      <c r="A338">
        <v>359.198</v>
      </c>
      <c r="B338">
        <v>359.853759765625</v>
      </c>
    </row>
    <row r="339" spans="1:2">
      <c r="A339">
        <v>358.3</v>
      </c>
      <c r="B339">
        <v>357.9480590820312</v>
      </c>
    </row>
    <row r="340" spans="1:2">
      <c r="A340">
        <v>335.194</v>
      </c>
      <c r="B340">
        <v>339.3480224609375</v>
      </c>
    </row>
    <row r="341" spans="1:2">
      <c r="A341">
        <v>355.705</v>
      </c>
      <c r="B341">
        <v>355.8731384277344</v>
      </c>
    </row>
    <row r="342" spans="1:2">
      <c r="A342">
        <v>354.994</v>
      </c>
      <c r="B342">
        <v>356.2444763183594</v>
      </c>
    </row>
    <row r="343" spans="1:2">
      <c r="A343">
        <v>359.635</v>
      </c>
      <c r="B343">
        <v>359.3274536132812</v>
      </c>
    </row>
    <row r="344" spans="1:2">
      <c r="A344">
        <v>363.337</v>
      </c>
      <c r="B344">
        <v>358.93701171875</v>
      </c>
    </row>
    <row r="345" spans="1:2">
      <c r="A345">
        <v>364.841</v>
      </c>
      <c r="B345">
        <v>365.8523559570312</v>
      </c>
    </row>
    <row r="346" spans="1:2">
      <c r="A346">
        <v>362.608</v>
      </c>
      <c r="B346">
        <v>363.7758178710938</v>
      </c>
    </row>
    <row r="347" spans="1:2">
      <c r="A347">
        <v>356.133</v>
      </c>
      <c r="B347">
        <v>356.0510559082031</v>
      </c>
    </row>
    <row r="348" spans="1:2">
      <c r="A348">
        <v>340.423</v>
      </c>
      <c r="B348">
        <v>340.9927673339844</v>
      </c>
    </row>
    <row r="349" spans="1:2">
      <c r="A349">
        <v>360.341</v>
      </c>
      <c r="B349">
        <v>360.6901550292969</v>
      </c>
    </row>
    <row r="350" spans="1:2">
      <c r="A350">
        <v>357.205</v>
      </c>
      <c r="B350">
        <v>358.6534729003906</v>
      </c>
    </row>
    <row r="351" spans="1:2">
      <c r="A351">
        <v>329.541</v>
      </c>
      <c r="B351">
        <v>334.3446960449219</v>
      </c>
    </row>
    <row r="352" spans="1:2">
      <c r="A352">
        <v>355.371</v>
      </c>
      <c r="B352">
        <v>351.0039978027344</v>
      </c>
    </row>
    <row r="353" spans="1:2">
      <c r="A353">
        <v>357.12</v>
      </c>
      <c r="B353">
        <v>355.7902221679688</v>
      </c>
    </row>
    <row r="354" spans="1:2">
      <c r="A354">
        <v>359.366</v>
      </c>
      <c r="B354">
        <v>358.3392333984375</v>
      </c>
    </row>
    <row r="355" spans="1:2">
      <c r="A355">
        <v>360.685</v>
      </c>
      <c r="B355">
        <v>366.0513000488281</v>
      </c>
    </row>
    <row r="356" spans="1:2">
      <c r="A356">
        <v>359.006</v>
      </c>
      <c r="B356">
        <v>359.0155639648438</v>
      </c>
    </row>
    <row r="357" spans="1:2">
      <c r="A357">
        <v>355.461</v>
      </c>
      <c r="B357">
        <v>351.57470703125</v>
      </c>
    </row>
    <row r="358" spans="1:2">
      <c r="A358">
        <v>348.043</v>
      </c>
      <c r="B358">
        <v>348.7001647949219</v>
      </c>
    </row>
    <row r="359" spans="1:2">
      <c r="A359">
        <v>356.396</v>
      </c>
      <c r="B359">
        <v>356.4384460449219</v>
      </c>
    </row>
    <row r="360" spans="1:2">
      <c r="A360">
        <v>356.848</v>
      </c>
      <c r="B360">
        <v>354.5393676757812</v>
      </c>
    </row>
    <row r="361" spans="1:2">
      <c r="A361">
        <v>339.446</v>
      </c>
      <c r="B361">
        <v>339.3224182128906</v>
      </c>
    </row>
    <row r="362" spans="1:2">
      <c r="A362">
        <v>360.608</v>
      </c>
      <c r="B362">
        <v>358.1512451171875</v>
      </c>
    </row>
    <row r="363" spans="1:2">
      <c r="A363">
        <v>316.827</v>
      </c>
      <c r="B363">
        <v>314.436767578125</v>
      </c>
    </row>
    <row r="364" spans="1:2">
      <c r="A364">
        <v>356.822</v>
      </c>
      <c r="B364">
        <v>356.9599609375</v>
      </c>
    </row>
    <row r="365" spans="1:2">
      <c r="A365">
        <v>354.568</v>
      </c>
      <c r="B365">
        <v>350.62451171875</v>
      </c>
    </row>
    <row r="366" spans="1:2">
      <c r="A366">
        <v>364.135</v>
      </c>
      <c r="B366">
        <v>366.9736938476562</v>
      </c>
    </row>
    <row r="367" spans="1:2">
      <c r="A367">
        <v>357.319</v>
      </c>
      <c r="B367">
        <v>355.8451843261719</v>
      </c>
    </row>
    <row r="368" spans="1:2">
      <c r="A368">
        <v>357.236</v>
      </c>
      <c r="B368">
        <v>356.2855834960938</v>
      </c>
    </row>
    <row r="369" spans="1:2">
      <c r="A369">
        <v>348.965</v>
      </c>
      <c r="B369">
        <v>348.3422241210938</v>
      </c>
    </row>
    <row r="370" spans="1:2">
      <c r="A370">
        <v>336.844</v>
      </c>
      <c r="B370">
        <v>344.8910217285156</v>
      </c>
    </row>
    <row r="371" spans="1:2">
      <c r="A371">
        <v>340.319</v>
      </c>
      <c r="B371">
        <v>340.6172790527344</v>
      </c>
    </row>
    <row r="372" spans="1:2">
      <c r="A372">
        <v>355.989</v>
      </c>
      <c r="B372">
        <v>355.1922912597656</v>
      </c>
    </row>
    <row r="373" spans="1:2">
      <c r="A373">
        <v>363.357</v>
      </c>
      <c r="B373">
        <v>363.8294372558594</v>
      </c>
    </row>
    <row r="374" spans="1:2">
      <c r="A374">
        <v>340.745</v>
      </c>
      <c r="B374">
        <v>341.0337219238281</v>
      </c>
    </row>
    <row r="375" spans="1:2">
      <c r="A375">
        <v>358.364</v>
      </c>
      <c r="B375">
        <v>355.4906616210938</v>
      </c>
    </row>
    <row r="376" spans="1:2">
      <c r="A376">
        <v>355.59</v>
      </c>
      <c r="B376">
        <v>356.8413696289062</v>
      </c>
    </row>
    <row r="377" spans="1:2">
      <c r="A377">
        <v>355.764</v>
      </c>
      <c r="B377">
        <v>355.5104675292969</v>
      </c>
    </row>
    <row r="378" spans="1:2">
      <c r="A378">
        <v>359.723</v>
      </c>
      <c r="B378">
        <v>359.2912292480469</v>
      </c>
    </row>
    <row r="379" spans="1:2">
      <c r="A379">
        <v>358.48</v>
      </c>
      <c r="B379">
        <v>362.5338439941406</v>
      </c>
    </row>
    <row r="380" spans="1:2">
      <c r="A380">
        <v>335.469</v>
      </c>
      <c r="B380">
        <v>339.4664001464844</v>
      </c>
    </row>
    <row r="381" spans="1:2">
      <c r="A381">
        <v>359.913</v>
      </c>
      <c r="B381">
        <v>359.7872314453125</v>
      </c>
    </row>
    <row r="382" spans="1:2">
      <c r="A382">
        <v>355.868</v>
      </c>
      <c r="B382">
        <v>350.7765197753906</v>
      </c>
    </row>
    <row r="383" spans="1:2">
      <c r="A383">
        <v>360.041</v>
      </c>
      <c r="B383">
        <v>360.6026611328125</v>
      </c>
    </row>
    <row r="384" spans="1:2">
      <c r="A384">
        <v>355.712</v>
      </c>
      <c r="B384">
        <v>355.5633850097656</v>
      </c>
    </row>
    <row r="385" spans="1:2">
      <c r="A385">
        <v>355.389</v>
      </c>
      <c r="B385">
        <v>355.3600463867188</v>
      </c>
    </row>
    <row r="386" spans="1:2">
      <c r="A386">
        <v>336.576</v>
      </c>
      <c r="B386">
        <v>331.4721984863281</v>
      </c>
    </row>
    <row r="387" spans="1:2">
      <c r="A387">
        <v>338.415</v>
      </c>
      <c r="B387">
        <v>335.8023071289062</v>
      </c>
    </row>
    <row r="388" spans="1:2">
      <c r="A388">
        <v>355.54</v>
      </c>
      <c r="B388">
        <v>354.5437927246094</v>
      </c>
    </row>
    <row r="389" spans="1:2">
      <c r="A389">
        <v>365.025</v>
      </c>
      <c r="B389">
        <v>365.9900817871094</v>
      </c>
    </row>
    <row r="390" spans="1:2">
      <c r="A390">
        <v>359.881</v>
      </c>
      <c r="B390">
        <v>363.0942687988281</v>
      </c>
    </row>
    <row r="391" spans="1:2">
      <c r="A391">
        <v>344.458</v>
      </c>
      <c r="B391">
        <v>346.7033386230469</v>
      </c>
    </row>
    <row r="392" spans="1:2">
      <c r="A392">
        <v>356.749</v>
      </c>
      <c r="B392">
        <v>355.4424133300781</v>
      </c>
    </row>
    <row r="393" spans="1:2">
      <c r="A393">
        <v>355.258</v>
      </c>
      <c r="B393">
        <v>355.4146118164062</v>
      </c>
    </row>
    <row r="394" spans="1:2">
      <c r="A394">
        <v>356.855</v>
      </c>
      <c r="B394">
        <v>358.3837890625</v>
      </c>
    </row>
    <row r="395" spans="1:2">
      <c r="A395">
        <v>355.179</v>
      </c>
      <c r="B395">
        <v>355.4486389160156</v>
      </c>
    </row>
    <row r="396" spans="1:2">
      <c r="A396">
        <v>337.8</v>
      </c>
      <c r="B396">
        <v>334.1117858886719</v>
      </c>
    </row>
    <row r="397" spans="1:2">
      <c r="A397">
        <v>357.064</v>
      </c>
      <c r="B397">
        <v>357.5557556152344</v>
      </c>
    </row>
    <row r="398" spans="1:2">
      <c r="A398">
        <v>339.179</v>
      </c>
      <c r="B398">
        <v>338.390869140625</v>
      </c>
    </row>
    <row r="399" spans="1:2">
      <c r="A399">
        <v>337.397</v>
      </c>
      <c r="B399">
        <v>337.0072937011719</v>
      </c>
    </row>
    <row r="400" spans="1:2">
      <c r="A400">
        <v>357.36</v>
      </c>
      <c r="B400">
        <v>357.5453491210938</v>
      </c>
    </row>
    <row r="401" spans="1:2">
      <c r="A401">
        <v>359.333</v>
      </c>
      <c r="B401">
        <v>359.552490234375</v>
      </c>
    </row>
    <row r="402" spans="1:2">
      <c r="A402">
        <v>355.663</v>
      </c>
      <c r="B402">
        <v>357.4057312011719</v>
      </c>
    </row>
    <row r="403" spans="1:2">
      <c r="A403">
        <v>359.534</v>
      </c>
      <c r="B403">
        <v>359.8969116210938</v>
      </c>
    </row>
    <row r="404" spans="1:2">
      <c r="A404">
        <v>351.672</v>
      </c>
      <c r="B404">
        <v>353.86572265625</v>
      </c>
    </row>
    <row r="405" spans="1:2">
      <c r="A405">
        <v>340.683</v>
      </c>
      <c r="B405">
        <v>340.5020141601562</v>
      </c>
    </row>
    <row r="406" spans="1:2">
      <c r="A406">
        <v>359.678</v>
      </c>
      <c r="B406">
        <v>358.851318359375</v>
      </c>
    </row>
    <row r="407" spans="1:2">
      <c r="A407">
        <v>356.344</v>
      </c>
      <c r="B407">
        <v>355.4205932617188</v>
      </c>
    </row>
    <row r="408" spans="1:2">
      <c r="A408">
        <v>358.129</v>
      </c>
      <c r="B408">
        <v>356.2440795898438</v>
      </c>
    </row>
    <row r="409" spans="1:2">
      <c r="A409">
        <v>355.899</v>
      </c>
      <c r="B409">
        <v>355.9057006835938</v>
      </c>
    </row>
    <row r="410" spans="1:2">
      <c r="A410">
        <v>315.867</v>
      </c>
      <c r="B410">
        <v>315.5935974121094</v>
      </c>
    </row>
    <row r="411" spans="1:2">
      <c r="A411">
        <v>357.499</v>
      </c>
      <c r="B411">
        <v>354.8067932128906</v>
      </c>
    </row>
    <row r="412" spans="1:2">
      <c r="A412">
        <v>357.846</v>
      </c>
      <c r="B412">
        <v>357.2449951171875</v>
      </c>
    </row>
    <row r="413" spans="1:2">
      <c r="A413">
        <v>355.844</v>
      </c>
      <c r="B413">
        <v>355.6776428222656</v>
      </c>
    </row>
    <row r="414" spans="1:2">
      <c r="A414">
        <v>358.338</v>
      </c>
      <c r="B414">
        <v>358.5214538574219</v>
      </c>
    </row>
    <row r="415" spans="1:2">
      <c r="A415">
        <v>357.934</v>
      </c>
      <c r="B415">
        <v>357.1239318847656</v>
      </c>
    </row>
    <row r="416" spans="1:2">
      <c r="A416">
        <v>341.475</v>
      </c>
      <c r="B416">
        <v>340.426025390625</v>
      </c>
    </row>
    <row r="417" spans="1:2">
      <c r="A417">
        <v>361.208</v>
      </c>
      <c r="B417">
        <v>362.8380432128906</v>
      </c>
    </row>
    <row r="418" spans="1:2">
      <c r="A418">
        <v>355.778</v>
      </c>
      <c r="B418">
        <v>355.6199340820312</v>
      </c>
    </row>
    <row r="419" spans="1:2">
      <c r="A419">
        <v>361.066</v>
      </c>
      <c r="B419">
        <v>358.7894287109375</v>
      </c>
    </row>
    <row r="420" spans="1:2">
      <c r="A420">
        <v>359.653</v>
      </c>
      <c r="B420">
        <v>352.6148986816406</v>
      </c>
    </row>
    <row r="421" spans="1:2">
      <c r="A421">
        <v>341.031</v>
      </c>
      <c r="B421">
        <v>340.0690307617188</v>
      </c>
    </row>
    <row r="422" spans="1:2">
      <c r="A422">
        <v>356.815</v>
      </c>
      <c r="B422">
        <v>354.8722839355469</v>
      </c>
    </row>
    <row r="423" spans="1:2">
      <c r="A423">
        <v>342.338</v>
      </c>
      <c r="B423">
        <v>340.1651000976562</v>
      </c>
    </row>
    <row r="424" spans="1:2">
      <c r="A424">
        <v>357.138</v>
      </c>
      <c r="B424">
        <v>359.423095703125</v>
      </c>
    </row>
    <row r="425" spans="1:2">
      <c r="A425">
        <v>361</v>
      </c>
      <c r="B425">
        <v>361.1816711425781</v>
      </c>
    </row>
    <row r="426" spans="1:2">
      <c r="A426">
        <v>356.189</v>
      </c>
      <c r="B426">
        <v>355.7245483398438</v>
      </c>
    </row>
    <row r="427" spans="1:2">
      <c r="A427">
        <v>360.512</v>
      </c>
      <c r="B427">
        <v>358.8966979980469</v>
      </c>
    </row>
    <row r="428" spans="1:2">
      <c r="A428">
        <v>341.19</v>
      </c>
      <c r="B428">
        <v>340.3752746582031</v>
      </c>
    </row>
    <row r="429" spans="1:2">
      <c r="A429">
        <v>355.858</v>
      </c>
      <c r="B429">
        <v>352.5687866210938</v>
      </c>
    </row>
    <row r="430" spans="1:2">
      <c r="A430">
        <v>356.095</v>
      </c>
      <c r="B430">
        <v>357.2364196777344</v>
      </c>
    </row>
    <row r="431" spans="1:2">
      <c r="A431">
        <v>357.612</v>
      </c>
      <c r="B431">
        <v>358.1860961914062</v>
      </c>
    </row>
    <row r="432" spans="1:2">
      <c r="A432">
        <v>358.49</v>
      </c>
      <c r="B432">
        <v>358.8245239257812</v>
      </c>
    </row>
    <row r="433" spans="1:2">
      <c r="A433">
        <v>336.124</v>
      </c>
      <c r="B433">
        <v>332.536376953125</v>
      </c>
    </row>
    <row r="434" spans="1:2">
      <c r="A434">
        <v>355.278</v>
      </c>
      <c r="B434">
        <v>355.4906921386719</v>
      </c>
    </row>
    <row r="435" spans="1:2">
      <c r="A435">
        <v>358.853</v>
      </c>
      <c r="B435">
        <v>358.7568054199219</v>
      </c>
    </row>
    <row r="436" spans="1:2">
      <c r="A436">
        <v>340.207</v>
      </c>
      <c r="B436">
        <v>338.9515075683594</v>
      </c>
    </row>
    <row r="437" spans="1:2">
      <c r="A437">
        <v>355.105</v>
      </c>
      <c r="B437">
        <v>351.8754272460938</v>
      </c>
    </row>
    <row r="438" spans="1:2">
      <c r="A438">
        <v>360.196</v>
      </c>
      <c r="B438">
        <v>358.4456481933594</v>
      </c>
    </row>
    <row r="439" spans="1:2">
      <c r="A439">
        <v>340.912</v>
      </c>
      <c r="B439">
        <v>331.1715087890625</v>
      </c>
    </row>
    <row r="440" spans="1:2">
      <c r="A440">
        <v>357.121</v>
      </c>
      <c r="B440">
        <v>355.7048645019531</v>
      </c>
    </row>
    <row r="441" spans="1:2">
      <c r="A441">
        <v>337.071</v>
      </c>
      <c r="B441">
        <v>339.92431640625</v>
      </c>
    </row>
    <row r="442" spans="1:2">
      <c r="A442">
        <v>353.991</v>
      </c>
      <c r="B442">
        <v>355.2008666992188</v>
      </c>
    </row>
    <row r="443" spans="1:2">
      <c r="A443">
        <v>356.796</v>
      </c>
      <c r="B443">
        <v>354.332763671875</v>
      </c>
    </row>
    <row r="444" spans="1:2">
      <c r="A444">
        <v>352.219</v>
      </c>
      <c r="B444">
        <v>355.2724304199219</v>
      </c>
    </row>
    <row r="445" spans="1:2">
      <c r="A445">
        <v>327.33</v>
      </c>
      <c r="B445">
        <v>322.9239501953125</v>
      </c>
    </row>
    <row r="446" spans="1:2">
      <c r="A446">
        <v>355.782</v>
      </c>
      <c r="B446">
        <v>356.6225280761719</v>
      </c>
    </row>
    <row r="447" spans="1:2">
      <c r="A447">
        <v>359.218</v>
      </c>
      <c r="B447">
        <v>359.3575744628906</v>
      </c>
    </row>
    <row r="448" spans="1:2">
      <c r="A448">
        <v>356.03</v>
      </c>
      <c r="B448">
        <v>356.8424682617188</v>
      </c>
    </row>
    <row r="449" spans="1:2">
      <c r="A449">
        <v>362.4</v>
      </c>
      <c r="B449">
        <v>362.0112915039062</v>
      </c>
    </row>
    <row r="450" spans="1:2">
      <c r="A450">
        <v>356.557</v>
      </c>
      <c r="B450">
        <v>356.9697265625</v>
      </c>
    </row>
    <row r="451" spans="1:2">
      <c r="A451">
        <v>359.265</v>
      </c>
      <c r="B451">
        <v>356.0660400390625</v>
      </c>
    </row>
    <row r="452" spans="1:2">
      <c r="A452">
        <v>361.683</v>
      </c>
      <c r="B452">
        <v>358.955078125</v>
      </c>
    </row>
    <row r="453" spans="1:2">
      <c r="A453">
        <v>361.554</v>
      </c>
      <c r="B453">
        <v>361.6512756347656</v>
      </c>
    </row>
    <row r="454" spans="1:2">
      <c r="A454">
        <v>357.509</v>
      </c>
      <c r="B454">
        <v>355.940185546875</v>
      </c>
    </row>
    <row r="455" spans="1:2">
      <c r="A455">
        <v>356.341</v>
      </c>
      <c r="B455">
        <v>336.8855895996094</v>
      </c>
    </row>
    <row r="456" spans="1:2">
      <c r="A456">
        <v>357.148</v>
      </c>
      <c r="B456">
        <v>342.2985229492188</v>
      </c>
    </row>
    <row r="457" spans="1:2">
      <c r="A457">
        <v>340.17</v>
      </c>
      <c r="B457">
        <v>349.5304870605469</v>
      </c>
    </row>
    <row r="458" spans="1:2">
      <c r="A458">
        <v>357.18</v>
      </c>
      <c r="B458">
        <v>356.318603515625</v>
      </c>
    </row>
    <row r="459" spans="1:2">
      <c r="A459">
        <v>355.791</v>
      </c>
      <c r="B459">
        <v>355.0834655761719</v>
      </c>
    </row>
    <row r="460" spans="1:2">
      <c r="A460">
        <v>355.837</v>
      </c>
      <c r="B460">
        <v>356.06787109375</v>
      </c>
    </row>
    <row r="461" spans="1:2">
      <c r="A461">
        <v>341.455</v>
      </c>
      <c r="B461">
        <v>347.216064453125</v>
      </c>
    </row>
    <row r="462" spans="1:2">
      <c r="A462">
        <v>355.243</v>
      </c>
      <c r="B462">
        <v>357.1238708496094</v>
      </c>
    </row>
    <row r="463" spans="1:2">
      <c r="A463">
        <v>361.905</v>
      </c>
      <c r="B463">
        <v>361.3652954101562</v>
      </c>
    </row>
    <row r="464" spans="1:2">
      <c r="A464">
        <v>337.136</v>
      </c>
      <c r="B464">
        <v>334.3896484375</v>
      </c>
    </row>
    <row r="465" spans="1:2">
      <c r="A465">
        <v>359.003</v>
      </c>
      <c r="B465">
        <v>356.7269897460938</v>
      </c>
    </row>
    <row r="466" spans="1:2">
      <c r="A466">
        <v>360.87</v>
      </c>
      <c r="B466">
        <v>361.1389465332031</v>
      </c>
    </row>
    <row r="467" spans="1:2">
      <c r="A467">
        <v>356.36</v>
      </c>
      <c r="B467">
        <v>358.3394165039062</v>
      </c>
    </row>
    <row r="468" spans="1:2">
      <c r="A468">
        <v>349.276</v>
      </c>
      <c r="B468">
        <v>347.7626342773438</v>
      </c>
    </row>
    <row r="469" spans="1:2">
      <c r="A469">
        <v>357.207</v>
      </c>
      <c r="B469">
        <v>355.8389892578125</v>
      </c>
    </row>
    <row r="470" spans="1:2">
      <c r="A470">
        <v>356.065</v>
      </c>
      <c r="B470">
        <v>355.9454040527344</v>
      </c>
    </row>
    <row r="471" spans="1:2">
      <c r="A471">
        <v>356.028</v>
      </c>
      <c r="B471">
        <v>354.1800537109375</v>
      </c>
    </row>
    <row r="472" spans="1:2">
      <c r="A472">
        <v>360.87</v>
      </c>
      <c r="B472">
        <v>362.6736450195312</v>
      </c>
    </row>
    <row r="473" spans="1:2">
      <c r="A473">
        <v>356.903</v>
      </c>
      <c r="B473">
        <v>352.3876953125</v>
      </c>
    </row>
    <row r="474" spans="1:2">
      <c r="A474">
        <v>356.011</v>
      </c>
      <c r="B474">
        <v>357.1117858886719</v>
      </c>
    </row>
    <row r="475" spans="1:2">
      <c r="A475">
        <v>357.337</v>
      </c>
      <c r="B475">
        <v>356.62451171875</v>
      </c>
    </row>
    <row r="476" spans="1:2">
      <c r="A476">
        <v>357.644</v>
      </c>
      <c r="B476">
        <v>358.0619201660156</v>
      </c>
    </row>
    <row r="477" spans="1:2">
      <c r="A477">
        <v>357.501</v>
      </c>
      <c r="B477">
        <v>357.32080078125</v>
      </c>
    </row>
    <row r="478" spans="1:2">
      <c r="A478">
        <v>356.764</v>
      </c>
      <c r="B478">
        <v>357.0960083007812</v>
      </c>
    </row>
    <row r="479" spans="1:2">
      <c r="A479">
        <v>360.706</v>
      </c>
      <c r="B479">
        <v>351.2934265136719</v>
      </c>
    </row>
    <row r="480" spans="1:2">
      <c r="A480">
        <v>359.137</v>
      </c>
      <c r="B480">
        <v>358.4151000976562</v>
      </c>
    </row>
    <row r="481" spans="1:2">
      <c r="A481">
        <v>349.889</v>
      </c>
      <c r="B481">
        <v>351.2231750488281</v>
      </c>
    </row>
    <row r="482" spans="1:2">
      <c r="A482">
        <v>355.305</v>
      </c>
      <c r="B482">
        <v>355.71044921875</v>
      </c>
    </row>
    <row r="483" spans="1:2">
      <c r="A483">
        <v>358.858</v>
      </c>
      <c r="B483">
        <v>359.3438720703125</v>
      </c>
    </row>
    <row r="484" spans="1:2">
      <c r="A484">
        <v>355.898</v>
      </c>
      <c r="B484">
        <v>353.5269775390625</v>
      </c>
    </row>
    <row r="485" spans="1:2">
      <c r="A485">
        <v>338.077</v>
      </c>
      <c r="B485">
        <v>341.7466125488281</v>
      </c>
    </row>
    <row r="486" spans="1:2">
      <c r="A486">
        <v>356.332</v>
      </c>
      <c r="B486">
        <v>353.2252502441406</v>
      </c>
    </row>
    <row r="487" spans="1:2">
      <c r="A487">
        <v>356.074</v>
      </c>
      <c r="B487">
        <v>355.900634765625</v>
      </c>
    </row>
    <row r="488" spans="1:2">
      <c r="A488">
        <v>363.527</v>
      </c>
      <c r="B488">
        <v>362.0087890625</v>
      </c>
    </row>
    <row r="489" spans="1:2">
      <c r="A489">
        <v>357.392</v>
      </c>
      <c r="B489">
        <v>356.2857666015625</v>
      </c>
    </row>
    <row r="490" spans="1:2">
      <c r="A490">
        <v>355.097</v>
      </c>
      <c r="B490">
        <v>351.1548461914062</v>
      </c>
    </row>
    <row r="491" spans="1:2">
      <c r="A491">
        <v>357.931</v>
      </c>
      <c r="B491">
        <v>343.3531188964844</v>
      </c>
    </row>
    <row r="492" spans="1:2">
      <c r="A492">
        <v>354.857</v>
      </c>
      <c r="B492">
        <v>344.6148071289062</v>
      </c>
    </row>
    <row r="493" spans="1:2">
      <c r="A493">
        <v>357.852</v>
      </c>
      <c r="B493">
        <v>359.3807373046875</v>
      </c>
    </row>
    <row r="494" spans="1:2">
      <c r="A494">
        <v>329.988</v>
      </c>
      <c r="B494">
        <v>334.1724853515625</v>
      </c>
    </row>
    <row r="495" spans="1:2">
      <c r="A495">
        <v>356.9</v>
      </c>
      <c r="B495">
        <v>355.9682922363281</v>
      </c>
    </row>
    <row r="496" spans="1:2">
      <c r="A496">
        <v>355.322</v>
      </c>
      <c r="B496">
        <v>355.6446838378906</v>
      </c>
    </row>
    <row r="497" spans="1:2">
      <c r="A497">
        <v>356.868</v>
      </c>
      <c r="B497">
        <v>356.8182373046875</v>
      </c>
    </row>
    <row r="498" spans="1:2">
      <c r="A498">
        <v>356.223</v>
      </c>
      <c r="B498">
        <v>354.53173828125</v>
      </c>
    </row>
    <row r="499" spans="1:2">
      <c r="A499">
        <v>356.565</v>
      </c>
      <c r="B499">
        <v>356.4501342773438</v>
      </c>
    </row>
    <row r="500" spans="1:2">
      <c r="A500">
        <v>338.586</v>
      </c>
      <c r="B500">
        <v>347.5076293945312</v>
      </c>
    </row>
    <row r="501" spans="1:2">
      <c r="A501">
        <v>365.253</v>
      </c>
      <c r="B501">
        <v>368.2322082519531</v>
      </c>
    </row>
    <row r="502" spans="1:2">
      <c r="A502">
        <v>361.989</v>
      </c>
      <c r="B502">
        <v>363.5645446777344</v>
      </c>
    </row>
    <row r="503" spans="1:2">
      <c r="A503">
        <v>335.832</v>
      </c>
      <c r="B503">
        <v>333.151611328125</v>
      </c>
    </row>
    <row r="504" spans="1:2">
      <c r="A504">
        <v>358.815</v>
      </c>
      <c r="B504">
        <v>357.255126953125</v>
      </c>
    </row>
    <row r="505" spans="1:2">
      <c r="A505">
        <v>359.991</v>
      </c>
      <c r="B505">
        <v>359.8692626953125</v>
      </c>
    </row>
    <row r="506" spans="1:2">
      <c r="A506">
        <v>359.911</v>
      </c>
      <c r="B506">
        <v>359.5827331542969</v>
      </c>
    </row>
    <row r="507" spans="1:2">
      <c r="A507">
        <v>331.059</v>
      </c>
      <c r="B507">
        <v>334.9381713867188</v>
      </c>
    </row>
    <row r="508" spans="1:2">
      <c r="A508">
        <v>341.723</v>
      </c>
      <c r="B508">
        <v>343.4772644042969</v>
      </c>
    </row>
    <row r="509" spans="1:2">
      <c r="A509">
        <v>354.593</v>
      </c>
      <c r="B509">
        <v>354.7503662109375</v>
      </c>
    </row>
    <row r="510" spans="1:2">
      <c r="A510">
        <v>364.066</v>
      </c>
      <c r="B510">
        <v>364.3618774414062</v>
      </c>
    </row>
    <row r="511" spans="1:2">
      <c r="A511">
        <v>357.992</v>
      </c>
      <c r="B511">
        <v>357.6650695800781</v>
      </c>
    </row>
    <row r="512" spans="1:2">
      <c r="A512">
        <v>329.392</v>
      </c>
      <c r="B512">
        <v>334.4902954101562</v>
      </c>
    </row>
    <row r="513" spans="1:2">
      <c r="A513">
        <v>357.772</v>
      </c>
      <c r="B513">
        <v>357.20703125</v>
      </c>
    </row>
    <row r="514" spans="1:2">
      <c r="A514">
        <v>356.069</v>
      </c>
      <c r="B514">
        <v>350.4106750488281</v>
      </c>
    </row>
    <row r="515" spans="1:2">
      <c r="A515">
        <v>358.959</v>
      </c>
      <c r="B515">
        <v>360.1920471191406</v>
      </c>
    </row>
    <row r="516" spans="1:2">
      <c r="A516">
        <v>340.605</v>
      </c>
      <c r="B516">
        <v>340.2838134765625</v>
      </c>
    </row>
    <row r="517" spans="1:2">
      <c r="A517">
        <v>356.546</v>
      </c>
      <c r="B517">
        <v>346.1188354492188</v>
      </c>
    </row>
    <row r="518" spans="1:2">
      <c r="A518">
        <v>336.812</v>
      </c>
      <c r="B518">
        <v>332.0606384277344</v>
      </c>
    </row>
    <row r="519" spans="1:2">
      <c r="A519">
        <v>358.015</v>
      </c>
      <c r="B519">
        <v>356.1748352050781</v>
      </c>
    </row>
    <row r="520" spans="1:2">
      <c r="A520">
        <v>350.33</v>
      </c>
      <c r="B520">
        <v>352.892333984375</v>
      </c>
    </row>
    <row r="521" spans="1:2">
      <c r="A521">
        <v>340.047</v>
      </c>
      <c r="B521">
        <v>340.7431335449219</v>
      </c>
    </row>
    <row r="522" spans="1:2">
      <c r="A522">
        <v>356.498</v>
      </c>
      <c r="B522">
        <v>351.2738037109375</v>
      </c>
    </row>
    <row r="523" spans="1:2">
      <c r="A523">
        <v>364.123</v>
      </c>
      <c r="B523">
        <v>364.3208312988281</v>
      </c>
    </row>
    <row r="524" spans="1:2">
      <c r="A524">
        <v>355.747</v>
      </c>
      <c r="B524">
        <v>354.9082946777344</v>
      </c>
    </row>
    <row r="525" spans="1:2">
      <c r="A525">
        <v>358.407</v>
      </c>
      <c r="B525">
        <v>359.1374816894531</v>
      </c>
    </row>
    <row r="526" spans="1:2">
      <c r="A526">
        <v>356.84</v>
      </c>
      <c r="B526">
        <v>355.6098022460938</v>
      </c>
    </row>
    <row r="527" spans="1:2">
      <c r="A527">
        <v>361.152</v>
      </c>
      <c r="B527">
        <v>348.5611267089844</v>
      </c>
    </row>
    <row r="528" spans="1:2">
      <c r="A528">
        <v>358.372</v>
      </c>
      <c r="B528">
        <v>352.9397583007812</v>
      </c>
    </row>
    <row r="529" spans="1:2">
      <c r="A529">
        <v>356.244</v>
      </c>
      <c r="B529">
        <v>353.0337219238281</v>
      </c>
    </row>
    <row r="530" spans="1:2">
      <c r="A530">
        <v>363.57</v>
      </c>
      <c r="B530">
        <v>364.431640625</v>
      </c>
    </row>
    <row r="531" spans="1:2">
      <c r="A531">
        <v>361.566</v>
      </c>
      <c r="B531">
        <v>363.0316467285156</v>
      </c>
    </row>
    <row r="532" spans="1:2">
      <c r="A532">
        <v>358.056</v>
      </c>
      <c r="B532">
        <v>358.426025390625</v>
      </c>
    </row>
    <row r="533" spans="1:2">
      <c r="A533">
        <v>357.669</v>
      </c>
      <c r="B533">
        <v>357.9716796875</v>
      </c>
    </row>
    <row r="534" spans="1:2">
      <c r="A534">
        <v>336.917</v>
      </c>
      <c r="B534">
        <v>335.8749694824219</v>
      </c>
    </row>
    <row r="535" spans="1:2">
      <c r="A535">
        <v>357.58</v>
      </c>
      <c r="B535">
        <v>357.7021789550781</v>
      </c>
    </row>
    <row r="536" spans="1:2">
      <c r="A536">
        <v>353.93</v>
      </c>
      <c r="B536">
        <v>354.9983215332031</v>
      </c>
    </row>
    <row r="537" spans="1:2">
      <c r="A537">
        <v>355.784</v>
      </c>
      <c r="B537">
        <v>357.6716003417969</v>
      </c>
    </row>
    <row r="538" spans="1:2">
      <c r="A538">
        <v>339.178</v>
      </c>
      <c r="B538">
        <v>338.8367614746094</v>
      </c>
    </row>
    <row r="539" spans="1:2">
      <c r="A539">
        <v>355.314</v>
      </c>
      <c r="B539">
        <v>355.7045288085938</v>
      </c>
    </row>
    <row r="540" spans="1:2">
      <c r="A540">
        <v>349.545</v>
      </c>
      <c r="B540">
        <v>346.3377990722656</v>
      </c>
    </row>
    <row r="541" spans="1:2">
      <c r="A541">
        <v>361.252</v>
      </c>
      <c r="B541">
        <v>362.554443359375</v>
      </c>
    </row>
    <row r="542" spans="1:2">
      <c r="A542">
        <v>337.414</v>
      </c>
      <c r="B542">
        <v>337.0005798339844</v>
      </c>
    </row>
    <row r="543" spans="1:2">
      <c r="A543">
        <v>359.005</v>
      </c>
      <c r="B543">
        <v>358.1713562011719</v>
      </c>
    </row>
    <row r="544" spans="1:2">
      <c r="A544">
        <v>356.926</v>
      </c>
      <c r="B544">
        <v>355.7500305175781</v>
      </c>
    </row>
    <row r="545" spans="1:2">
      <c r="A545">
        <v>341.257</v>
      </c>
      <c r="B545">
        <v>332.1417541503906</v>
      </c>
    </row>
    <row r="546" spans="1:2">
      <c r="A546">
        <v>355.671</v>
      </c>
      <c r="B546">
        <v>355.8572082519531</v>
      </c>
    </row>
    <row r="547" spans="1:2">
      <c r="A547">
        <v>355.944</v>
      </c>
      <c r="B547">
        <v>352.2217407226562</v>
      </c>
    </row>
    <row r="548" spans="1:2">
      <c r="A548">
        <v>359.718</v>
      </c>
      <c r="B548">
        <v>359.3080444335938</v>
      </c>
    </row>
    <row r="549" spans="1:2">
      <c r="A549">
        <v>341.791</v>
      </c>
      <c r="B549">
        <v>340.3318786621094</v>
      </c>
    </row>
    <row r="550" spans="1:2">
      <c r="A550">
        <v>358.894</v>
      </c>
      <c r="B550">
        <v>361.5484924316406</v>
      </c>
    </row>
    <row r="551" spans="1:2">
      <c r="A551">
        <v>330.782</v>
      </c>
      <c r="B551">
        <v>329.3882141113281</v>
      </c>
    </row>
    <row r="552" spans="1:2">
      <c r="A552">
        <v>357.598</v>
      </c>
      <c r="B552">
        <v>352.9905395507812</v>
      </c>
    </row>
    <row r="553" spans="1:2">
      <c r="A553">
        <v>338.84</v>
      </c>
      <c r="B553">
        <v>339.1518249511719</v>
      </c>
    </row>
    <row r="554" spans="1:2">
      <c r="A554">
        <v>340.831</v>
      </c>
      <c r="B554">
        <v>339.7920532226562</v>
      </c>
    </row>
    <row r="555" spans="1:2">
      <c r="A555">
        <v>355.268</v>
      </c>
      <c r="B555">
        <v>356.1730346679688</v>
      </c>
    </row>
    <row r="556" spans="1:2">
      <c r="A556">
        <v>355.953</v>
      </c>
      <c r="B556">
        <v>355.5062866210938</v>
      </c>
    </row>
    <row r="557" spans="1:2">
      <c r="A557">
        <v>359.326</v>
      </c>
      <c r="B557">
        <v>359.2119445800781</v>
      </c>
    </row>
    <row r="558" spans="1:2">
      <c r="A558">
        <v>353.623</v>
      </c>
      <c r="B558">
        <v>356.4753723144531</v>
      </c>
    </row>
    <row r="559" spans="1:2">
      <c r="A559">
        <v>357.163</v>
      </c>
      <c r="B559">
        <v>355.3073425292969</v>
      </c>
    </row>
    <row r="560" spans="1:2">
      <c r="A560">
        <v>355.357</v>
      </c>
      <c r="B560">
        <v>353.8492431640625</v>
      </c>
    </row>
    <row r="561" spans="1:2">
      <c r="A561">
        <v>339.504</v>
      </c>
      <c r="B561">
        <v>328.9752807617188</v>
      </c>
    </row>
    <row r="562" spans="1:2">
      <c r="A562">
        <v>355.433</v>
      </c>
      <c r="B562">
        <v>343.8544006347656</v>
      </c>
    </row>
    <row r="563" spans="1:2">
      <c r="A563">
        <v>358.435</v>
      </c>
      <c r="B563">
        <v>357.4317626953125</v>
      </c>
    </row>
    <row r="564" spans="1:2">
      <c r="A564">
        <v>354.85</v>
      </c>
      <c r="B564">
        <v>349.0310363769531</v>
      </c>
    </row>
    <row r="565" spans="1:2">
      <c r="A565">
        <v>341.582</v>
      </c>
      <c r="B565">
        <v>345.0946350097656</v>
      </c>
    </row>
    <row r="566" spans="1:2">
      <c r="A566">
        <v>357.012</v>
      </c>
      <c r="B566">
        <v>357.1595458984375</v>
      </c>
    </row>
    <row r="567" spans="1:2">
      <c r="A567">
        <v>358.92</v>
      </c>
      <c r="B567">
        <v>359.7095642089844</v>
      </c>
    </row>
    <row r="568" spans="1:2">
      <c r="A568">
        <v>340.307</v>
      </c>
      <c r="B568">
        <v>337.5460510253906</v>
      </c>
    </row>
    <row r="569" spans="1:2">
      <c r="A569">
        <v>355.385</v>
      </c>
      <c r="B569">
        <v>355.240966796875</v>
      </c>
    </row>
    <row r="570" spans="1:2">
      <c r="A570">
        <v>360.361</v>
      </c>
      <c r="B570">
        <v>360.0488891601562</v>
      </c>
    </row>
    <row r="571" spans="1:2">
      <c r="A571">
        <v>336.25</v>
      </c>
      <c r="B571">
        <v>334.9677734375</v>
      </c>
    </row>
    <row r="572" spans="1:2">
      <c r="A572">
        <v>358.799</v>
      </c>
      <c r="B572">
        <v>359.408203125</v>
      </c>
    </row>
    <row r="573" spans="1:2">
      <c r="A573">
        <v>342.533</v>
      </c>
      <c r="B573">
        <v>339.9639892578125</v>
      </c>
    </row>
    <row r="574" spans="1:2">
      <c r="A574">
        <v>356.853</v>
      </c>
      <c r="B574">
        <v>355.8202209472656</v>
      </c>
    </row>
    <row r="575" spans="1:2">
      <c r="A575">
        <v>357.342</v>
      </c>
      <c r="B575">
        <v>357.2440795898438</v>
      </c>
    </row>
    <row r="576" spans="1:2">
      <c r="A576">
        <v>357.854</v>
      </c>
      <c r="B576">
        <v>357.9472045898438</v>
      </c>
    </row>
    <row r="577" spans="1:2">
      <c r="A577">
        <v>359.53</v>
      </c>
      <c r="B577">
        <v>360.2659301757812</v>
      </c>
    </row>
    <row r="578" spans="1:2">
      <c r="A578">
        <v>360.382</v>
      </c>
      <c r="B578">
        <v>360.1252746582031</v>
      </c>
    </row>
    <row r="579" spans="1:2">
      <c r="A579">
        <v>341.432</v>
      </c>
      <c r="B579">
        <v>340.6159057617188</v>
      </c>
    </row>
    <row r="580" spans="1:2">
      <c r="A580">
        <v>361.635</v>
      </c>
      <c r="B580">
        <v>359.7308959960938</v>
      </c>
    </row>
    <row r="581" spans="1:2">
      <c r="A581">
        <v>356.915</v>
      </c>
      <c r="B581">
        <v>356.5605773925781</v>
      </c>
    </row>
    <row r="582" spans="1:2">
      <c r="A582">
        <v>359.576</v>
      </c>
      <c r="B582">
        <v>359.9683837890625</v>
      </c>
    </row>
    <row r="583" spans="1:2">
      <c r="A583">
        <v>356.686</v>
      </c>
      <c r="B583">
        <v>359.1129760742188</v>
      </c>
    </row>
    <row r="584" spans="1:2">
      <c r="A584">
        <v>357.031</v>
      </c>
      <c r="B584">
        <v>356.5108337402344</v>
      </c>
    </row>
    <row r="585" spans="1:2">
      <c r="A585">
        <v>356.481</v>
      </c>
      <c r="B585">
        <v>355.84912109375</v>
      </c>
    </row>
    <row r="586" spans="1:2">
      <c r="A586">
        <v>356.917</v>
      </c>
      <c r="B586">
        <v>357.3711853027344</v>
      </c>
    </row>
    <row r="587" spans="1:2">
      <c r="A587">
        <v>355.49</v>
      </c>
      <c r="B587">
        <v>355.6022033691406</v>
      </c>
    </row>
    <row r="588" spans="1:2">
      <c r="A588">
        <v>359.634</v>
      </c>
      <c r="B588">
        <v>358.2406311035156</v>
      </c>
    </row>
    <row r="589" spans="1:2">
      <c r="A589">
        <v>358.25</v>
      </c>
      <c r="B589">
        <v>358.9053039550781</v>
      </c>
    </row>
    <row r="590" spans="1:2">
      <c r="A590">
        <v>356.87</v>
      </c>
      <c r="B590">
        <v>356.2722473144531</v>
      </c>
    </row>
    <row r="591" spans="1:2">
      <c r="A591">
        <v>361.346</v>
      </c>
      <c r="B591">
        <v>363.310791015625</v>
      </c>
    </row>
    <row r="592" spans="1:2">
      <c r="A592">
        <v>336.557</v>
      </c>
      <c r="B592">
        <v>339.4341735839844</v>
      </c>
    </row>
    <row r="593" spans="1:2">
      <c r="A593">
        <v>357.13</v>
      </c>
      <c r="B593">
        <v>356.6089782714844</v>
      </c>
    </row>
    <row r="594" spans="1:2">
      <c r="A594">
        <v>360.813</v>
      </c>
      <c r="B594">
        <v>358.4703674316406</v>
      </c>
    </row>
    <row r="595" spans="1:2">
      <c r="A595">
        <v>349.694</v>
      </c>
      <c r="B595">
        <v>352.5797119140625</v>
      </c>
    </row>
    <row r="596" spans="1:2">
      <c r="A596">
        <v>362.625</v>
      </c>
      <c r="B596">
        <v>362.8441162109375</v>
      </c>
    </row>
    <row r="597" spans="1:2">
      <c r="A597">
        <v>362.162</v>
      </c>
      <c r="B597">
        <v>362.3999328613281</v>
      </c>
    </row>
    <row r="598" spans="1:2">
      <c r="A598">
        <v>318.036</v>
      </c>
      <c r="B598">
        <v>314.6566162109375</v>
      </c>
    </row>
    <row r="599" spans="1:2">
      <c r="A599">
        <v>356.553</v>
      </c>
      <c r="B599">
        <v>356.8043823242188</v>
      </c>
    </row>
    <row r="600" spans="1:2">
      <c r="A600">
        <v>356.877</v>
      </c>
      <c r="B600">
        <v>356.5119323730469</v>
      </c>
    </row>
    <row r="601" spans="1:2">
      <c r="A601">
        <v>361.664</v>
      </c>
      <c r="B601">
        <v>361.8917236328125</v>
      </c>
    </row>
    <row r="602" spans="1:2">
      <c r="A602">
        <v>356.77</v>
      </c>
      <c r="B602">
        <v>355.9054260253906</v>
      </c>
    </row>
    <row r="603" spans="1:2">
      <c r="A603">
        <v>355.253</v>
      </c>
      <c r="B603">
        <v>355.3582763671875</v>
      </c>
    </row>
    <row r="604" spans="1:2">
      <c r="A604">
        <v>356.308</v>
      </c>
      <c r="B604">
        <v>359.8490905761719</v>
      </c>
    </row>
    <row r="605" spans="1:2">
      <c r="A605">
        <v>360.841</v>
      </c>
      <c r="B605">
        <v>361.3699340820312</v>
      </c>
    </row>
    <row r="606" spans="1:2">
      <c r="A606">
        <v>336.715</v>
      </c>
      <c r="B606">
        <v>336.2134399414062</v>
      </c>
    </row>
    <row r="607" spans="1:2">
      <c r="A607">
        <v>358.784</v>
      </c>
      <c r="B607">
        <v>358.1819763183594</v>
      </c>
    </row>
    <row r="608" spans="1:2">
      <c r="A608">
        <v>362.416</v>
      </c>
      <c r="B608">
        <v>362.1573486328125</v>
      </c>
    </row>
    <row r="609" spans="1:2">
      <c r="A609">
        <v>342.543</v>
      </c>
      <c r="B609">
        <v>342.8785095214844</v>
      </c>
    </row>
    <row r="610" spans="1:2">
      <c r="A610">
        <v>354.734</v>
      </c>
      <c r="B610">
        <v>356.0980224609375</v>
      </c>
    </row>
    <row r="611" spans="1:2">
      <c r="A611">
        <v>355.101</v>
      </c>
      <c r="B611">
        <v>358.4440307617188</v>
      </c>
    </row>
    <row r="612" spans="1:2">
      <c r="A612">
        <v>356.038</v>
      </c>
      <c r="B612">
        <v>355.9766540527344</v>
      </c>
    </row>
    <row r="613" spans="1:2">
      <c r="A613">
        <v>356.412</v>
      </c>
      <c r="B613">
        <v>356.7216796875</v>
      </c>
    </row>
    <row r="614" spans="1:2">
      <c r="A614">
        <v>357.559</v>
      </c>
      <c r="B614">
        <v>356.9563903808594</v>
      </c>
    </row>
    <row r="615" spans="1:2">
      <c r="A615">
        <v>360.131</v>
      </c>
      <c r="B615">
        <v>359.9313049316406</v>
      </c>
    </row>
    <row r="616" spans="1:2">
      <c r="A616">
        <v>339.293</v>
      </c>
      <c r="B616">
        <v>333.9159851074219</v>
      </c>
    </row>
    <row r="617" spans="1:2">
      <c r="A617">
        <v>358.575</v>
      </c>
      <c r="B617">
        <v>357.6052551269531</v>
      </c>
    </row>
    <row r="618" spans="1:2">
      <c r="A618">
        <v>360.182</v>
      </c>
      <c r="B618">
        <v>361.6491088867188</v>
      </c>
    </row>
    <row r="619" spans="1:2">
      <c r="A619">
        <v>359.067</v>
      </c>
      <c r="B619">
        <v>358.0186767578125</v>
      </c>
    </row>
    <row r="620" spans="1:2">
      <c r="A620">
        <v>358.724</v>
      </c>
      <c r="B620">
        <v>358.8241577148438</v>
      </c>
    </row>
    <row r="621" spans="1:2">
      <c r="A621">
        <v>356.785</v>
      </c>
      <c r="B621">
        <v>354.7752380371094</v>
      </c>
    </row>
    <row r="622" spans="1:2">
      <c r="A622">
        <v>364.416</v>
      </c>
      <c r="B622">
        <v>362.2065124511719</v>
      </c>
    </row>
    <row r="623" spans="1:2">
      <c r="A623">
        <v>341.181</v>
      </c>
      <c r="B623">
        <v>341.5196228027344</v>
      </c>
    </row>
    <row r="624" spans="1:2">
      <c r="A624">
        <v>357.832</v>
      </c>
      <c r="B624">
        <v>360.3470458984375</v>
      </c>
    </row>
    <row r="625" spans="1:2">
      <c r="A625">
        <v>360.066</v>
      </c>
      <c r="B625">
        <v>354.6817016601562</v>
      </c>
    </row>
    <row r="626" spans="1:2">
      <c r="A626">
        <v>357.779</v>
      </c>
      <c r="B626">
        <v>359.51708984375</v>
      </c>
    </row>
    <row r="627" spans="1:2">
      <c r="A627">
        <v>358.695</v>
      </c>
      <c r="B627">
        <v>357.8692321777344</v>
      </c>
    </row>
    <row r="628" spans="1:2">
      <c r="A628">
        <v>356.908</v>
      </c>
      <c r="B628">
        <v>355.96728515625</v>
      </c>
    </row>
    <row r="629" spans="1:2">
      <c r="A629">
        <v>355.366</v>
      </c>
      <c r="B629">
        <v>350.2015380859375</v>
      </c>
    </row>
    <row r="630" spans="1:2">
      <c r="A630">
        <v>354.944</v>
      </c>
      <c r="B630">
        <v>354.873046875</v>
      </c>
    </row>
    <row r="631" spans="1:2">
      <c r="A631">
        <v>359.365</v>
      </c>
      <c r="B631">
        <v>358.6717834472656</v>
      </c>
    </row>
    <row r="632" spans="1:2">
      <c r="A632">
        <v>349.432</v>
      </c>
      <c r="B632">
        <v>349.8678588867188</v>
      </c>
    </row>
    <row r="633" spans="1:2">
      <c r="A633">
        <v>335.406</v>
      </c>
      <c r="B633">
        <v>333.2273864746094</v>
      </c>
    </row>
    <row r="634" spans="1:2">
      <c r="A634">
        <v>337.117</v>
      </c>
      <c r="B634">
        <v>343.8915710449219</v>
      </c>
    </row>
    <row r="635" spans="1:2">
      <c r="A635">
        <v>357.33</v>
      </c>
      <c r="B635">
        <v>349.4748229980469</v>
      </c>
    </row>
    <row r="636" spans="1:2">
      <c r="A636">
        <v>341.654</v>
      </c>
      <c r="B636">
        <v>341.2155456542969</v>
      </c>
    </row>
    <row r="637" spans="1:2">
      <c r="A637">
        <v>355.619</v>
      </c>
      <c r="B637">
        <v>356.6700134277344</v>
      </c>
    </row>
    <row r="638" spans="1:2">
      <c r="A638">
        <v>359.717</v>
      </c>
      <c r="B638">
        <v>359.3059387207031</v>
      </c>
    </row>
    <row r="639" spans="1:2">
      <c r="A639">
        <v>335.768</v>
      </c>
      <c r="B639">
        <v>338.1149291992188</v>
      </c>
    </row>
    <row r="640" spans="1:2">
      <c r="A640">
        <v>336.359</v>
      </c>
      <c r="B640">
        <v>336.8933410644531</v>
      </c>
    </row>
    <row r="641" spans="1:2">
      <c r="A641">
        <v>338.857</v>
      </c>
      <c r="B641">
        <v>340.7084045410156</v>
      </c>
    </row>
    <row r="642" spans="1:2">
      <c r="A642">
        <v>354.886</v>
      </c>
      <c r="B642">
        <v>354.5820617675781</v>
      </c>
    </row>
    <row r="643" spans="1:2">
      <c r="A643">
        <v>358.488</v>
      </c>
      <c r="B643">
        <v>359.3594970703125</v>
      </c>
    </row>
    <row r="644" spans="1:2">
      <c r="A644">
        <v>358.046</v>
      </c>
      <c r="B644">
        <v>358.605224609375</v>
      </c>
    </row>
    <row r="645" spans="1:2">
      <c r="A645">
        <v>357.119</v>
      </c>
      <c r="B645">
        <v>355.2226867675781</v>
      </c>
    </row>
    <row r="646" spans="1:2">
      <c r="A646">
        <v>357.398</v>
      </c>
      <c r="B646">
        <v>356.5394897460938</v>
      </c>
    </row>
    <row r="647" spans="1:2">
      <c r="A647">
        <v>360.071</v>
      </c>
      <c r="B647">
        <v>347.1969299316406</v>
      </c>
    </row>
    <row r="648" spans="1:2">
      <c r="A648">
        <v>360.719</v>
      </c>
      <c r="B648">
        <v>361.8732299804688</v>
      </c>
    </row>
    <row r="649" spans="1:2">
      <c r="A649">
        <v>362.137</v>
      </c>
      <c r="B649">
        <v>362.6932983398438</v>
      </c>
    </row>
    <row r="650" spans="1:2">
      <c r="A650">
        <v>338.67</v>
      </c>
      <c r="B650">
        <v>335.156982421875</v>
      </c>
    </row>
    <row r="651" spans="1:2">
      <c r="A651">
        <v>337.223</v>
      </c>
      <c r="B651">
        <v>337.9839782714844</v>
      </c>
    </row>
    <row r="652" spans="1:2">
      <c r="A652">
        <v>348.971</v>
      </c>
      <c r="B652">
        <v>345.5186462402344</v>
      </c>
    </row>
    <row r="653" spans="1:2">
      <c r="A653">
        <v>358.254</v>
      </c>
      <c r="B653">
        <v>359.6148071289062</v>
      </c>
    </row>
    <row r="654" spans="1:2">
      <c r="A654">
        <v>338.163</v>
      </c>
      <c r="B654">
        <v>338.6828918457031</v>
      </c>
    </row>
    <row r="655" spans="1:2">
      <c r="A655">
        <v>356.86</v>
      </c>
      <c r="B655">
        <v>357.8529663085938</v>
      </c>
    </row>
    <row r="656" spans="1:2">
      <c r="A656">
        <v>355.624</v>
      </c>
      <c r="B656">
        <v>354.6671752929688</v>
      </c>
    </row>
    <row r="657" spans="1:2">
      <c r="A657">
        <v>360.646</v>
      </c>
      <c r="B657">
        <v>358.5005798339844</v>
      </c>
    </row>
    <row r="658" spans="1:2">
      <c r="A658">
        <v>358.557</v>
      </c>
      <c r="B658">
        <v>360.005859375</v>
      </c>
    </row>
    <row r="659" spans="1:2">
      <c r="A659">
        <v>359.097</v>
      </c>
      <c r="B659">
        <v>359.8699645996094</v>
      </c>
    </row>
    <row r="660" spans="1:2">
      <c r="A660">
        <v>358.802</v>
      </c>
      <c r="B660">
        <v>360.0309753417969</v>
      </c>
    </row>
    <row r="661" spans="1:2">
      <c r="A661">
        <v>338.734</v>
      </c>
      <c r="B661">
        <v>337.84375</v>
      </c>
    </row>
    <row r="662" spans="1:2">
      <c r="A662">
        <v>360.29</v>
      </c>
      <c r="B662">
        <v>359.0738525390625</v>
      </c>
    </row>
    <row r="663" spans="1:2">
      <c r="A663">
        <v>361.798</v>
      </c>
      <c r="B663">
        <v>362.3729858398438</v>
      </c>
    </row>
    <row r="664" spans="1:2">
      <c r="A664">
        <v>340.102</v>
      </c>
      <c r="B664">
        <v>339.4747924804688</v>
      </c>
    </row>
    <row r="665" spans="1:2">
      <c r="A665">
        <v>356.921</v>
      </c>
      <c r="B665">
        <v>357.5079650878906</v>
      </c>
    </row>
    <row r="666" spans="1:2">
      <c r="A666">
        <v>341.415</v>
      </c>
      <c r="B666">
        <v>339.6236267089844</v>
      </c>
    </row>
    <row r="667" spans="1:2">
      <c r="A667">
        <v>359.42</v>
      </c>
      <c r="B667">
        <v>359.0119018554688</v>
      </c>
    </row>
    <row r="668" spans="1:2">
      <c r="A668">
        <v>367.369</v>
      </c>
      <c r="B668">
        <v>367.9494934082031</v>
      </c>
    </row>
    <row r="669" spans="1:2">
      <c r="A669">
        <v>358.259</v>
      </c>
      <c r="B669">
        <v>358.8651428222656</v>
      </c>
    </row>
    <row r="670" spans="1:2">
      <c r="A670">
        <v>356.699</v>
      </c>
      <c r="B670">
        <v>355.6038818359375</v>
      </c>
    </row>
    <row r="671" spans="1:2">
      <c r="A671">
        <v>357.732</v>
      </c>
      <c r="B671">
        <v>357.5718994140625</v>
      </c>
    </row>
    <row r="672" spans="1:2">
      <c r="A672">
        <v>341.329</v>
      </c>
      <c r="B672">
        <v>340.2063903808594</v>
      </c>
    </row>
    <row r="673" spans="1:2">
      <c r="A673">
        <v>361.451</v>
      </c>
      <c r="B673">
        <v>362.2536010742188</v>
      </c>
    </row>
    <row r="674" spans="1:2">
      <c r="A674">
        <v>361.745</v>
      </c>
      <c r="B674">
        <v>361.4679870605469</v>
      </c>
    </row>
    <row r="675" spans="1:2">
      <c r="A675">
        <v>356.144</v>
      </c>
      <c r="B675">
        <v>356.2488098144531</v>
      </c>
    </row>
    <row r="676" spans="1:2">
      <c r="A676">
        <v>356.775</v>
      </c>
      <c r="B676">
        <v>357.1033630371094</v>
      </c>
    </row>
    <row r="677" spans="1:2">
      <c r="A677">
        <v>357.359</v>
      </c>
      <c r="B677">
        <v>355.2894287109375</v>
      </c>
    </row>
    <row r="678" spans="1:2">
      <c r="A678">
        <v>356.429</v>
      </c>
      <c r="B678">
        <v>355.4421997070312</v>
      </c>
    </row>
    <row r="679" spans="1:2">
      <c r="A679">
        <v>356.403</v>
      </c>
      <c r="B679">
        <v>356.6185913085938</v>
      </c>
    </row>
    <row r="680" spans="1:2">
      <c r="A680">
        <v>356.288</v>
      </c>
      <c r="B680">
        <v>355.4840393066406</v>
      </c>
    </row>
    <row r="681" spans="1:2">
      <c r="A681">
        <v>339.517</v>
      </c>
      <c r="B681">
        <v>333.5893859863281</v>
      </c>
    </row>
    <row r="682" spans="1:2">
      <c r="A682">
        <v>339.778</v>
      </c>
      <c r="B682">
        <v>339.2762145996094</v>
      </c>
    </row>
    <row r="683" spans="1:2">
      <c r="A683">
        <v>355.347</v>
      </c>
      <c r="B683">
        <v>356.7189636230469</v>
      </c>
    </row>
    <row r="684" spans="1:2">
      <c r="A684">
        <v>356.69</v>
      </c>
      <c r="B684">
        <v>357.5430297851562</v>
      </c>
    </row>
    <row r="685" spans="1:2">
      <c r="A685">
        <v>359.112</v>
      </c>
      <c r="B685">
        <v>360.57275390625</v>
      </c>
    </row>
    <row r="686" spans="1:2">
      <c r="A686">
        <v>362.501</v>
      </c>
      <c r="B686">
        <v>358.6328430175781</v>
      </c>
    </row>
    <row r="687" spans="1:2">
      <c r="A687">
        <v>357.083</v>
      </c>
      <c r="B687">
        <v>357.6753845214844</v>
      </c>
    </row>
    <row r="688" spans="1:2">
      <c r="A688">
        <v>357.369</v>
      </c>
      <c r="B688">
        <v>359.1647033691406</v>
      </c>
    </row>
    <row r="689" spans="1:2">
      <c r="A689">
        <v>336.45</v>
      </c>
      <c r="B689">
        <v>336.5723266601562</v>
      </c>
    </row>
    <row r="690" spans="1:2">
      <c r="A690">
        <v>363.304</v>
      </c>
      <c r="B690">
        <v>365.914794921875</v>
      </c>
    </row>
    <row r="691" spans="1:2">
      <c r="A691">
        <v>356.606</v>
      </c>
      <c r="B691">
        <v>355.8517761230469</v>
      </c>
    </row>
    <row r="692" spans="1:2">
      <c r="A692">
        <v>360.738</v>
      </c>
      <c r="B692">
        <v>360.5577697753906</v>
      </c>
    </row>
    <row r="693" spans="1:2">
      <c r="A693">
        <v>340.86</v>
      </c>
      <c r="B693">
        <v>343.0710754394531</v>
      </c>
    </row>
    <row r="694" spans="1:2">
      <c r="A694">
        <v>341.379</v>
      </c>
      <c r="B694">
        <v>341.8266296386719</v>
      </c>
    </row>
    <row r="695" spans="1:2">
      <c r="A695">
        <v>363.522</v>
      </c>
      <c r="B695">
        <v>365.1542053222656</v>
      </c>
    </row>
    <row r="696" spans="1:2">
      <c r="A696">
        <v>356.773</v>
      </c>
      <c r="B696">
        <v>357.4216613769531</v>
      </c>
    </row>
    <row r="697" spans="1:2">
      <c r="A697">
        <v>339.979</v>
      </c>
      <c r="B697">
        <v>338.0923461914062</v>
      </c>
    </row>
    <row r="698" spans="1:2">
      <c r="A698">
        <v>363.205</v>
      </c>
      <c r="B698">
        <v>364.90966796875</v>
      </c>
    </row>
    <row r="699" spans="1:2">
      <c r="A699">
        <v>361.335</v>
      </c>
      <c r="B699">
        <v>359.27734375</v>
      </c>
    </row>
    <row r="700" spans="1:2">
      <c r="A700">
        <v>356.353</v>
      </c>
      <c r="B700">
        <v>349.4394226074219</v>
      </c>
    </row>
    <row r="701" spans="1:2">
      <c r="A701">
        <v>361.644</v>
      </c>
      <c r="B701">
        <v>363.3697509765625</v>
      </c>
    </row>
    <row r="702" spans="1:2">
      <c r="A702">
        <v>364.409</v>
      </c>
      <c r="B702">
        <v>363.9730834960938</v>
      </c>
    </row>
    <row r="703" spans="1:2">
      <c r="A703">
        <v>355.906</v>
      </c>
      <c r="B703">
        <v>351.9717407226562</v>
      </c>
    </row>
    <row r="704" spans="1:2">
      <c r="A704">
        <v>362.054</v>
      </c>
      <c r="B704">
        <v>368.235107421875</v>
      </c>
    </row>
    <row r="705" spans="1:2">
      <c r="A705">
        <v>336.89</v>
      </c>
      <c r="B705">
        <v>336.43359375</v>
      </c>
    </row>
    <row r="706" spans="1:2">
      <c r="A706">
        <v>363.418</v>
      </c>
      <c r="B706">
        <v>362.6445922851562</v>
      </c>
    </row>
    <row r="707" spans="1:2">
      <c r="A707">
        <v>357.622</v>
      </c>
      <c r="B707">
        <v>357.460693359375</v>
      </c>
    </row>
    <row r="708" spans="1:2">
      <c r="A708">
        <v>337.28</v>
      </c>
      <c r="B708">
        <v>334.8059997558594</v>
      </c>
    </row>
    <row r="709" spans="1:2">
      <c r="A709">
        <v>360.73</v>
      </c>
      <c r="B709">
        <v>360.1929931640625</v>
      </c>
    </row>
    <row r="710" spans="1:2">
      <c r="A710">
        <v>355.329</v>
      </c>
      <c r="B710">
        <v>355.7186889648438</v>
      </c>
    </row>
    <row r="711" spans="1:2">
      <c r="A711">
        <v>339.268</v>
      </c>
      <c r="B711">
        <v>337.4409484863281</v>
      </c>
    </row>
    <row r="712" spans="1:2">
      <c r="A712">
        <v>341.906</v>
      </c>
      <c r="B712">
        <v>335.3263549804688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0.3019149601459503</v>
      </c>
      <c r="C2">
        <v>0.2416032254695892</v>
      </c>
      <c r="D2">
        <v>0.04549704492092133</v>
      </c>
      <c r="E2">
        <v>0.02919705025851727</v>
      </c>
    </row>
    <row r="3" spans="1:5">
      <c r="A3">
        <v>2</v>
      </c>
      <c r="B3">
        <v>0.1843306422233582</v>
      </c>
      <c r="C3">
        <v>0.2329972982406616</v>
      </c>
      <c r="D3">
        <v>0.01699979789555073</v>
      </c>
      <c r="E3">
        <v>0.02715467661619186</v>
      </c>
    </row>
    <row r="4" spans="1:5">
      <c r="A4">
        <v>3</v>
      </c>
      <c r="B4">
        <v>0.1780182868242264</v>
      </c>
      <c r="C4">
        <v>0.2268407195806503</v>
      </c>
      <c r="D4">
        <v>0.01585597358644009</v>
      </c>
      <c r="E4">
        <v>0.02573897130787373</v>
      </c>
    </row>
    <row r="5" spans="1:5">
      <c r="A5">
        <v>4</v>
      </c>
      <c r="B5">
        <v>0.174903616309166</v>
      </c>
      <c r="C5">
        <v>0.2284227311611176</v>
      </c>
      <c r="D5">
        <v>0.01530616730451584</v>
      </c>
      <c r="E5">
        <v>0.02609889954328537</v>
      </c>
    </row>
    <row r="6" spans="1:5">
      <c r="A6">
        <v>5</v>
      </c>
      <c r="B6">
        <v>0.1721105575561523</v>
      </c>
      <c r="C6">
        <v>0.2269264161586761</v>
      </c>
      <c r="D6">
        <v>0.01482138410210609</v>
      </c>
      <c r="E6">
        <v>0.02575807645916939</v>
      </c>
    </row>
    <row r="7" spans="1:5">
      <c r="A7">
        <v>6</v>
      </c>
      <c r="B7">
        <v>0.169554740190506</v>
      </c>
      <c r="C7">
        <v>0.2246490269899368</v>
      </c>
      <c r="D7">
        <v>0.01438463572412729</v>
      </c>
      <c r="E7">
        <v>0.02524376101791859</v>
      </c>
    </row>
    <row r="8" spans="1:5">
      <c r="A8">
        <v>7</v>
      </c>
      <c r="B8">
        <v>0.1669945865869522</v>
      </c>
      <c r="C8">
        <v>0.2201744467020035</v>
      </c>
      <c r="D8">
        <v>0.01395372487604618</v>
      </c>
      <c r="E8">
        <v>0.02424847334623337</v>
      </c>
    </row>
    <row r="9" spans="1:5">
      <c r="A9">
        <v>8</v>
      </c>
      <c r="B9">
        <v>0.1647629886865616</v>
      </c>
      <c r="C9">
        <v>0.2174593508243561</v>
      </c>
      <c r="D9">
        <v>0.01358348783105612</v>
      </c>
      <c r="E9">
        <v>0.02365431003272533</v>
      </c>
    </row>
    <row r="10" spans="1:5">
      <c r="A10">
        <v>9</v>
      </c>
      <c r="B10">
        <v>0.1631046831607819</v>
      </c>
      <c r="C10">
        <v>0.2134733647108078</v>
      </c>
      <c r="D10">
        <v>0.01331159844994545</v>
      </c>
      <c r="E10">
        <v>0.02279544435441494</v>
      </c>
    </row>
    <row r="11" spans="1:5">
      <c r="A11">
        <v>10</v>
      </c>
      <c r="B11">
        <v>0.1610346883535385</v>
      </c>
      <c r="C11">
        <v>0.2200803607702255</v>
      </c>
      <c r="D11">
        <v>0.01297611556947231</v>
      </c>
      <c r="E11">
        <v>0.02422771230340004</v>
      </c>
    </row>
    <row r="12" spans="1:5">
      <c r="A12">
        <v>11</v>
      </c>
      <c r="B12">
        <v>0.1596832573413849</v>
      </c>
      <c r="C12">
        <v>0.2107399106025696</v>
      </c>
      <c r="D12">
        <v>0.0127594331279397</v>
      </c>
      <c r="E12">
        <v>0.02221572771668434</v>
      </c>
    </row>
    <row r="13" spans="1:5">
      <c r="A13">
        <v>12</v>
      </c>
      <c r="B13">
        <v>0.1587242931127548</v>
      </c>
      <c r="C13">
        <v>0.2077858299016953</v>
      </c>
      <c r="D13">
        <v>0.01260681822896004</v>
      </c>
      <c r="E13">
        <v>0.0215976107865572</v>
      </c>
    </row>
    <row r="14" spans="1:5">
      <c r="A14">
        <v>13</v>
      </c>
      <c r="B14">
        <v>0.1576030254364014</v>
      </c>
      <c r="C14">
        <v>0.2030280083417892</v>
      </c>
      <c r="D14">
        <v>0.01242953632026911</v>
      </c>
      <c r="E14">
        <v>0.02062038332223892</v>
      </c>
    </row>
    <row r="15" spans="1:5">
      <c r="A15">
        <v>14</v>
      </c>
      <c r="B15">
        <v>0.1564518064260483</v>
      </c>
      <c r="C15">
        <v>0.2057624012231827</v>
      </c>
      <c r="D15">
        <v>0.01224883738905191</v>
      </c>
      <c r="E15">
        <v>0.02117935754358768</v>
      </c>
    </row>
    <row r="16" spans="1:5">
      <c r="A16">
        <v>15</v>
      </c>
      <c r="B16">
        <v>0.1550198644399643</v>
      </c>
      <c r="C16">
        <v>0.2003384977579117</v>
      </c>
      <c r="D16">
        <v>0.01202592439949512</v>
      </c>
      <c r="E16">
        <v>0.02007812261581421</v>
      </c>
    </row>
    <row r="17" spans="1:5">
      <c r="A17">
        <v>16</v>
      </c>
      <c r="B17">
        <v>0.1544866263866425</v>
      </c>
      <c r="C17">
        <v>0.1997883319854736</v>
      </c>
      <c r="D17">
        <v>0.01194348465651274</v>
      </c>
      <c r="E17">
        <v>0.01996814459562302</v>
      </c>
    </row>
    <row r="18" spans="1:5">
      <c r="A18">
        <v>17</v>
      </c>
      <c r="B18">
        <v>0.1536821722984314</v>
      </c>
      <c r="C18">
        <v>0.200228214263916</v>
      </c>
      <c r="D18">
        <v>0.01181962620466948</v>
      </c>
      <c r="E18">
        <v>0.0200562309473753</v>
      </c>
    </row>
    <row r="19" spans="1:5">
      <c r="A19">
        <v>18</v>
      </c>
      <c r="B19">
        <v>0.1533540189266205</v>
      </c>
      <c r="C19">
        <v>0.1955931335687637</v>
      </c>
      <c r="D19">
        <v>0.01176935900002718</v>
      </c>
      <c r="E19">
        <v>0.01913900673389435</v>
      </c>
    </row>
    <row r="20" spans="1:5">
      <c r="A20">
        <v>19</v>
      </c>
      <c r="B20">
        <v>0.1514622569084167</v>
      </c>
      <c r="C20">
        <v>0.1958010643720627</v>
      </c>
      <c r="D20">
        <v>0.01148114446550608</v>
      </c>
      <c r="E20">
        <v>0.01917982660233974</v>
      </c>
    </row>
    <row r="21" spans="1:5">
      <c r="A21">
        <v>20</v>
      </c>
      <c r="B21">
        <v>0.1511988192796707</v>
      </c>
      <c r="C21">
        <v>0.1996803134679794</v>
      </c>
      <c r="D21">
        <v>0.01144143100827932</v>
      </c>
      <c r="E21">
        <v>0.01994707435369492</v>
      </c>
    </row>
    <row r="22" spans="1:5">
      <c r="A22">
        <v>21</v>
      </c>
      <c r="B22">
        <v>0.151816189289093</v>
      </c>
      <c r="C22">
        <v>0.1956443041563034</v>
      </c>
      <c r="D22">
        <v>0.01153513602912426</v>
      </c>
      <c r="E22">
        <v>0.01914946921169758</v>
      </c>
    </row>
    <row r="23" spans="1:5">
      <c r="A23">
        <v>22</v>
      </c>
      <c r="B23">
        <v>0.1511176824569702</v>
      </c>
      <c r="C23">
        <v>0.1897085011005402</v>
      </c>
      <c r="D23">
        <v>0.01142946351319551</v>
      </c>
      <c r="E23">
        <v>0.01800588145852089</v>
      </c>
    </row>
    <row r="24" spans="1:5">
      <c r="A24">
        <v>23</v>
      </c>
      <c r="B24">
        <v>0.1487732976675034</v>
      </c>
      <c r="C24">
        <v>0.1918604224920273</v>
      </c>
      <c r="D24">
        <v>0.01107802800834179</v>
      </c>
      <c r="E24">
        <v>0.01841653138399124</v>
      </c>
    </row>
    <row r="25" spans="1:5">
      <c r="A25">
        <v>24</v>
      </c>
      <c r="B25">
        <v>0.1480182558298111</v>
      </c>
      <c r="C25">
        <v>0.1870091706514359</v>
      </c>
      <c r="D25">
        <v>0.01096609327942133</v>
      </c>
      <c r="E25">
        <v>0.01749766618013382</v>
      </c>
    </row>
    <row r="26" spans="1:5">
      <c r="A26">
        <v>25</v>
      </c>
      <c r="B26">
        <v>0.1478454172611237</v>
      </c>
      <c r="C26">
        <v>0.1871806532144547</v>
      </c>
      <c r="D26">
        <v>0.01094063930213451</v>
      </c>
      <c r="E26">
        <v>0.01752983778715134</v>
      </c>
    </row>
    <row r="27" spans="1:5">
      <c r="A27">
        <v>26</v>
      </c>
      <c r="B27">
        <v>0.1464779078960419</v>
      </c>
      <c r="C27">
        <v>0.1894175708293915</v>
      </c>
      <c r="D27">
        <v>0.01073949970304966</v>
      </c>
      <c r="E27">
        <v>0.01795117929577827</v>
      </c>
    </row>
    <row r="28" spans="1:5">
      <c r="A28">
        <v>27</v>
      </c>
      <c r="B28">
        <v>0.1469548046588898</v>
      </c>
      <c r="C28">
        <v>0.1842034906148911</v>
      </c>
      <c r="D28">
        <v>0.01080960594117641</v>
      </c>
      <c r="E28">
        <v>0.01697726547718048</v>
      </c>
    </row>
    <row r="29" spans="1:5">
      <c r="A29">
        <v>28</v>
      </c>
      <c r="B29">
        <v>0.1458525955677032</v>
      </c>
      <c r="C29">
        <v>0.1833062767982483</v>
      </c>
      <c r="D29">
        <v>0.01064835023134947</v>
      </c>
      <c r="E29">
        <v>0.016812514513731</v>
      </c>
    </row>
    <row r="30" spans="1:5">
      <c r="A30">
        <v>29</v>
      </c>
      <c r="B30">
        <v>0.1449804157018661</v>
      </c>
      <c r="C30">
        <v>0.1849988996982574</v>
      </c>
      <c r="D30">
        <v>0.01052163727581501</v>
      </c>
      <c r="E30">
        <v>0.01712432876229286</v>
      </c>
    </row>
    <row r="31" spans="1:5">
      <c r="A31">
        <v>30</v>
      </c>
      <c r="B31">
        <v>0.1447182595729828</v>
      </c>
      <c r="C31">
        <v>0.1832361966371536</v>
      </c>
      <c r="D31">
        <v>0.01048379298299551</v>
      </c>
      <c r="E31">
        <v>0.0167999267578125</v>
      </c>
    </row>
    <row r="32" spans="1:5">
      <c r="A32">
        <v>31</v>
      </c>
      <c r="B32">
        <v>0.1446144729852676</v>
      </c>
      <c r="C32">
        <v>0.1901480853557587</v>
      </c>
      <c r="D32">
        <v>0.01046892534941435</v>
      </c>
      <c r="E32">
        <v>0.01809046417474747</v>
      </c>
    </row>
    <row r="33" spans="1:5">
      <c r="A33">
        <v>32</v>
      </c>
      <c r="B33">
        <v>0.1455869227647781</v>
      </c>
      <c r="C33">
        <v>0.182805210351944</v>
      </c>
      <c r="D33">
        <v>0.01061016134917736</v>
      </c>
      <c r="E33">
        <v>0.01672131381928921</v>
      </c>
    </row>
    <row r="34" spans="1:5">
      <c r="A34">
        <v>33</v>
      </c>
      <c r="B34">
        <v>0.1436554491519928</v>
      </c>
      <c r="C34">
        <v>0.185097724199295</v>
      </c>
      <c r="D34">
        <v>0.01033094152808189</v>
      </c>
      <c r="E34">
        <v>0.01714314706623554</v>
      </c>
    </row>
    <row r="35" spans="1:5">
      <c r="A35">
        <v>34</v>
      </c>
      <c r="B35">
        <v>0.1425776779651642</v>
      </c>
      <c r="C35">
        <v>0.1846462190151215</v>
      </c>
      <c r="D35">
        <v>0.01017682533711195</v>
      </c>
      <c r="E35">
        <v>0.01705979555845261</v>
      </c>
    </row>
    <row r="36" spans="1:5">
      <c r="A36">
        <v>35</v>
      </c>
      <c r="B36">
        <v>0.1420710980892181</v>
      </c>
      <c r="C36">
        <v>0.1849009096622467</v>
      </c>
      <c r="D36">
        <v>0.01010485272854567</v>
      </c>
      <c r="E36">
        <v>0.01710700057446957</v>
      </c>
    </row>
    <row r="37" spans="1:5">
      <c r="A37">
        <v>36</v>
      </c>
      <c r="B37">
        <v>0.1413293927907944</v>
      </c>
      <c r="C37">
        <v>0.1876337081193924</v>
      </c>
      <c r="D37">
        <v>0.009999900124967098</v>
      </c>
      <c r="E37">
        <v>0.01761618442833424</v>
      </c>
    </row>
    <row r="38" spans="1:5">
      <c r="A38">
        <v>37</v>
      </c>
      <c r="B38">
        <v>0.1412004381418228</v>
      </c>
      <c r="C38">
        <v>0.1828001439571381</v>
      </c>
      <c r="D38">
        <v>0.009981858544051647</v>
      </c>
      <c r="E38">
        <v>0.0167210940271616</v>
      </c>
    </row>
    <row r="39" spans="1:5">
      <c r="A39">
        <v>38</v>
      </c>
      <c r="B39">
        <v>0.1418299078941345</v>
      </c>
      <c r="C39">
        <v>0.1845231205224991</v>
      </c>
      <c r="D39">
        <v>0.01007106434553862</v>
      </c>
      <c r="E39">
        <v>0.01703765243291855</v>
      </c>
    </row>
    <row r="40" spans="1:5">
      <c r="A40">
        <v>39</v>
      </c>
      <c r="B40">
        <v>0.140574648976326</v>
      </c>
      <c r="C40">
        <v>0.1816954165697098</v>
      </c>
      <c r="D40">
        <v>0.009893941693007946</v>
      </c>
      <c r="E40">
        <v>0.01651999354362488</v>
      </c>
    </row>
    <row r="41" spans="1:5">
      <c r="A41">
        <v>40</v>
      </c>
      <c r="B41">
        <v>0.1394221484661102</v>
      </c>
      <c r="C41">
        <v>0.1781933158636093</v>
      </c>
      <c r="D41">
        <v>0.00973271019756794</v>
      </c>
      <c r="E41">
        <v>0.01588993147015572</v>
      </c>
    </row>
    <row r="42" spans="1:5">
      <c r="A42">
        <v>41</v>
      </c>
      <c r="B42">
        <v>0.1381622552871704</v>
      </c>
      <c r="C42">
        <v>0.1799422651529312</v>
      </c>
      <c r="D42">
        <v>0.009557978250086308</v>
      </c>
      <c r="E42">
        <v>0.01620323210954666</v>
      </c>
    </row>
    <row r="43" spans="1:5">
      <c r="A43">
        <v>42</v>
      </c>
      <c r="B43">
        <v>0.1392767131328583</v>
      </c>
      <c r="C43">
        <v>0.1802508234977722</v>
      </c>
      <c r="D43">
        <v>0.009712695144116879</v>
      </c>
      <c r="E43">
        <v>0.01625893823802471</v>
      </c>
    </row>
    <row r="44" spans="1:5">
      <c r="A44">
        <v>43</v>
      </c>
      <c r="B44">
        <v>0.137272909283638</v>
      </c>
      <c r="C44">
        <v>0.1807048171758652</v>
      </c>
      <c r="D44">
        <v>0.009435755200684071</v>
      </c>
      <c r="E44">
        <v>0.01634101942181587</v>
      </c>
    </row>
    <row r="45" spans="1:5">
      <c r="A45">
        <v>44</v>
      </c>
      <c r="B45">
        <v>0.1385074406862259</v>
      </c>
      <c r="C45">
        <v>0.1767773628234863</v>
      </c>
      <c r="D45">
        <v>0.009606101550161839</v>
      </c>
      <c r="E45">
        <v>0.01563911698758602</v>
      </c>
    </row>
    <row r="46" spans="1:5">
      <c r="A46">
        <v>45</v>
      </c>
      <c r="B46">
        <v>0.1362840235233307</v>
      </c>
      <c r="C46">
        <v>0.1799355149269104</v>
      </c>
      <c r="D46">
        <v>0.009300753474235535</v>
      </c>
      <c r="E46">
        <v>0.01620255969464779</v>
      </c>
    </row>
    <row r="47" spans="1:5">
      <c r="A47">
        <v>46</v>
      </c>
      <c r="B47">
        <v>0.1381961703300476</v>
      </c>
      <c r="C47">
        <v>0.1770467311143875</v>
      </c>
      <c r="D47">
        <v>0.009563300758600235</v>
      </c>
      <c r="E47">
        <v>0.01568704470992088</v>
      </c>
    </row>
    <row r="48" spans="1:5">
      <c r="A48">
        <v>47</v>
      </c>
      <c r="B48">
        <v>0.1350393444299698</v>
      </c>
      <c r="C48">
        <v>0.1784815341234207</v>
      </c>
      <c r="D48">
        <v>0.009132173843681812</v>
      </c>
      <c r="E48">
        <v>0.01594228111207485</v>
      </c>
    </row>
    <row r="49" spans="1:5">
      <c r="A49">
        <v>48</v>
      </c>
      <c r="B49">
        <v>0.1374051719903946</v>
      </c>
      <c r="C49">
        <v>0.1782088577747345</v>
      </c>
      <c r="D49">
        <v>0.009454593993723392</v>
      </c>
      <c r="E49">
        <v>0.01589377224445343</v>
      </c>
    </row>
    <row r="50" spans="1:5">
      <c r="A50">
        <v>49</v>
      </c>
      <c r="B50">
        <v>0.1349503844976425</v>
      </c>
      <c r="C50">
        <v>0.1761407852172852</v>
      </c>
      <c r="D50">
        <v>0.009120468981564045</v>
      </c>
      <c r="E50">
        <v>0.01552756316959858</v>
      </c>
    </row>
    <row r="51" spans="1:5">
      <c r="A51">
        <v>50</v>
      </c>
      <c r="B51">
        <v>0.1367870420217514</v>
      </c>
      <c r="C51">
        <v>0.1784302890300751</v>
      </c>
      <c r="D51">
        <v>0.009370178915560246</v>
      </c>
      <c r="E51">
        <v>0.01593356765806675</v>
      </c>
    </row>
    <row r="52" spans="1:5">
      <c r="A52">
        <v>51</v>
      </c>
      <c r="B52">
        <v>0.1365851610898972</v>
      </c>
      <c r="C52">
        <v>0.1798233538866043</v>
      </c>
      <c r="D52">
        <v>0.009342735633254051</v>
      </c>
      <c r="E52">
        <v>0.01618330180644989</v>
      </c>
    </row>
    <row r="53" spans="1:5">
      <c r="A53">
        <v>52</v>
      </c>
      <c r="B53">
        <v>0.1360708624124527</v>
      </c>
      <c r="C53">
        <v>0.1735659539699554</v>
      </c>
      <c r="D53">
        <v>0.009272795170545578</v>
      </c>
      <c r="E53">
        <v>0.01507778372615576</v>
      </c>
    </row>
    <row r="54" spans="1:5">
      <c r="A54">
        <v>53</v>
      </c>
      <c r="B54">
        <v>0.1342979073524475</v>
      </c>
      <c r="C54">
        <v>0.1774466931819916</v>
      </c>
      <c r="D54">
        <v>0.009033280424773693</v>
      </c>
      <c r="E54">
        <v>0.01575906947255135</v>
      </c>
    </row>
    <row r="55" spans="1:5">
      <c r="A55">
        <v>54</v>
      </c>
      <c r="B55">
        <v>0.135756179690361</v>
      </c>
      <c r="C55">
        <v>0.1797455549240112</v>
      </c>
      <c r="D55">
        <v>0.009230359457433224</v>
      </c>
      <c r="E55">
        <v>0.01616978645324707</v>
      </c>
    </row>
    <row r="56" spans="1:5">
      <c r="A56">
        <v>55</v>
      </c>
      <c r="B56">
        <v>0.1346960216760635</v>
      </c>
      <c r="C56">
        <v>0.1827100366353989</v>
      </c>
      <c r="D56">
        <v>0.009087169542908669</v>
      </c>
      <c r="E56">
        <v>0.01670721173286438</v>
      </c>
    </row>
    <row r="57" spans="1:5">
      <c r="A57">
        <v>56</v>
      </c>
      <c r="B57">
        <v>0.1363240331411362</v>
      </c>
      <c r="C57">
        <v>0.1783280819654465</v>
      </c>
      <c r="D57">
        <v>0.009307940490543842</v>
      </c>
      <c r="E57">
        <v>0.01591636426746845</v>
      </c>
    </row>
    <row r="58" spans="1:5">
      <c r="A58">
        <v>57</v>
      </c>
      <c r="B58">
        <v>0.1344601362943649</v>
      </c>
      <c r="C58">
        <v>0.1792807579040527</v>
      </c>
      <c r="D58">
        <v>0.00905577652156353</v>
      </c>
      <c r="E58">
        <v>0.0160868875682354</v>
      </c>
    </row>
    <row r="59" spans="1:5">
      <c r="A59">
        <v>58</v>
      </c>
      <c r="B59">
        <v>0.1328758895397186</v>
      </c>
      <c r="C59">
        <v>0.1716630011796951</v>
      </c>
      <c r="D59">
        <v>0.008844193071126938</v>
      </c>
      <c r="E59">
        <v>0.01475038379430771</v>
      </c>
    </row>
    <row r="60" spans="1:5">
      <c r="A60">
        <v>59</v>
      </c>
      <c r="B60">
        <v>0.132310226559639</v>
      </c>
      <c r="C60">
        <v>0.1684575378894806</v>
      </c>
      <c r="D60">
        <v>0.008769386447966099</v>
      </c>
      <c r="E60">
        <v>0.0142054446041584</v>
      </c>
    </row>
    <row r="61" spans="1:5">
      <c r="A61">
        <v>60</v>
      </c>
      <c r="B61">
        <v>0.1310870498418808</v>
      </c>
      <c r="C61">
        <v>0.170022115111351</v>
      </c>
      <c r="D61">
        <v>0.008608466945588589</v>
      </c>
      <c r="E61">
        <v>0.01447041798382998</v>
      </c>
    </row>
    <row r="62" spans="1:5">
      <c r="A62">
        <v>61</v>
      </c>
      <c r="B62">
        <v>0.129040002822876</v>
      </c>
      <c r="C62">
        <v>0.1708506792783737</v>
      </c>
      <c r="D62">
        <v>0.008342414163053036</v>
      </c>
      <c r="E62">
        <v>0.01461182162165642</v>
      </c>
    </row>
    <row r="63" spans="1:5">
      <c r="A63">
        <v>62</v>
      </c>
      <c r="B63">
        <v>0.132590726017952</v>
      </c>
      <c r="C63">
        <v>0.1682856231927872</v>
      </c>
      <c r="D63">
        <v>0.00880706962198019</v>
      </c>
      <c r="E63">
        <v>0.0141770476475358</v>
      </c>
    </row>
    <row r="64" spans="1:5">
      <c r="A64">
        <v>63</v>
      </c>
      <c r="B64">
        <v>0.1300621032714844</v>
      </c>
      <c r="C64">
        <v>0.1658998280763626</v>
      </c>
      <c r="D64">
        <v>0.008475215174257755</v>
      </c>
      <c r="E64">
        <v>0.01377864647656679</v>
      </c>
    </row>
    <row r="65" spans="1:5">
      <c r="A65">
        <v>64</v>
      </c>
      <c r="B65">
        <v>0.133730947971344</v>
      </c>
      <c r="C65">
        <v>0.1728162616491318</v>
      </c>
      <c r="D65">
        <v>0.0089593306183815</v>
      </c>
      <c r="E65">
        <v>0.0149501571431756</v>
      </c>
    </row>
    <row r="66" spans="1:5">
      <c r="A66">
        <v>65</v>
      </c>
      <c r="B66">
        <v>0.1293610632419586</v>
      </c>
      <c r="C66">
        <v>0.1770818531513214</v>
      </c>
      <c r="D66">
        <v>0.008384676650166512</v>
      </c>
      <c r="E66">
        <v>0.01569663360714912</v>
      </c>
    </row>
    <row r="67" spans="1:5">
      <c r="A67">
        <v>66</v>
      </c>
      <c r="B67">
        <v>0.1334774494171143</v>
      </c>
      <c r="C67">
        <v>0.1688027530908585</v>
      </c>
      <c r="D67">
        <v>0.008925837464630604</v>
      </c>
      <c r="E67">
        <v>0.01426496170461178</v>
      </c>
    </row>
    <row r="68" spans="1:5">
      <c r="A68">
        <v>67</v>
      </c>
      <c r="B68">
        <v>0.1280448883771896</v>
      </c>
      <c r="C68">
        <v>0.1720530390739441</v>
      </c>
      <c r="D68">
        <v>0.00821563508361578</v>
      </c>
      <c r="E68">
        <v>0.01481912285089493</v>
      </c>
    </row>
    <row r="69" spans="1:5">
      <c r="A69">
        <v>68</v>
      </c>
      <c r="B69">
        <v>0.1308444440364838</v>
      </c>
      <c r="C69">
        <v>0.1703005880117416</v>
      </c>
      <c r="D69">
        <v>0.008578211069107056</v>
      </c>
      <c r="E69">
        <v>0.01451929751783609</v>
      </c>
    </row>
    <row r="70" spans="1:5">
      <c r="A70">
        <v>69</v>
      </c>
      <c r="B70">
        <v>0.1287547796964645</v>
      </c>
      <c r="C70">
        <v>0.1738402992486954</v>
      </c>
      <c r="D70">
        <v>0.008307160809636116</v>
      </c>
      <c r="E70">
        <v>0.01512859668582678</v>
      </c>
    </row>
    <row r="71" spans="1:5">
      <c r="A71">
        <v>70</v>
      </c>
      <c r="B71">
        <v>0.1302165240049362</v>
      </c>
      <c r="C71">
        <v>0.1656308323144913</v>
      </c>
      <c r="D71">
        <v>0.008496611379086971</v>
      </c>
      <c r="E71">
        <v>0.01373529806733131</v>
      </c>
    </row>
    <row r="72" spans="1:5">
      <c r="A72">
        <v>71</v>
      </c>
      <c r="B72">
        <v>0.1275463998317719</v>
      </c>
      <c r="C72">
        <v>0.1733379364013672</v>
      </c>
      <c r="D72">
        <v>0.008152659982442856</v>
      </c>
      <c r="E72">
        <v>0.01504175085574389</v>
      </c>
    </row>
    <row r="73" spans="1:5">
      <c r="A73">
        <v>72</v>
      </c>
      <c r="B73">
        <v>0.1275803446769714</v>
      </c>
      <c r="C73">
        <v>0.1695694029331207</v>
      </c>
      <c r="D73">
        <v>0.008157188072800636</v>
      </c>
      <c r="E73">
        <v>0.01439578644931316</v>
      </c>
    </row>
    <row r="74" spans="1:5">
      <c r="A74">
        <v>73</v>
      </c>
      <c r="B74">
        <v>0.1259953230619431</v>
      </c>
      <c r="C74">
        <v>0.1769618093967438</v>
      </c>
      <c r="D74">
        <v>0.007956416346132755</v>
      </c>
      <c r="E74">
        <v>0.01567685417830944</v>
      </c>
    </row>
    <row r="75" spans="1:5">
      <c r="A75">
        <v>74</v>
      </c>
      <c r="B75">
        <v>0.1301622688770294</v>
      </c>
      <c r="C75">
        <v>0.1642909348011017</v>
      </c>
      <c r="D75">
        <v>0.008490299805998802</v>
      </c>
      <c r="E75">
        <v>0.01351503562182188</v>
      </c>
    </row>
    <row r="76" spans="1:5">
      <c r="A76">
        <v>75</v>
      </c>
      <c r="B76">
        <v>0.1249948814511299</v>
      </c>
      <c r="C76">
        <v>0.1701476871967316</v>
      </c>
      <c r="D76">
        <v>0.00783123355358839</v>
      </c>
      <c r="E76">
        <v>0.01449456252157688</v>
      </c>
    </row>
    <row r="77" spans="1:5">
      <c r="A77">
        <v>76</v>
      </c>
      <c r="B77">
        <v>0.1263673454523087</v>
      </c>
      <c r="C77">
        <v>0.1640484929084778</v>
      </c>
      <c r="D77">
        <v>0.008003898896276951</v>
      </c>
      <c r="E77">
        <v>0.01347558107227087</v>
      </c>
    </row>
    <row r="78" spans="1:5">
      <c r="A78">
        <v>77</v>
      </c>
      <c r="B78">
        <v>0.124307319521904</v>
      </c>
      <c r="C78">
        <v>0.166652500629425</v>
      </c>
      <c r="D78">
        <v>0.007745870389044285</v>
      </c>
      <c r="E78">
        <v>0.01390631776303053</v>
      </c>
    </row>
    <row r="79" spans="1:5">
      <c r="A79">
        <v>78</v>
      </c>
      <c r="B79">
        <v>0.1235029846429825</v>
      </c>
      <c r="C79">
        <v>0.166663721203804</v>
      </c>
      <c r="D79">
        <v>0.007646387442946434</v>
      </c>
      <c r="E79">
        <v>0.01390838529914618</v>
      </c>
    </row>
    <row r="80" spans="1:5">
      <c r="A80">
        <v>79</v>
      </c>
      <c r="B80">
        <v>0.1227920651435852</v>
      </c>
      <c r="C80">
        <v>0.1676951348781586</v>
      </c>
      <c r="D80">
        <v>0.007559036370366812</v>
      </c>
      <c r="E80">
        <v>0.01408100221306086</v>
      </c>
    </row>
    <row r="81" spans="1:5">
      <c r="A81">
        <v>80</v>
      </c>
      <c r="B81">
        <v>0.1230061575770378</v>
      </c>
      <c r="C81">
        <v>0.1599412560462952</v>
      </c>
      <c r="D81">
        <v>0.007585517596453428</v>
      </c>
      <c r="E81">
        <v>0.01281095482409</v>
      </c>
    </row>
    <row r="82" spans="1:5">
      <c r="A82">
        <v>81</v>
      </c>
      <c r="B82">
        <v>0.1214180067181587</v>
      </c>
      <c r="C82">
        <v>0.1663843840360641</v>
      </c>
      <c r="D82">
        <v>0.007391603197902441</v>
      </c>
      <c r="E82">
        <v>0.01386240590363741</v>
      </c>
    </row>
    <row r="83" spans="1:5">
      <c r="A83">
        <v>82</v>
      </c>
      <c r="B83">
        <v>0.1229413449764252</v>
      </c>
      <c r="C83">
        <v>0.167227029800415</v>
      </c>
      <c r="D83">
        <v>0.007577884942293167</v>
      </c>
      <c r="E83">
        <v>0.01400309335440397</v>
      </c>
    </row>
    <row r="84" spans="1:5">
      <c r="A84">
        <v>83</v>
      </c>
      <c r="B84">
        <v>0.1225970685482025</v>
      </c>
      <c r="C84">
        <v>0.16408571600914</v>
      </c>
      <c r="D84">
        <v>0.007535774726420641</v>
      </c>
      <c r="E84">
        <v>0.01348291989415884</v>
      </c>
    </row>
    <row r="85" spans="1:5">
      <c r="A85">
        <v>84</v>
      </c>
      <c r="B85">
        <v>0.1271864622831345</v>
      </c>
      <c r="C85">
        <v>0.1658650040626526</v>
      </c>
      <c r="D85">
        <v>0.008109107613563538</v>
      </c>
      <c r="E85">
        <v>0.01377657987177372</v>
      </c>
    </row>
    <row r="86" spans="1:5">
      <c r="A86">
        <v>85</v>
      </c>
      <c r="B86">
        <v>0.1249393075704575</v>
      </c>
      <c r="C86">
        <v>0.1664941161870956</v>
      </c>
      <c r="D86">
        <v>0.007825989276170731</v>
      </c>
      <c r="E86">
        <v>0.0138813080266118</v>
      </c>
    </row>
    <row r="87" spans="1:5">
      <c r="A87">
        <v>86</v>
      </c>
      <c r="B87">
        <v>0.1247026398777962</v>
      </c>
      <c r="C87">
        <v>0.1597315520048141</v>
      </c>
      <c r="D87">
        <v>0.007796597201377153</v>
      </c>
      <c r="E87">
        <v>0.0127783790230751</v>
      </c>
    </row>
    <row r="88" spans="1:5">
      <c r="A88">
        <v>87</v>
      </c>
      <c r="B88">
        <v>0.1216841712594032</v>
      </c>
      <c r="C88">
        <v>0.1734836101531982</v>
      </c>
      <c r="D88">
        <v>0.007424920797348022</v>
      </c>
      <c r="E88">
        <v>0.01506982371211052</v>
      </c>
    </row>
    <row r="89" spans="1:5">
      <c r="A89">
        <v>88</v>
      </c>
      <c r="B89">
        <v>0.1238446459174156</v>
      </c>
      <c r="C89">
        <v>0.1610074639320374</v>
      </c>
      <c r="D89">
        <v>0.007690365891903639</v>
      </c>
      <c r="E89">
        <v>0.01298337429761887</v>
      </c>
    </row>
    <row r="90" spans="1:5">
      <c r="A90">
        <v>89</v>
      </c>
      <c r="B90">
        <v>0.120811253786087</v>
      </c>
      <c r="C90">
        <v>0.1609852910041809</v>
      </c>
      <c r="D90">
        <v>0.007319444790482521</v>
      </c>
      <c r="E90">
        <v>0.01297998707741499</v>
      </c>
    </row>
    <row r="91" spans="1:5">
      <c r="A91">
        <v>90</v>
      </c>
      <c r="B91">
        <v>0.1181780993938446</v>
      </c>
      <c r="C91">
        <v>0.1576325297355652</v>
      </c>
      <c r="D91">
        <v>0.007004979997873306</v>
      </c>
      <c r="E91">
        <v>0.01244604308158159</v>
      </c>
    </row>
    <row r="92" spans="1:5">
      <c r="A92">
        <v>91</v>
      </c>
      <c r="B92">
        <v>0.1191059798002243</v>
      </c>
      <c r="C92">
        <v>0.177207738161087</v>
      </c>
      <c r="D92">
        <v>0.007115248125046492</v>
      </c>
      <c r="E92">
        <v>0.01572350412607193</v>
      </c>
    </row>
    <row r="93" spans="1:5">
      <c r="A93">
        <v>92</v>
      </c>
      <c r="B93">
        <v>0.1190604493021965</v>
      </c>
      <c r="C93">
        <v>0.162678599357605</v>
      </c>
      <c r="D93">
        <v>0.007109992206096649</v>
      </c>
      <c r="E93">
        <v>0.01325453165918589</v>
      </c>
    </row>
    <row r="94" spans="1:5">
      <c r="A94">
        <v>93</v>
      </c>
      <c r="B94">
        <v>0.1196988224983215</v>
      </c>
      <c r="C94">
        <v>0.1650054305791855</v>
      </c>
      <c r="D94">
        <v>0.007186328992247581</v>
      </c>
      <c r="E94">
        <v>0.01363587379455566</v>
      </c>
    </row>
    <row r="95" spans="1:5">
      <c r="A95">
        <v>94</v>
      </c>
      <c r="B95">
        <v>0.1197085008025169</v>
      </c>
      <c r="C95">
        <v>0.1588491797447205</v>
      </c>
      <c r="D95">
        <v>0.007187634706497192</v>
      </c>
      <c r="E95">
        <v>0.0126391900703311</v>
      </c>
    </row>
    <row r="96" spans="1:5">
      <c r="A96">
        <v>95</v>
      </c>
      <c r="B96">
        <v>0.1185308396816254</v>
      </c>
      <c r="C96">
        <v>0.1659201830625534</v>
      </c>
      <c r="D96">
        <v>0.007047533057630062</v>
      </c>
      <c r="E96">
        <v>0.01378759928047657</v>
      </c>
    </row>
    <row r="97" spans="1:5">
      <c r="A97">
        <v>96</v>
      </c>
      <c r="B97">
        <v>0.1186331212520599</v>
      </c>
      <c r="C97">
        <v>0.1584435403347015</v>
      </c>
      <c r="D97">
        <v>0.007059846539050341</v>
      </c>
      <c r="E97">
        <v>0.01257519237697124</v>
      </c>
    </row>
    <row r="98" spans="1:5">
      <c r="A98">
        <v>97</v>
      </c>
      <c r="B98">
        <v>0.1186700165271759</v>
      </c>
      <c r="C98">
        <v>0.158994197845459</v>
      </c>
      <c r="D98">
        <v>0.007064367178827524</v>
      </c>
      <c r="E98">
        <v>0.01266273483633995</v>
      </c>
    </row>
    <row r="99" spans="1:5">
      <c r="A99">
        <v>98</v>
      </c>
      <c r="B99">
        <v>0.1179879680275917</v>
      </c>
      <c r="C99">
        <v>0.1631705760955811</v>
      </c>
      <c r="D99">
        <v>0.006983858998864889</v>
      </c>
      <c r="E99">
        <v>0.01333569176495075</v>
      </c>
    </row>
    <row r="100" spans="1:5">
      <c r="A100">
        <v>99</v>
      </c>
      <c r="B100">
        <v>0.1172089129686356</v>
      </c>
      <c r="C100">
        <v>0.15555140376091</v>
      </c>
      <c r="D100">
        <v>0.00689242035150528</v>
      </c>
      <c r="E100">
        <v>0.01212166156619787</v>
      </c>
    </row>
    <row r="101" spans="1:5">
      <c r="A101">
        <v>100</v>
      </c>
      <c r="B101">
        <v>0.1157046929001808</v>
      </c>
      <c r="C101">
        <v>0.1595093756914139</v>
      </c>
      <c r="D101">
        <v>0.006717414129525423</v>
      </c>
      <c r="E101">
        <v>0.01274531614035368</v>
      </c>
    </row>
    <row r="102" spans="1:5">
      <c r="A102">
        <v>101</v>
      </c>
      <c r="B102">
        <v>0.1171680465340614</v>
      </c>
      <c r="C102">
        <v>0.1577888280153275</v>
      </c>
      <c r="D102">
        <v>0.006887991912662983</v>
      </c>
      <c r="E102">
        <v>0.01247258950024843</v>
      </c>
    </row>
    <row r="103" spans="1:5">
      <c r="A103">
        <v>102</v>
      </c>
      <c r="B103">
        <v>0.1158541589975357</v>
      </c>
      <c r="C103">
        <v>0.1612266302108765</v>
      </c>
      <c r="D103">
        <v>0.006735100410878658</v>
      </c>
      <c r="E103">
        <v>0.01302108354866505</v>
      </c>
    </row>
    <row r="104" spans="1:5">
      <c r="A104">
        <v>103</v>
      </c>
      <c r="B104">
        <v>0.1167371049523354</v>
      </c>
      <c r="C104">
        <v>0.1650464981794357</v>
      </c>
      <c r="D104">
        <v>0.006837945897132158</v>
      </c>
      <c r="E104">
        <v>0.01364441122859716</v>
      </c>
    </row>
    <row r="105" spans="1:5">
      <c r="A105">
        <v>104</v>
      </c>
      <c r="B105">
        <v>0.1173134818673134</v>
      </c>
      <c r="C105">
        <v>0.161165326833725</v>
      </c>
      <c r="D105">
        <v>0.006905572954565287</v>
      </c>
      <c r="E105">
        <v>0.01301154773682356</v>
      </c>
    </row>
    <row r="106" spans="1:5">
      <c r="A106">
        <v>105</v>
      </c>
      <c r="B106">
        <v>0.117705225944519</v>
      </c>
      <c r="C106">
        <v>0.159440666437149</v>
      </c>
      <c r="D106">
        <v>0.006951744668185711</v>
      </c>
      <c r="E106">
        <v>0.01273523271083832</v>
      </c>
    </row>
    <row r="107" spans="1:5">
      <c r="A107">
        <v>106</v>
      </c>
      <c r="B107">
        <v>0.1153963208198547</v>
      </c>
      <c r="C107">
        <v>0.1566679626703262</v>
      </c>
      <c r="D107">
        <v>0.006682794075459242</v>
      </c>
      <c r="E107">
        <v>0.01229714695364237</v>
      </c>
    </row>
    <row r="108" spans="1:5">
      <c r="A108">
        <v>107</v>
      </c>
      <c r="B108">
        <v>0.114941842854023</v>
      </c>
      <c r="C108">
        <v>0.1566316187381744</v>
      </c>
      <c r="D108">
        <v>0.006630617193877697</v>
      </c>
      <c r="E108">
        <v>0.0122916279360652</v>
      </c>
    </row>
    <row r="109" spans="1:5">
      <c r="A109">
        <v>108</v>
      </c>
      <c r="B109">
        <v>0.1154105216264725</v>
      </c>
      <c r="C109">
        <v>0.1589750349521637</v>
      </c>
      <c r="D109">
        <v>0.006684786640107632</v>
      </c>
      <c r="E109">
        <v>0.01266161538660526</v>
      </c>
    </row>
    <row r="110" spans="1:5">
      <c r="A110">
        <v>109</v>
      </c>
      <c r="B110">
        <v>0.1156214103102684</v>
      </c>
      <c r="C110">
        <v>0.1551577895879745</v>
      </c>
      <c r="D110">
        <v>0.006709337700158358</v>
      </c>
      <c r="E110">
        <v>0.01206224597990513</v>
      </c>
    </row>
    <row r="111" spans="1:5">
      <c r="A111">
        <v>110</v>
      </c>
      <c r="B111">
        <v>0.1188571006059647</v>
      </c>
      <c r="C111">
        <v>0.1526836603879929</v>
      </c>
      <c r="D111">
        <v>0.007088876329362392</v>
      </c>
      <c r="E111">
        <v>0.01168162189424038</v>
      </c>
    </row>
    <row r="112" spans="1:5">
      <c r="A112">
        <v>111</v>
      </c>
      <c r="B112">
        <v>0.1186359748244286</v>
      </c>
      <c r="C112">
        <v>0.1622379422187805</v>
      </c>
      <c r="D112">
        <v>0.007062832824885845</v>
      </c>
      <c r="E112">
        <v>0.01318628620356321</v>
      </c>
    </row>
    <row r="113" spans="1:5">
      <c r="A113">
        <v>112</v>
      </c>
      <c r="B113">
        <v>0.1202499568462372</v>
      </c>
      <c r="C113">
        <v>0.1632373631000519</v>
      </c>
      <c r="D113">
        <v>0.007255762815475464</v>
      </c>
      <c r="E113">
        <v>0.01334901340305805</v>
      </c>
    </row>
    <row r="114" spans="1:5">
      <c r="A114">
        <v>113</v>
      </c>
      <c r="B114">
        <v>0.1216456070542336</v>
      </c>
      <c r="C114">
        <v>0.1733402907848358</v>
      </c>
      <c r="D114">
        <v>0.007424683310091496</v>
      </c>
      <c r="E114">
        <v>0.01504940912127495</v>
      </c>
    </row>
    <row r="115" spans="1:5">
      <c r="A115">
        <v>114</v>
      </c>
      <c r="B115">
        <v>0.1188536360859871</v>
      </c>
      <c r="C115">
        <v>0.1627068966627121</v>
      </c>
      <c r="D115">
        <v>0.007089160848408937</v>
      </c>
      <c r="E115">
        <v>0.0132629107683897</v>
      </c>
    </row>
    <row r="116" spans="1:5">
      <c r="A116">
        <v>115</v>
      </c>
      <c r="B116">
        <v>0.1168421134352684</v>
      </c>
      <c r="C116">
        <v>0.1627254039049149</v>
      </c>
      <c r="D116">
        <v>0.006852261256426573</v>
      </c>
      <c r="E116">
        <v>0.01326612941920757</v>
      </c>
    </row>
    <row r="117" spans="1:5">
      <c r="A117">
        <v>116</v>
      </c>
      <c r="B117">
        <v>0.1163494810461998</v>
      </c>
      <c r="C117">
        <v>0.158050462603569</v>
      </c>
      <c r="D117">
        <v>0.006795049645006657</v>
      </c>
      <c r="E117">
        <v>0.01251653581857681</v>
      </c>
    </row>
    <row r="118" spans="1:5">
      <c r="A118">
        <v>117</v>
      </c>
      <c r="B118">
        <v>0.1160714626312256</v>
      </c>
      <c r="C118">
        <v>0.1591344326734543</v>
      </c>
      <c r="D118">
        <v>0.006762939970940351</v>
      </c>
      <c r="E118">
        <v>0.01268865820020437</v>
      </c>
    </row>
    <row r="119" spans="1:5">
      <c r="A119">
        <v>118</v>
      </c>
      <c r="B119">
        <v>0.1260100603103638</v>
      </c>
      <c r="C119">
        <v>0.1500532180070877</v>
      </c>
      <c r="D119">
        <v>0.007966071367263794</v>
      </c>
      <c r="E119">
        <v>0.01128486264497042</v>
      </c>
    </row>
    <row r="120" spans="1:5">
      <c r="A120">
        <v>119</v>
      </c>
      <c r="B120">
        <v>0.1147179529070854</v>
      </c>
      <c r="C120">
        <v>0.165792316198349</v>
      </c>
      <c r="D120">
        <v>0.006607093382626772</v>
      </c>
      <c r="E120">
        <v>0.01377068087458611</v>
      </c>
    </row>
    <row r="121" spans="1:5">
      <c r="A121">
        <v>120</v>
      </c>
      <c r="B121">
        <v>0.1160234287381172</v>
      </c>
      <c r="C121">
        <v>0.1553023457527161</v>
      </c>
      <c r="D121">
        <v>0.006757970433682203</v>
      </c>
      <c r="E121">
        <v>0.01208678167313337</v>
      </c>
    </row>
    <row r="122" spans="1:5">
      <c r="A122">
        <v>121</v>
      </c>
      <c r="B122">
        <v>0.1168015748262405</v>
      </c>
      <c r="C122">
        <v>0.15717813372612</v>
      </c>
      <c r="D122">
        <v>0.006848708260804415</v>
      </c>
      <c r="E122">
        <v>0.01237996760755777</v>
      </c>
    </row>
    <row r="123" spans="1:5">
      <c r="A123">
        <v>122</v>
      </c>
      <c r="B123">
        <v>0.1183676496148109</v>
      </c>
      <c r="C123">
        <v>0.1537122279405594</v>
      </c>
      <c r="D123">
        <v>0.007033026311546564</v>
      </c>
      <c r="E123">
        <v>0.01184137258678675</v>
      </c>
    </row>
    <row r="124" spans="1:5">
      <c r="A124">
        <v>123</v>
      </c>
      <c r="B124">
        <v>0.1165779158473015</v>
      </c>
      <c r="C124">
        <v>0.1629724204540253</v>
      </c>
      <c r="D124">
        <v>0.006822944153100252</v>
      </c>
      <c r="E124">
        <v>0.01330783125013113</v>
      </c>
    </row>
    <row r="125" spans="1:5">
      <c r="A125">
        <v>124</v>
      </c>
      <c r="B125">
        <v>0.1182693317532539</v>
      </c>
      <c r="C125">
        <v>0.1572813391685486</v>
      </c>
      <c r="D125">
        <v>0.007021693512797356</v>
      </c>
      <c r="E125">
        <v>0.01239662896841764</v>
      </c>
    </row>
    <row r="126" spans="1:5">
      <c r="A126">
        <v>125</v>
      </c>
      <c r="B126">
        <v>0.1158526614308357</v>
      </c>
      <c r="C126">
        <v>0.1620178073644638</v>
      </c>
      <c r="D126">
        <v>0.006738896947354078</v>
      </c>
      <c r="E126">
        <v>0.01315290573984385</v>
      </c>
    </row>
    <row r="127" spans="1:5">
      <c r="A127">
        <v>126</v>
      </c>
      <c r="B127">
        <v>0.1195273399353027</v>
      </c>
      <c r="C127">
        <v>0.1619039475917816</v>
      </c>
      <c r="D127">
        <v>0.007171499542891979</v>
      </c>
      <c r="E127">
        <v>0.01313459780067205</v>
      </c>
    </row>
    <row r="128" spans="1:5">
      <c r="A128">
        <v>127</v>
      </c>
      <c r="B128">
        <v>0.117568776011467</v>
      </c>
      <c r="C128">
        <v>0.155048280954361</v>
      </c>
      <c r="D128">
        <v>0.00693942466750741</v>
      </c>
      <c r="E128">
        <v>0.01204827893525362</v>
      </c>
    </row>
    <row r="129" spans="1:5">
      <c r="A129">
        <v>128</v>
      </c>
      <c r="B129">
        <v>0.1180447712540627</v>
      </c>
      <c r="C129">
        <v>0.1573758274316788</v>
      </c>
      <c r="D129">
        <v>0.006995651870965958</v>
      </c>
      <c r="E129">
        <v>0.0124119883403182</v>
      </c>
    </row>
    <row r="130" spans="1:5">
      <c r="A130">
        <v>129</v>
      </c>
      <c r="B130">
        <v>0.1153843626379967</v>
      </c>
      <c r="C130">
        <v>0.148230254650116</v>
      </c>
      <c r="D130">
        <v>0.006685264408588409</v>
      </c>
      <c r="E130">
        <v>0.01101465616375208</v>
      </c>
    </row>
    <row r="131" spans="1:5">
      <c r="A131">
        <v>130</v>
      </c>
      <c r="B131">
        <v>0.1171577498316765</v>
      </c>
      <c r="C131">
        <v>0.1553917229175568</v>
      </c>
      <c r="D131">
        <v>0.006891586817800999</v>
      </c>
      <c r="E131">
        <v>0.01210194453597069</v>
      </c>
    </row>
    <row r="132" spans="1:5">
      <c r="A132">
        <v>131</v>
      </c>
      <c r="B132">
        <v>0.1185625195503235</v>
      </c>
      <c r="C132">
        <v>0.1632593870162964</v>
      </c>
      <c r="D132">
        <v>0.00705726258456707</v>
      </c>
      <c r="E132">
        <v>0.01335561275482178</v>
      </c>
    </row>
    <row r="133" spans="1:5">
      <c r="A133">
        <v>132</v>
      </c>
      <c r="B133">
        <v>0.1174708381295204</v>
      </c>
      <c r="C133">
        <v>0.1548502743244171</v>
      </c>
      <c r="D133">
        <v>0.006928582675755024</v>
      </c>
      <c r="E133">
        <v>0.01201826240867376</v>
      </c>
    </row>
    <row r="134" spans="1:5">
      <c r="A134">
        <v>133</v>
      </c>
      <c r="B134">
        <v>0.1162289306521416</v>
      </c>
      <c r="C134">
        <v>0.1592144668102264</v>
      </c>
      <c r="D134">
        <v>0.006783596705645323</v>
      </c>
      <c r="E134">
        <v>0.01270370557904243</v>
      </c>
    </row>
    <row r="135" spans="1:5">
      <c r="A135">
        <v>134</v>
      </c>
      <c r="B135">
        <v>0.1142702400684357</v>
      </c>
      <c r="C135">
        <v>0.1508033573627472</v>
      </c>
      <c r="D135">
        <v>0.006558001972734928</v>
      </c>
      <c r="E135">
        <v>0.01140007004141808</v>
      </c>
    </row>
    <row r="136" spans="1:5">
      <c r="A136">
        <v>135</v>
      </c>
      <c r="B136">
        <v>0.1131741628050804</v>
      </c>
      <c r="C136">
        <v>0.1609991788864136</v>
      </c>
      <c r="D136">
        <v>0.00643348740413785</v>
      </c>
      <c r="E136">
        <v>0.01298971939831972</v>
      </c>
    </row>
    <row r="137" spans="1:5">
      <c r="A137">
        <v>136</v>
      </c>
      <c r="B137">
        <v>0.113543838262558</v>
      </c>
      <c r="C137">
        <v>0.1592273265123367</v>
      </c>
      <c r="D137">
        <v>0.006475541274994612</v>
      </c>
      <c r="E137">
        <v>0.01270620059221983</v>
      </c>
    </row>
    <row r="138" spans="1:5">
      <c r="A138">
        <v>137</v>
      </c>
      <c r="B138">
        <v>0.1137799099087715</v>
      </c>
      <c r="C138">
        <v>0.1537570506334305</v>
      </c>
      <c r="D138">
        <v>0.006502551026642323</v>
      </c>
      <c r="E138">
        <v>0.01185032352805138</v>
      </c>
    </row>
    <row r="139" spans="1:5">
      <c r="A139">
        <v>138</v>
      </c>
      <c r="B139">
        <v>0.1115734055638313</v>
      </c>
      <c r="C139">
        <v>0.162398174405098</v>
      </c>
      <c r="D139">
        <v>0.006254089064896107</v>
      </c>
      <c r="E139">
        <v>0.0132164154201746</v>
      </c>
    </row>
    <row r="140" spans="1:5">
      <c r="A140">
        <v>139</v>
      </c>
      <c r="B140">
        <v>0.1105653941631317</v>
      </c>
      <c r="C140">
        <v>0.1572221368551254</v>
      </c>
      <c r="D140">
        <v>0.006142269354313612</v>
      </c>
      <c r="E140">
        <v>0.0123894214630127</v>
      </c>
    </row>
    <row r="141" spans="1:5">
      <c r="A141">
        <v>140</v>
      </c>
      <c r="B141">
        <v>0.1098680049180984</v>
      </c>
      <c r="C141">
        <v>0.1524213701486588</v>
      </c>
      <c r="D141">
        <v>0.006065575405955315</v>
      </c>
      <c r="E141">
        <v>0.0116462716832757</v>
      </c>
    </row>
    <row r="142" spans="1:5">
      <c r="A142">
        <v>141</v>
      </c>
      <c r="B142">
        <v>0.1154631301760674</v>
      </c>
      <c r="C142">
        <v>0.151961550116539</v>
      </c>
      <c r="D142">
        <v>0.006696085911244154</v>
      </c>
      <c r="E142">
        <v>0.01157648675143719</v>
      </c>
    </row>
    <row r="143" spans="1:5">
      <c r="A143">
        <v>142</v>
      </c>
      <c r="B143">
        <v>0.1138143911957741</v>
      </c>
      <c r="C143">
        <v>0.1524099260568619</v>
      </c>
      <c r="D143">
        <v>0.006507258396595716</v>
      </c>
      <c r="E143">
        <v>0.01164487097412348</v>
      </c>
    </row>
    <row r="144" spans="1:5">
      <c r="A144">
        <v>143</v>
      </c>
      <c r="B144">
        <v>0.1142569333314896</v>
      </c>
      <c r="C144">
        <v>0.1462363749742508</v>
      </c>
      <c r="D144">
        <v>0.006557889748364687</v>
      </c>
      <c r="E144">
        <v>0.0107231754809618</v>
      </c>
    </row>
    <row r="145" spans="1:5">
      <c r="A145">
        <v>144</v>
      </c>
      <c r="B145">
        <v>0.1140160262584686</v>
      </c>
      <c r="C145">
        <v>0.1502283811569214</v>
      </c>
      <c r="D145">
        <v>0.006530534476041794</v>
      </c>
      <c r="E145">
        <v>0.01131509430706501</v>
      </c>
    </row>
    <row r="146" spans="1:5">
      <c r="A146">
        <v>145</v>
      </c>
      <c r="B146">
        <v>0.1147306114435196</v>
      </c>
      <c r="C146">
        <v>0.1436778008937836</v>
      </c>
      <c r="D146">
        <v>0.006612458266317844</v>
      </c>
      <c r="E146">
        <v>0.01035262923687696</v>
      </c>
    </row>
    <row r="147" spans="1:5">
      <c r="A147">
        <v>146</v>
      </c>
      <c r="B147">
        <v>0.1140195429325104</v>
      </c>
      <c r="C147">
        <v>0.1496831178665161</v>
      </c>
      <c r="D147">
        <v>0.006531282793730497</v>
      </c>
      <c r="E147">
        <v>0.01123365852981806</v>
      </c>
    </row>
    <row r="148" spans="1:5">
      <c r="A148">
        <v>147</v>
      </c>
      <c r="B148">
        <v>0.1149683147668839</v>
      </c>
      <c r="C148">
        <v>0.1506903171539307</v>
      </c>
      <c r="D148">
        <v>0.00664007430896163</v>
      </c>
      <c r="E148">
        <v>0.01138508599251509</v>
      </c>
    </row>
    <row r="149" spans="1:5">
      <c r="A149">
        <v>148</v>
      </c>
      <c r="B149">
        <v>0.1154329180717468</v>
      </c>
      <c r="C149">
        <v>0.1372431367635727</v>
      </c>
      <c r="D149">
        <v>0.006693752948194742</v>
      </c>
      <c r="E149">
        <v>0.009449330158531666</v>
      </c>
    </row>
    <row r="150" spans="1:5">
      <c r="A150">
        <v>149</v>
      </c>
      <c r="B150">
        <v>0.1152581721544266</v>
      </c>
      <c r="C150">
        <v>0.1334449350833893</v>
      </c>
      <c r="D150">
        <v>0.006673825439065695</v>
      </c>
      <c r="E150">
        <v>0.008935464546084404</v>
      </c>
    </row>
    <row r="151" spans="1:5">
      <c r="A151">
        <v>150</v>
      </c>
      <c r="B151">
        <v>0.1101507022976875</v>
      </c>
      <c r="C151">
        <v>0.1477658301591873</v>
      </c>
      <c r="D151">
        <v>0.006098317913711071</v>
      </c>
      <c r="E151">
        <v>0.01094916556030512</v>
      </c>
    </row>
    <row r="152" spans="1:5">
      <c r="A152">
        <v>151</v>
      </c>
      <c r="B152">
        <v>0.1153165251016617</v>
      </c>
      <c r="C152">
        <v>0.1440121829509735</v>
      </c>
      <c r="D152">
        <v>0.00668086064979434</v>
      </c>
      <c r="E152">
        <v>0.01040172018110752</v>
      </c>
    </row>
    <row r="153" spans="1:5">
      <c r="A153">
        <v>152</v>
      </c>
      <c r="B153">
        <v>0.1090932190418243</v>
      </c>
      <c r="C153">
        <v>0.1339793801307678</v>
      </c>
      <c r="D153">
        <v>0.005982712842524052</v>
      </c>
      <c r="E153">
        <v>0.009007381275296211</v>
      </c>
    </row>
    <row r="154" spans="1:5">
      <c r="A154">
        <v>153</v>
      </c>
      <c r="B154">
        <v>0.111775130033493</v>
      </c>
      <c r="C154">
        <v>0.1307228356599808</v>
      </c>
      <c r="D154">
        <v>0.006279068998992443</v>
      </c>
      <c r="E154">
        <v>0.008576526306569576</v>
      </c>
    </row>
    <row r="155" spans="1:5">
      <c r="A155">
        <v>154</v>
      </c>
      <c r="B155">
        <v>0.110367551445961</v>
      </c>
      <c r="C155">
        <v>0.1316381692886353</v>
      </c>
      <c r="D155">
        <v>0.006122859194874763</v>
      </c>
      <c r="E155">
        <v>0.008696709759533405</v>
      </c>
    </row>
    <row r="156" spans="1:5">
      <c r="A156">
        <v>155</v>
      </c>
      <c r="B156">
        <v>0.1098943650722504</v>
      </c>
      <c r="C156">
        <v>0.1367261707782745</v>
      </c>
      <c r="D156">
        <v>0.006070863455533981</v>
      </c>
      <c r="E156">
        <v>0.009379511699080467</v>
      </c>
    </row>
    <row r="157" spans="1:5">
      <c r="A157">
        <v>156</v>
      </c>
      <c r="B157">
        <v>0.1085763722658157</v>
      </c>
      <c r="C157">
        <v>0.1407991498708725</v>
      </c>
      <c r="D157">
        <v>0.005927014630287886</v>
      </c>
      <c r="E157">
        <v>0.009944901801645756</v>
      </c>
    </row>
    <row r="158" spans="1:5">
      <c r="A158">
        <v>157</v>
      </c>
      <c r="B158">
        <v>0.108859196305275</v>
      </c>
      <c r="C158">
        <v>0.1404580324888229</v>
      </c>
      <c r="D158">
        <v>0.005957962945103645</v>
      </c>
      <c r="E158">
        <v>0.009897085838019848</v>
      </c>
    </row>
    <row r="159" spans="1:5">
      <c r="A159">
        <v>158</v>
      </c>
      <c r="B159">
        <v>0.1073999628424644</v>
      </c>
      <c r="C159">
        <v>0.1434560865163803</v>
      </c>
      <c r="D159">
        <v>0.005800326354801655</v>
      </c>
      <c r="E159">
        <v>0.01032284367829561</v>
      </c>
    </row>
    <row r="160" spans="1:5">
      <c r="A160">
        <v>159</v>
      </c>
      <c r="B160">
        <v>0.1087384670972824</v>
      </c>
      <c r="C160">
        <v>0.1413778513669968</v>
      </c>
      <c r="D160">
        <v>0.005945156794041395</v>
      </c>
      <c r="E160">
        <v>0.01002705749124289</v>
      </c>
    </row>
    <row r="161" spans="1:5">
      <c r="A161">
        <v>160</v>
      </c>
      <c r="B161">
        <v>0.1127657070755959</v>
      </c>
      <c r="C161">
        <v>0.1322646290063858</v>
      </c>
      <c r="D161">
        <v>0.006391333416104317</v>
      </c>
      <c r="E161">
        <v>0.008780323900282383</v>
      </c>
    </row>
    <row r="162" spans="1:5">
      <c r="A162">
        <v>161</v>
      </c>
      <c r="B162">
        <v>0.1124069914221764</v>
      </c>
      <c r="C162">
        <v>0.1366637945175171</v>
      </c>
      <c r="D162">
        <v>0.006351095158606768</v>
      </c>
      <c r="E162">
        <v>0.009371972642838955</v>
      </c>
    </row>
    <row r="163" spans="1:5">
      <c r="A163">
        <v>162</v>
      </c>
      <c r="B163">
        <v>0.1073397919535637</v>
      </c>
      <c r="C163">
        <v>0.136794313788414</v>
      </c>
      <c r="D163">
        <v>0.005794467404484749</v>
      </c>
      <c r="E163">
        <v>0.009389931336045265</v>
      </c>
    </row>
    <row r="164" spans="1:5">
      <c r="A164">
        <v>163</v>
      </c>
      <c r="B164">
        <v>0.1061025559902191</v>
      </c>
      <c r="C164">
        <v>0.1339447647333145</v>
      </c>
      <c r="D164">
        <v>0.005662541370838881</v>
      </c>
      <c r="E164">
        <v>0.009004306048154831</v>
      </c>
    </row>
    <row r="165" spans="1:5">
      <c r="A165">
        <v>164</v>
      </c>
      <c r="B165">
        <v>0.1082721427083015</v>
      </c>
      <c r="C165">
        <v>0.1365121454000473</v>
      </c>
      <c r="D165">
        <v>0.005895206239074469</v>
      </c>
      <c r="E165">
        <v>0.009351629763841629</v>
      </c>
    </row>
    <row r="166" spans="1:5">
      <c r="A166">
        <v>165</v>
      </c>
      <c r="B166">
        <v>0.1092378944158554</v>
      </c>
      <c r="C166">
        <v>0.142182394862175</v>
      </c>
      <c r="D166">
        <v>0.006000383291393518</v>
      </c>
      <c r="E166">
        <v>0.01014188397675753</v>
      </c>
    </row>
    <row r="167" spans="1:5">
      <c r="A167">
        <v>166</v>
      </c>
      <c r="B167">
        <v>0.1074509918689728</v>
      </c>
      <c r="C167">
        <v>0.1357292681932449</v>
      </c>
      <c r="D167">
        <v>0.005806860979646444</v>
      </c>
      <c r="E167">
        <v>0.009245265275239944</v>
      </c>
    </row>
    <row r="168" spans="1:5">
      <c r="A168">
        <v>167</v>
      </c>
      <c r="B168">
        <v>0.1050434038043022</v>
      </c>
      <c r="C168">
        <v>0.136042907834053</v>
      </c>
      <c r="D168">
        <v>0.005551180802285671</v>
      </c>
      <c r="E168">
        <v>0.00928803626447916</v>
      </c>
    </row>
    <row r="169" spans="1:5">
      <c r="A169">
        <v>168</v>
      </c>
      <c r="B169">
        <v>0.1075329706072807</v>
      </c>
      <c r="C169">
        <v>0.1375599205493927</v>
      </c>
      <c r="D169">
        <v>0.005815930664539337</v>
      </c>
      <c r="E169">
        <v>0.009495685808360577</v>
      </c>
    </row>
    <row r="170" spans="1:5">
      <c r="A170">
        <v>169</v>
      </c>
      <c r="B170">
        <v>0.1072696596384048</v>
      </c>
      <c r="C170">
        <v>0.1443670392036438</v>
      </c>
      <c r="D170">
        <v>0.005787799134850502</v>
      </c>
      <c r="E170">
        <v>0.01045542396605015</v>
      </c>
    </row>
    <row r="171" spans="1:5">
      <c r="A171">
        <v>170</v>
      </c>
      <c r="B171">
        <v>0.108702152967453</v>
      </c>
      <c r="C171">
        <v>0.1367228925228119</v>
      </c>
      <c r="D171">
        <v>0.005942633841186762</v>
      </c>
      <c r="E171">
        <v>0.00938117690384388</v>
      </c>
    </row>
    <row r="172" spans="1:5">
      <c r="A172">
        <v>171</v>
      </c>
      <c r="B172">
        <v>0.1035424247384071</v>
      </c>
      <c r="C172">
        <v>0.140124648809433</v>
      </c>
      <c r="D172">
        <v>0.005395173095166683</v>
      </c>
      <c r="E172">
        <v>0.00985219981521368</v>
      </c>
    </row>
    <row r="173" spans="1:5">
      <c r="A173">
        <v>172</v>
      </c>
      <c r="B173">
        <v>0.1032843142747879</v>
      </c>
      <c r="C173">
        <v>0.1385337114334106</v>
      </c>
      <c r="D173">
        <v>0.005368610844016075</v>
      </c>
      <c r="E173">
        <v>0.009630639106035233</v>
      </c>
    </row>
    <row r="174" spans="1:5">
      <c r="A174">
        <v>173</v>
      </c>
      <c r="B174">
        <v>0.1032699272036552</v>
      </c>
      <c r="C174">
        <v>0.1414817422628403</v>
      </c>
      <c r="D174">
        <v>0.005367256235331297</v>
      </c>
      <c r="E174">
        <v>0.0100435595959425</v>
      </c>
    </row>
    <row r="175" spans="1:5">
      <c r="A175">
        <v>174</v>
      </c>
      <c r="B175">
        <v>0.1051948592066765</v>
      </c>
      <c r="C175">
        <v>0.1469311118125916</v>
      </c>
      <c r="D175">
        <v>0.005568037275224924</v>
      </c>
      <c r="E175">
        <v>0.01082949060946703</v>
      </c>
    </row>
    <row r="176" spans="1:5">
      <c r="A176">
        <v>175</v>
      </c>
      <c r="B176">
        <v>0.1027984172105789</v>
      </c>
      <c r="C176">
        <v>0.14165960252285</v>
      </c>
      <c r="D176">
        <v>0.005318932700902224</v>
      </c>
      <c r="E176">
        <v>0.01006898563355207</v>
      </c>
    </row>
    <row r="177" spans="1:5">
      <c r="A177">
        <v>176</v>
      </c>
      <c r="B177">
        <v>0.1083460003137589</v>
      </c>
      <c r="C177">
        <v>0.1451898515224457</v>
      </c>
      <c r="D177">
        <v>0.005904753226786852</v>
      </c>
      <c r="E177">
        <v>0.01057544350624084</v>
      </c>
    </row>
    <row r="178" spans="1:5">
      <c r="A178">
        <v>177</v>
      </c>
      <c r="B178">
        <v>0.1032113507390022</v>
      </c>
      <c r="C178">
        <v>0.1462844610214233</v>
      </c>
      <c r="D178">
        <v>0.005361770279705524</v>
      </c>
      <c r="E178">
        <v>0.01073518581688404</v>
      </c>
    </row>
    <row r="179" spans="1:5">
      <c r="A179">
        <v>178</v>
      </c>
      <c r="B179">
        <v>0.1152685284614563</v>
      </c>
      <c r="C179">
        <v>0.1362407207489014</v>
      </c>
      <c r="D179">
        <v>0.006679138634353876</v>
      </c>
      <c r="E179">
        <v>0.009316609241068363</v>
      </c>
    </row>
    <row r="180" spans="1:5">
      <c r="A180">
        <v>179</v>
      </c>
      <c r="B180">
        <v>0.1108451932668686</v>
      </c>
      <c r="C180">
        <v>0.1553156822919846</v>
      </c>
      <c r="D180">
        <v>0.006179254036396742</v>
      </c>
      <c r="E180">
        <v>0.01209748163819313</v>
      </c>
    </row>
    <row r="181" spans="1:5">
      <c r="A181">
        <v>180</v>
      </c>
      <c r="B181">
        <v>0.1093871593475342</v>
      </c>
      <c r="C181">
        <v>0.1423940360546112</v>
      </c>
      <c r="D181">
        <v>0.006018850486725569</v>
      </c>
      <c r="E181">
        <v>0.01017417851835489</v>
      </c>
    </row>
    <row r="182" spans="1:5">
      <c r="A182">
        <v>181</v>
      </c>
      <c r="B182">
        <v>0.1064277738332748</v>
      </c>
      <c r="C182">
        <v>0.1529145091772079</v>
      </c>
      <c r="D182">
        <v>0.005699676927179098</v>
      </c>
      <c r="E182">
        <v>0.01172774005681276</v>
      </c>
    </row>
    <row r="183" spans="1:5">
      <c r="A183">
        <v>182</v>
      </c>
      <c r="B183">
        <v>0.106359139084816</v>
      </c>
      <c r="C183">
        <v>0.1319246888160706</v>
      </c>
      <c r="D183">
        <v>0.005692529492080212</v>
      </c>
      <c r="E183">
        <v>0.00873855222016573</v>
      </c>
    </row>
    <row r="184" spans="1:5">
      <c r="A184">
        <v>183</v>
      </c>
      <c r="B184">
        <v>0.1025183796882629</v>
      </c>
      <c r="C184">
        <v>0.1469641625881195</v>
      </c>
      <c r="D184">
        <v>0.005291585810482502</v>
      </c>
      <c r="E184">
        <v>0.01083592232316732</v>
      </c>
    </row>
    <row r="185" spans="1:5">
      <c r="A185">
        <v>184</v>
      </c>
      <c r="B185">
        <v>0.1131056547164917</v>
      </c>
      <c r="C185">
        <v>0.145190104842186</v>
      </c>
      <c r="D185">
        <v>0.006433211266994476</v>
      </c>
      <c r="E185">
        <v>0.01057694293558598</v>
      </c>
    </row>
    <row r="186" spans="1:5">
      <c r="A186">
        <v>185</v>
      </c>
      <c r="B186">
        <v>0.1066546067595482</v>
      </c>
      <c r="C186">
        <v>0.136425569653511</v>
      </c>
      <c r="D186">
        <v>0.0057245590724051</v>
      </c>
      <c r="E186">
        <v>0.009343061596155167</v>
      </c>
    </row>
    <row r="187" spans="1:5">
      <c r="A187">
        <v>186</v>
      </c>
      <c r="B187">
        <v>0.1096751987934113</v>
      </c>
      <c r="C187">
        <v>0.1563156843185425</v>
      </c>
      <c r="D187">
        <v>0.006051454693078995</v>
      </c>
      <c r="E187">
        <v>0.01225448865443468</v>
      </c>
    </row>
    <row r="188" spans="1:5">
      <c r="A188">
        <v>187</v>
      </c>
      <c r="B188">
        <v>0.1055589988827705</v>
      </c>
      <c r="C188">
        <v>0.1567424088716507</v>
      </c>
      <c r="D188">
        <v>0.005608656443655491</v>
      </c>
      <c r="E188">
        <v>0.01232151873409748</v>
      </c>
    </row>
    <row r="189" spans="1:5">
      <c r="A189">
        <v>188</v>
      </c>
      <c r="B189">
        <v>0.110847108066082</v>
      </c>
      <c r="C189">
        <v>0.148391991853714</v>
      </c>
      <c r="D189">
        <v>0.006180983036756516</v>
      </c>
      <c r="E189">
        <v>0.01104759611189365</v>
      </c>
    </row>
    <row r="190" spans="1:5">
      <c r="A190">
        <v>189</v>
      </c>
      <c r="B190">
        <v>0.1051280796527863</v>
      </c>
      <c r="C190">
        <v>0.1389797627925873</v>
      </c>
      <c r="D190">
        <v>0.005563559010624886</v>
      </c>
      <c r="E190">
        <v>0.009695392102003098</v>
      </c>
    </row>
    <row r="191" spans="1:5">
      <c r="A191">
        <v>190</v>
      </c>
      <c r="B191">
        <v>0.111239492893219</v>
      </c>
      <c r="C191">
        <v>0.1475593149662018</v>
      </c>
      <c r="D191">
        <v>0.006224870216101408</v>
      </c>
      <c r="E191">
        <v>0.01092470064759254</v>
      </c>
    </row>
    <row r="192" spans="1:5">
      <c r="A192">
        <v>191</v>
      </c>
      <c r="B192">
        <v>0.1040627285838127</v>
      </c>
      <c r="C192">
        <v>0.151122510433197</v>
      </c>
      <c r="D192">
        <v>0.005452442914247513</v>
      </c>
      <c r="E192">
        <v>0.01145702507346869</v>
      </c>
    </row>
    <row r="193" spans="1:5">
      <c r="A193">
        <v>192</v>
      </c>
      <c r="B193">
        <v>0.1059524267911911</v>
      </c>
      <c r="C193">
        <v>0.1420862227678299</v>
      </c>
      <c r="D193">
        <v>0.005651071667671204</v>
      </c>
      <c r="E193">
        <v>0.01013246178627014</v>
      </c>
    </row>
    <row r="194" spans="1:5">
      <c r="A194">
        <v>193</v>
      </c>
      <c r="B194">
        <v>0.1035488545894623</v>
      </c>
      <c r="C194">
        <v>0.1445969641208649</v>
      </c>
      <c r="D194">
        <v>0.005399451125413179</v>
      </c>
      <c r="E194">
        <v>0.01049250923097134</v>
      </c>
    </row>
    <row r="195" spans="1:5">
      <c r="A195">
        <v>194</v>
      </c>
      <c r="B195">
        <v>0.1062138378620148</v>
      </c>
      <c r="C195">
        <v>0.1437354236841202</v>
      </c>
      <c r="D195">
        <v>0.005679126363247633</v>
      </c>
      <c r="E195">
        <v>0.0103684663772583</v>
      </c>
    </row>
    <row r="196" spans="1:5">
      <c r="A196">
        <v>195</v>
      </c>
      <c r="B196">
        <v>0.1031234785914421</v>
      </c>
      <c r="C196">
        <v>0.1599233895540237</v>
      </c>
      <c r="D196">
        <v>0.005355840548872948</v>
      </c>
      <c r="E196">
        <v>0.01282645389437675</v>
      </c>
    </row>
    <row r="197" spans="1:5">
      <c r="A197">
        <v>196</v>
      </c>
      <c r="B197">
        <v>0.1046867221593857</v>
      </c>
      <c r="C197">
        <v>0.1406003832817078</v>
      </c>
      <c r="D197">
        <v>0.005518445745110512</v>
      </c>
      <c r="E197">
        <v>0.009923113510012627</v>
      </c>
    </row>
    <row r="198" spans="1:5">
      <c r="A198">
        <v>197</v>
      </c>
      <c r="B198">
        <v>0.1072088629007339</v>
      </c>
      <c r="C198">
        <v>0.1432985663414001</v>
      </c>
      <c r="D198">
        <v>0.005785848945379257</v>
      </c>
      <c r="E198">
        <v>0.01030634716153145</v>
      </c>
    </row>
    <row r="199" spans="1:5">
      <c r="A199">
        <v>198</v>
      </c>
      <c r="B199">
        <v>0.1123383119702339</v>
      </c>
      <c r="C199">
        <v>0.1389011293649673</v>
      </c>
      <c r="D199">
        <v>0.006349077448248863</v>
      </c>
      <c r="E199">
        <v>0.009685946628451347</v>
      </c>
    </row>
    <row r="200" spans="1:5">
      <c r="A200">
        <v>199</v>
      </c>
      <c r="B200">
        <v>0.1062427461147308</v>
      </c>
      <c r="C200">
        <v>0.1291288882493973</v>
      </c>
      <c r="D200">
        <v>0.005683035124093294</v>
      </c>
      <c r="E200">
        <v>0.008376486599445343</v>
      </c>
    </row>
    <row r="201" spans="1:5">
      <c r="A201">
        <v>200</v>
      </c>
      <c r="B201">
        <v>0.104221448302269</v>
      </c>
      <c r="C201">
        <v>0.1307869553565979</v>
      </c>
      <c r="D201">
        <v>0.005470505449920893</v>
      </c>
      <c r="E201">
        <v>0.008592149242758751</v>
      </c>
    </row>
    <row r="202" spans="1:5">
      <c r="A202">
        <v>201</v>
      </c>
      <c r="B202">
        <v>0.1048004180192947</v>
      </c>
      <c r="C202">
        <v>0.1458721458911896</v>
      </c>
      <c r="D202">
        <v>0.005531198810786009</v>
      </c>
      <c r="E202">
        <v>0.01067905314266682</v>
      </c>
    </row>
    <row r="203" spans="1:5">
      <c r="A203">
        <v>202</v>
      </c>
      <c r="B203">
        <v>0.1029442325234413</v>
      </c>
      <c r="C203">
        <v>0.1448973566293716</v>
      </c>
      <c r="D203">
        <v>0.005338579416275024</v>
      </c>
      <c r="E203">
        <v>0.01053757779300213</v>
      </c>
    </row>
    <row r="204" spans="1:5">
      <c r="A204">
        <v>203</v>
      </c>
      <c r="B204">
        <v>0.1069933399558067</v>
      </c>
      <c r="C204">
        <v>0.1432719528675079</v>
      </c>
      <c r="D204">
        <v>0.005763862747699022</v>
      </c>
      <c r="E204">
        <v>0.01030359324067831</v>
      </c>
    </row>
    <row r="205" spans="1:5">
      <c r="A205">
        <v>204</v>
      </c>
      <c r="B205">
        <v>0.1047405004501343</v>
      </c>
      <c r="C205">
        <v>0.1362554281949997</v>
      </c>
      <c r="D205">
        <v>0.005525523796677589</v>
      </c>
      <c r="E205">
        <v>0.009323116391897202</v>
      </c>
    </row>
    <row r="206" spans="1:5">
      <c r="A206">
        <v>205</v>
      </c>
      <c r="B206">
        <v>0.1026971042156219</v>
      </c>
      <c r="C206">
        <v>0.1458972692489624</v>
      </c>
      <c r="D206">
        <v>0.005313781555742025</v>
      </c>
      <c r="E206">
        <v>0.01068353652954102</v>
      </c>
    </row>
    <row r="207" spans="1:5">
      <c r="A207">
        <v>206</v>
      </c>
      <c r="B207">
        <v>0.1021811217069626</v>
      </c>
      <c r="C207">
        <v>0.1412999182939529</v>
      </c>
      <c r="D207">
        <v>0.005261088721454144</v>
      </c>
      <c r="E207">
        <v>0.01002351194620132</v>
      </c>
    </row>
    <row r="208" spans="1:5">
      <c r="A208">
        <v>207</v>
      </c>
      <c r="B208">
        <v>0.09993620216846466</v>
      </c>
      <c r="C208">
        <v>0.1400054693222046</v>
      </c>
      <c r="D208">
        <v>0.005034358240664005</v>
      </c>
      <c r="E208">
        <v>0.009841605089604855</v>
      </c>
    </row>
    <row r="209" spans="1:5">
      <c r="A209">
        <v>208</v>
      </c>
      <c r="B209">
        <v>0.1051358059048653</v>
      </c>
      <c r="C209">
        <v>0.1504772007465363</v>
      </c>
      <c r="D209">
        <v>0.005567653104662895</v>
      </c>
      <c r="E209">
        <v>0.01136263739317656</v>
      </c>
    </row>
    <row r="210" spans="1:5">
      <c r="A210">
        <v>209</v>
      </c>
      <c r="B210">
        <v>0.1066936030983925</v>
      </c>
      <c r="C210">
        <v>0.1443875133991241</v>
      </c>
      <c r="D210">
        <v>0.005732795689254999</v>
      </c>
      <c r="E210">
        <v>0.01046496257185936</v>
      </c>
    </row>
    <row r="211" spans="1:5">
      <c r="A211">
        <v>210</v>
      </c>
      <c r="B211">
        <v>0.1049065217375755</v>
      </c>
      <c r="C211">
        <v>0.1328582763671875</v>
      </c>
      <c r="D211">
        <v>0.00554385082796216</v>
      </c>
      <c r="E211">
        <v>0.008866901509463787</v>
      </c>
    </row>
    <row r="212" spans="1:5">
      <c r="A212">
        <v>211</v>
      </c>
      <c r="B212">
        <v>0.1005681455135345</v>
      </c>
      <c r="C212">
        <v>0.1404244601726532</v>
      </c>
      <c r="D212">
        <v>0.005098296329379082</v>
      </c>
      <c r="E212">
        <v>0.009900891222059727</v>
      </c>
    </row>
    <row r="213" spans="1:5">
      <c r="A213">
        <v>212</v>
      </c>
      <c r="B213">
        <v>0.1040974035859108</v>
      </c>
      <c r="C213">
        <v>0.1415885537862778</v>
      </c>
      <c r="D213">
        <v>0.005459571722894907</v>
      </c>
      <c r="E213">
        <v>0.01006514020264149</v>
      </c>
    </row>
    <row r="214" spans="1:5">
      <c r="A214">
        <v>213</v>
      </c>
      <c r="B214">
        <v>0.09977522492408752</v>
      </c>
      <c r="C214">
        <v>0.1451030373573303</v>
      </c>
      <c r="D214">
        <v>0.00501912971958518</v>
      </c>
      <c r="E214">
        <v>0.01056912448257208</v>
      </c>
    </row>
    <row r="215" spans="1:5">
      <c r="A215">
        <v>214</v>
      </c>
      <c r="B215">
        <v>0.1119879335165024</v>
      </c>
      <c r="C215">
        <v>0.1530976593494415</v>
      </c>
      <c r="D215">
        <v>0.006312407087534666</v>
      </c>
      <c r="E215">
        <v>0.01176130119711161</v>
      </c>
    </row>
    <row r="216" spans="1:5">
      <c r="A216">
        <v>215</v>
      </c>
      <c r="B216">
        <v>0.1058276742696762</v>
      </c>
      <c r="C216">
        <v>0.1317733228206635</v>
      </c>
      <c r="D216">
        <v>0.005641697905957699</v>
      </c>
      <c r="E216">
        <v>0.008724156767129898</v>
      </c>
    </row>
    <row r="217" spans="1:5">
      <c r="A217">
        <v>216</v>
      </c>
      <c r="B217">
        <v>0.1038835495710373</v>
      </c>
      <c r="C217">
        <v>0.1527492552995682</v>
      </c>
      <c r="D217">
        <v>0.005437978077679873</v>
      </c>
      <c r="E217">
        <v>0.0117082754150033</v>
      </c>
    </row>
    <row r="218" spans="1:5">
      <c r="A218">
        <v>217</v>
      </c>
      <c r="B218">
        <v>0.1004945412278175</v>
      </c>
      <c r="C218">
        <v>0.1458660811185837</v>
      </c>
      <c r="D218">
        <v>0.005091745872050524</v>
      </c>
      <c r="E218">
        <v>0.01068070251494646</v>
      </c>
    </row>
    <row r="219" spans="1:5">
      <c r="A219">
        <v>218</v>
      </c>
      <c r="B219">
        <v>0.1037870049476624</v>
      </c>
      <c r="C219">
        <v>0.1412776857614517</v>
      </c>
      <c r="D219">
        <v>0.005428175907582045</v>
      </c>
      <c r="E219">
        <v>0.01002209261059761</v>
      </c>
    </row>
    <row r="220" spans="1:5">
      <c r="A220">
        <v>219</v>
      </c>
      <c r="B220">
        <v>0.1026535183191299</v>
      </c>
      <c r="C220">
        <v>0.146578922867775</v>
      </c>
      <c r="D220">
        <v>0.005311333574354649</v>
      </c>
      <c r="E220">
        <v>0.01078523509204388</v>
      </c>
    </row>
    <row r="221" spans="1:5">
      <c r="A221">
        <v>220</v>
      </c>
      <c r="B221">
        <v>0.1030720323324203</v>
      </c>
      <c r="C221">
        <v>0.1441629379987717</v>
      </c>
      <c r="D221">
        <v>0.005354521330446005</v>
      </c>
      <c r="E221">
        <v>0.01043414697051048</v>
      </c>
    </row>
    <row r="222" spans="1:5">
      <c r="A222">
        <v>221</v>
      </c>
      <c r="B222">
        <v>0.1025163158774376</v>
      </c>
      <c r="C222">
        <v>0.1458001881837845</v>
      </c>
      <c r="D222">
        <v>0.005297499243170023</v>
      </c>
      <c r="E222">
        <v>0.01067160908132792</v>
      </c>
    </row>
    <row r="223" spans="1:5">
      <c r="A223">
        <v>222</v>
      </c>
      <c r="B223">
        <v>0.1021977216005325</v>
      </c>
      <c r="C223">
        <v>0.1495366245508194</v>
      </c>
      <c r="D223">
        <v>0.005264975596219301</v>
      </c>
      <c r="E223">
        <v>0.0112234503030777</v>
      </c>
    </row>
    <row r="224" spans="1:5">
      <c r="A224">
        <v>223</v>
      </c>
      <c r="B224">
        <v>0.101493775844574</v>
      </c>
      <c r="C224">
        <v>0.1369889676570892</v>
      </c>
      <c r="D224">
        <v>0.005193393677473068</v>
      </c>
      <c r="E224">
        <v>0.009425963275134563</v>
      </c>
    </row>
    <row r="225" spans="1:5">
      <c r="A225">
        <v>224</v>
      </c>
      <c r="B225">
        <v>0.1014488115906715</v>
      </c>
      <c r="C225">
        <v>0.1298300176858902</v>
      </c>
      <c r="D225">
        <v>0.005188955459743738</v>
      </c>
      <c r="E225">
        <v>0.008471012115478516</v>
      </c>
    </row>
    <row r="226" spans="1:5">
      <c r="A226">
        <v>225</v>
      </c>
      <c r="B226">
        <v>0.09914645552635193</v>
      </c>
      <c r="C226">
        <v>0.1341444849967957</v>
      </c>
      <c r="D226">
        <v>0.004958217963576317</v>
      </c>
      <c r="E226">
        <v>0.009040676057338715</v>
      </c>
    </row>
    <row r="227" spans="1:5">
      <c r="A227">
        <v>226</v>
      </c>
      <c r="B227">
        <v>0.1055903807282448</v>
      </c>
      <c r="C227">
        <v>0.1643578410148621</v>
      </c>
      <c r="D227">
        <v>0.005618011113256216</v>
      </c>
      <c r="E227">
        <v>0.01355011388659477</v>
      </c>
    </row>
    <row r="228" spans="1:5">
      <c r="A228">
        <v>227</v>
      </c>
      <c r="B228">
        <v>0.1073682978749275</v>
      </c>
      <c r="C228">
        <v>0.1431419402360916</v>
      </c>
      <c r="D228">
        <v>0.005807389039546251</v>
      </c>
      <c r="E228">
        <v>0.01028832048177719</v>
      </c>
    </row>
    <row r="229" spans="1:5">
      <c r="A229">
        <v>228</v>
      </c>
      <c r="B229">
        <v>0.1003126502037048</v>
      </c>
      <c r="C229">
        <v>0.1321290880441666</v>
      </c>
      <c r="D229">
        <v>0.005074850283563137</v>
      </c>
      <c r="E229">
        <v>0.008772687055170536</v>
      </c>
    </row>
    <row r="230" spans="1:5">
      <c r="A230">
        <v>229</v>
      </c>
      <c r="B230">
        <v>0.1028328314423561</v>
      </c>
      <c r="C230">
        <v>0.1518843770027161</v>
      </c>
      <c r="D230">
        <v>0.005330955144017935</v>
      </c>
      <c r="E230">
        <v>0.01157811563462019</v>
      </c>
    </row>
    <row r="231" spans="1:5">
      <c r="A231">
        <v>230</v>
      </c>
      <c r="B231">
        <v>0.1027911379933357</v>
      </c>
      <c r="C231">
        <v>0.1509474366903305</v>
      </c>
      <c r="D231">
        <v>0.005326726473867893</v>
      </c>
      <c r="E231">
        <v>0.01143633387982845</v>
      </c>
    </row>
    <row r="232" spans="1:5">
      <c r="A232">
        <v>231</v>
      </c>
      <c r="B232">
        <v>0.1066770404577255</v>
      </c>
      <c r="C232">
        <v>0.1353299468755722</v>
      </c>
      <c r="D232">
        <v>0.005733817350119352</v>
      </c>
      <c r="E232">
        <v>0.009201005101203918</v>
      </c>
    </row>
    <row r="233" spans="1:5">
      <c r="A233">
        <v>232</v>
      </c>
      <c r="B233">
        <v>0.103129081428051</v>
      </c>
      <c r="C233">
        <v>0.138932466506958</v>
      </c>
      <c r="D233">
        <v>0.005361795425415039</v>
      </c>
      <c r="E233">
        <v>0.009695186279714108</v>
      </c>
    </row>
    <row r="234" spans="1:5">
      <c r="A234">
        <v>233</v>
      </c>
      <c r="B234">
        <v>0.1002340912818909</v>
      </c>
      <c r="C234">
        <v>0.1474810540676117</v>
      </c>
      <c r="D234">
        <v>0.005067559890449047</v>
      </c>
      <c r="E234">
        <v>0.01091949548572302</v>
      </c>
    </row>
    <row r="235" spans="1:5">
      <c r="A235">
        <v>234</v>
      </c>
      <c r="B235">
        <v>0.1007585972547531</v>
      </c>
      <c r="C235">
        <v>0.1315775066614151</v>
      </c>
      <c r="D235">
        <v>0.005120325367897749</v>
      </c>
      <c r="E235">
        <v>0.008700569160282612</v>
      </c>
    </row>
    <row r="236" spans="1:5">
      <c r="A236">
        <v>235</v>
      </c>
      <c r="B236">
        <v>0.09794316440820694</v>
      </c>
      <c r="C236">
        <v>0.135505422949791</v>
      </c>
      <c r="D236">
        <v>0.004840734880417585</v>
      </c>
      <c r="E236">
        <v>0.009225199930369854</v>
      </c>
    </row>
    <row r="237" spans="1:5">
      <c r="A237">
        <v>236</v>
      </c>
      <c r="B237">
        <v>0.09867384284734726</v>
      </c>
      <c r="C237">
        <v>0.1351278275251389</v>
      </c>
      <c r="D237">
        <v>0.004912673961371183</v>
      </c>
      <c r="E237">
        <v>0.009174272418022156</v>
      </c>
    </row>
    <row r="238" spans="1:5">
      <c r="A238">
        <v>237</v>
      </c>
      <c r="B238">
        <v>0.09719853103160858</v>
      </c>
      <c r="C238">
        <v>0.1403768360614777</v>
      </c>
      <c r="D238">
        <v>0.004768337588757277</v>
      </c>
      <c r="E238">
        <v>0.009897416457533836</v>
      </c>
    </row>
    <row r="239" spans="1:5">
      <c r="A239">
        <v>238</v>
      </c>
      <c r="B239">
        <v>0.09838996082544327</v>
      </c>
      <c r="C239">
        <v>0.1359424442052841</v>
      </c>
      <c r="D239">
        <v>0.0048849624581635</v>
      </c>
      <c r="E239">
        <v>0.009284919127821922</v>
      </c>
    </row>
    <row r="240" spans="1:5">
      <c r="A240">
        <v>239</v>
      </c>
      <c r="B240">
        <v>0.0976143553853035</v>
      </c>
      <c r="C240">
        <v>0.1402057111263275</v>
      </c>
      <c r="D240">
        <v>0.004809069912880659</v>
      </c>
      <c r="E240">
        <v>0.009873658418655396</v>
      </c>
    </row>
    <row r="241" spans="1:5">
      <c r="A241">
        <v>240</v>
      </c>
      <c r="B241">
        <v>0.09690429270267487</v>
      </c>
      <c r="C241">
        <v>0.1330042481422424</v>
      </c>
      <c r="D241">
        <v>0.004740102682262659</v>
      </c>
      <c r="E241">
        <v>0.008889992721378803</v>
      </c>
    </row>
    <row r="242" spans="1:5">
      <c r="A242">
        <v>241</v>
      </c>
      <c r="B242">
        <v>0.09904704988002777</v>
      </c>
      <c r="C242">
        <v>0.126849576830864</v>
      </c>
      <c r="D242">
        <v>0.004950156901031733</v>
      </c>
      <c r="E242">
        <v>0.008090490475296974</v>
      </c>
    </row>
    <row r="243" spans="1:5">
      <c r="A243">
        <v>242</v>
      </c>
      <c r="B243">
        <v>0.09754811227321625</v>
      </c>
      <c r="C243">
        <v>0.1392431855201721</v>
      </c>
      <c r="D243">
        <v>0.004802939482033253</v>
      </c>
      <c r="E243">
        <v>0.009739512577652931</v>
      </c>
    </row>
    <row r="244" spans="1:5">
      <c r="A244">
        <v>243</v>
      </c>
      <c r="B244">
        <v>0.09617459774017334</v>
      </c>
      <c r="C244">
        <v>0.1399509757757187</v>
      </c>
      <c r="D244">
        <v>0.004670027643442154</v>
      </c>
      <c r="E244">
        <v>0.009838391095399857</v>
      </c>
    </row>
    <row r="245" spans="1:5">
      <c r="A245">
        <v>244</v>
      </c>
      <c r="B245">
        <v>0.09810573607683182</v>
      </c>
      <c r="C245">
        <v>0.1286732107400894</v>
      </c>
      <c r="D245">
        <v>0.004857685416936874</v>
      </c>
      <c r="E245">
        <v>0.008323815651237965</v>
      </c>
    </row>
    <row r="246" spans="1:5">
      <c r="A246">
        <v>245</v>
      </c>
      <c r="B246">
        <v>0.0973629429936409</v>
      </c>
      <c r="C246">
        <v>0.1342360526323318</v>
      </c>
      <c r="D246">
        <v>0.004785248544067144</v>
      </c>
      <c r="E246">
        <v>0.009055196307599545</v>
      </c>
    </row>
    <row r="247" spans="1:5">
      <c r="A247">
        <v>246</v>
      </c>
      <c r="B247">
        <v>0.09726256877183914</v>
      </c>
      <c r="C247">
        <v>0.1301479041576385</v>
      </c>
      <c r="D247">
        <v>0.004775618202984333</v>
      </c>
      <c r="E247">
        <v>0.00851493701338768</v>
      </c>
    </row>
    <row r="248" spans="1:5">
      <c r="A248">
        <v>247</v>
      </c>
      <c r="B248">
        <v>0.09965974092483521</v>
      </c>
      <c r="C248">
        <v>0.1380677819252014</v>
      </c>
      <c r="D248">
        <v>0.005011779721826315</v>
      </c>
      <c r="E248">
        <v>0.009577173739671707</v>
      </c>
    </row>
    <row r="249" spans="1:5">
      <c r="A249">
        <v>248</v>
      </c>
      <c r="B249">
        <v>0.1014497354626656</v>
      </c>
      <c r="C249">
        <v>0.135881707072258</v>
      </c>
      <c r="D249">
        <v>0.005191927775740623</v>
      </c>
      <c r="E249">
        <v>0.00927788857370615</v>
      </c>
    </row>
    <row r="250" spans="1:5">
      <c r="A250">
        <v>249</v>
      </c>
      <c r="B250">
        <v>0.0997011587023735</v>
      </c>
      <c r="C250">
        <v>0.1434667259454727</v>
      </c>
      <c r="D250">
        <v>0.005016219802200794</v>
      </c>
      <c r="E250">
        <v>0.01033748872578144</v>
      </c>
    </row>
    <row r="251" spans="1:5">
      <c r="A251">
        <v>250</v>
      </c>
      <c r="B251">
        <v>0.1073430106043816</v>
      </c>
      <c r="C251">
        <v>0.1468626260757446</v>
      </c>
      <c r="D251">
        <v>0.005807522684335709</v>
      </c>
      <c r="E251">
        <v>0.01083073019981384</v>
      </c>
    </row>
    <row r="252" spans="1:5">
      <c r="A252">
        <v>251</v>
      </c>
      <c r="B252">
        <v>0.1041704714298248</v>
      </c>
      <c r="C252">
        <v>0.1660348325967789</v>
      </c>
      <c r="D252">
        <v>0.005472194869071245</v>
      </c>
      <c r="E252">
        <v>0.01383024919778109</v>
      </c>
    </row>
    <row r="253" spans="1:5">
      <c r="A253">
        <v>252</v>
      </c>
      <c r="B253">
        <v>0.09789489954710007</v>
      </c>
      <c r="C253">
        <v>0.1435260623693466</v>
      </c>
      <c r="D253">
        <v>0.004838227760046721</v>
      </c>
      <c r="E253">
        <v>0.01034645736217499</v>
      </c>
    </row>
    <row r="254" spans="1:5">
      <c r="A254">
        <v>253</v>
      </c>
      <c r="B254">
        <v>0.0983600988984108</v>
      </c>
      <c r="C254">
        <v>0.1369323283433914</v>
      </c>
      <c r="D254">
        <v>0.004884018562734127</v>
      </c>
      <c r="E254">
        <v>0.009421955794095993</v>
      </c>
    </row>
    <row r="255" spans="1:5">
      <c r="A255">
        <v>254</v>
      </c>
      <c r="B255">
        <v>0.09759183973073959</v>
      </c>
      <c r="C255">
        <v>0.1513880640268326</v>
      </c>
      <c r="D255">
        <v>0.004808837547898293</v>
      </c>
      <c r="E255">
        <v>0.01150598656386137</v>
      </c>
    </row>
    <row r="256" spans="1:5">
      <c r="A256">
        <v>255</v>
      </c>
      <c r="B256">
        <v>0.09589631110429764</v>
      </c>
      <c r="C256">
        <v>0.13918237388134</v>
      </c>
      <c r="D256">
        <v>0.004644942004233599</v>
      </c>
      <c r="E256">
        <v>0.009732860140502453</v>
      </c>
    </row>
    <row r="257" spans="1:5">
      <c r="A257">
        <v>256</v>
      </c>
      <c r="B257">
        <v>0.09591247886419296</v>
      </c>
      <c r="C257">
        <v>0.1412617862224579</v>
      </c>
      <c r="D257">
        <v>0.004646651912480593</v>
      </c>
      <c r="E257">
        <v>0.01002457831054926</v>
      </c>
    </row>
    <row r="258" spans="1:5">
      <c r="A258">
        <v>257</v>
      </c>
      <c r="B258">
        <v>0.0956369936466217</v>
      </c>
      <c r="C258">
        <v>0.1365162134170532</v>
      </c>
      <c r="D258">
        <v>0.004620453808456659</v>
      </c>
      <c r="E258">
        <v>0.009365707635879517</v>
      </c>
    </row>
    <row r="259" spans="1:5">
      <c r="A259">
        <v>258</v>
      </c>
      <c r="B259">
        <v>0.09511145949363708</v>
      </c>
      <c r="C259">
        <v>0.1371164321899414</v>
      </c>
      <c r="D259">
        <v>0.004570551216602325</v>
      </c>
      <c r="E259">
        <v>0.009448030963540077</v>
      </c>
    </row>
    <row r="260" spans="1:5">
      <c r="A260">
        <v>259</v>
      </c>
      <c r="B260">
        <v>0.100320003926754</v>
      </c>
      <c r="C260">
        <v>0.1419974267482758</v>
      </c>
      <c r="D260">
        <v>0.005079716444015503</v>
      </c>
      <c r="E260">
        <v>0.01012937910854816</v>
      </c>
    </row>
    <row r="261" spans="1:5">
      <c r="A261">
        <v>260</v>
      </c>
      <c r="B261">
        <v>0.09734783321619034</v>
      </c>
      <c r="C261">
        <v>0.1340552121400833</v>
      </c>
      <c r="D261">
        <v>0.004786114674061537</v>
      </c>
      <c r="E261">
        <v>0.009033273905515671</v>
      </c>
    </row>
    <row r="262" spans="1:5">
      <c r="A262">
        <v>261</v>
      </c>
      <c r="B262">
        <v>0.0956883579492569</v>
      </c>
      <c r="C262">
        <v>0.1435309201478958</v>
      </c>
      <c r="D262">
        <v>0.004626070149242878</v>
      </c>
      <c r="E262">
        <v>0.01034851558506489</v>
      </c>
    </row>
    <row r="263" spans="1:5">
      <c r="A263">
        <v>262</v>
      </c>
      <c r="B263">
        <v>0.09891955554485321</v>
      </c>
      <c r="C263">
        <v>0.1454511433839798</v>
      </c>
      <c r="D263">
        <v>0.004940618295222521</v>
      </c>
      <c r="E263">
        <v>0.01062623132020235</v>
      </c>
    </row>
    <row r="264" spans="1:5">
      <c r="A264">
        <v>263</v>
      </c>
      <c r="B264">
        <v>0.1069475635886192</v>
      </c>
      <c r="C264">
        <v>0.1548510789871216</v>
      </c>
      <c r="D264">
        <v>0.005767179187387228</v>
      </c>
      <c r="E264">
        <v>0.01203787606209517</v>
      </c>
    </row>
    <row r="265" spans="1:5">
      <c r="A265">
        <v>264</v>
      </c>
      <c r="B265">
        <v>0.1060597226023674</v>
      </c>
      <c r="C265">
        <v>0.1502887010574341</v>
      </c>
      <c r="D265">
        <v>0.005672861356288195</v>
      </c>
      <c r="E265">
        <v>0.01134193036705256</v>
      </c>
    </row>
    <row r="266" spans="1:5">
      <c r="A266">
        <v>265</v>
      </c>
      <c r="B266">
        <v>0.1035572066903114</v>
      </c>
      <c r="C266">
        <v>0.1503308564424515</v>
      </c>
      <c r="D266">
        <v>0.005410708952695131</v>
      </c>
      <c r="E266">
        <v>0.01134841796010733</v>
      </c>
    </row>
    <row r="267" spans="1:5">
      <c r="A267">
        <v>266</v>
      </c>
      <c r="B267">
        <v>0.1085384413599968</v>
      </c>
      <c r="C267">
        <v>0.1406988352537155</v>
      </c>
      <c r="D267">
        <v>0.005939038936048746</v>
      </c>
      <c r="E267">
        <v>0.009946878999471664</v>
      </c>
    </row>
    <row r="268" spans="1:5">
      <c r="A268">
        <v>267</v>
      </c>
      <c r="B268">
        <v>0.0996411144733429</v>
      </c>
      <c r="C268">
        <v>0.1284504383802414</v>
      </c>
      <c r="D268">
        <v>0.005013035144656897</v>
      </c>
      <c r="E268">
        <v>0.008298694156110287</v>
      </c>
    </row>
    <row r="269" spans="1:5">
      <c r="A269">
        <v>268</v>
      </c>
      <c r="B269">
        <v>0.09944665431976318</v>
      </c>
      <c r="C269">
        <v>0.1423601061105728</v>
      </c>
      <c r="D269">
        <v>0.00499380100518465</v>
      </c>
      <c r="E269">
        <v>0.010182267986238</v>
      </c>
    </row>
    <row r="270" spans="1:5">
      <c r="A270">
        <v>269</v>
      </c>
      <c r="B270">
        <v>0.09884750097990036</v>
      </c>
      <c r="C270">
        <v>0.1434692293405533</v>
      </c>
      <c r="D270">
        <v>0.004934500902891159</v>
      </c>
      <c r="E270">
        <v>0.0103408582508564</v>
      </c>
    </row>
    <row r="271" spans="1:5">
      <c r="A271">
        <v>270</v>
      </c>
      <c r="B271">
        <v>0.09992460161447525</v>
      </c>
      <c r="C271">
        <v>0.1365166008472443</v>
      </c>
      <c r="D271">
        <v>0.005041684955358505</v>
      </c>
      <c r="E271">
        <v>0.009367712773382664</v>
      </c>
    </row>
    <row r="272" spans="1:5">
      <c r="A272">
        <v>271</v>
      </c>
      <c r="B272">
        <v>0.09988623857498169</v>
      </c>
      <c r="C272">
        <v>0.143325999379158</v>
      </c>
      <c r="D272">
        <v>0.005038027185946703</v>
      </c>
      <c r="E272">
        <v>0.01032063644379377</v>
      </c>
    </row>
    <row r="273" spans="1:5">
      <c r="A273">
        <v>272</v>
      </c>
      <c r="B273">
        <v>0.09560956805944443</v>
      </c>
      <c r="C273">
        <v>0.1396918594837189</v>
      </c>
      <c r="D273">
        <v>0.004620072431862354</v>
      </c>
      <c r="E273">
        <v>0.009806441143155098</v>
      </c>
    </row>
    <row r="274" spans="1:5">
      <c r="A274">
        <v>273</v>
      </c>
      <c r="B274">
        <v>0.09402768313884735</v>
      </c>
      <c r="C274">
        <v>0.1204983964562416</v>
      </c>
      <c r="D274">
        <v>0.00447018351405859</v>
      </c>
      <c r="E274">
        <v>0.00730960164219141</v>
      </c>
    </row>
    <row r="275" spans="1:5">
      <c r="A275">
        <v>274</v>
      </c>
      <c r="B275">
        <v>0.09166903048753738</v>
      </c>
      <c r="C275">
        <v>0.1238344311714172</v>
      </c>
      <c r="D275">
        <v>0.004251310601830482</v>
      </c>
      <c r="E275">
        <v>0.007717273198068142</v>
      </c>
    </row>
    <row r="276" spans="1:5">
      <c r="A276">
        <v>275</v>
      </c>
      <c r="B276">
        <v>0.09107453376054764</v>
      </c>
      <c r="C276">
        <v>0.127090185880661</v>
      </c>
      <c r="D276">
        <v>0.004197095986455679</v>
      </c>
      <c r="E276">
        <v>0.008125876076519489</v>
      </c>
    </row>
    <row r="277" spans="1:5">
      <c r="A277">
        <v>276</v>
      </c>
      <c r="B277">
        <v>0.09279927611351013</v>
      </c>
      <c r="C277">
        <v>0.1259796321392059</v>
      </c>
      <c r="D277">
        <v>0.004355823155492544</v>
      </c>
      <c r="E277">
        <v>0.007985504344105721</v>
      </c>
    </row>
    <row r="278" spans="1:5">
      <c r="A278">
        <v>277</v>
      </c>
      <c r="B278">
        <v>0.09208667278289795</v>
      </c>
      <c r="C278">
        <v>0.1268317699432373</v>
      </c>
      <c r="D278">
        <v>0.00429010484367609</v>
      </c>
      <c r="E278">
        <v>0.008093369193375111</v>
      </c>
    </row>
    <row r="279" spans="1:5">
      <c r="A279">
        <v>278</v>
      </c>
      <c r="B279">
        <v>0.09062435477972031</v>
      </c>
      <c r="C279">
        <v>0.1298890709877014</v>
      </c>
      <c r="D279">
        <v>0.004156663082540035</v>
      </c>
      <c r="E279">
        <v>0.008485938422381878</v>
      </c>
    </row>
    <row r="280" spans="1:5">
      <c r="A280">
        <v>279</v>
      </c>
      <c r="B280">
        <v>0.09200066328048706</v>
      </c>
      <c r="C280">
        <v>0.1345647871494293</v>
      </c>
      <c r="D280">
        <v>0.004282496869564056</v>
      </c>
      <c r="E280">
        <v>0.009104384109377861</v>
      </c>
    </row>
    <row r="281" spans="1:5">
      <c r="A281">
        <v>280</v>
      </c>
      <c r="B281">
        <v>0.0923321545124054</v>
      </c>
      <c r="C281">
        <v>0.1438460797071457</v>
      </c>
      <c r="D281">
        <v>0.004313214216381311</v>
      </c>
      <c r="E281">
        <v>0.01039654854685068</v>
      </c>
    </row>
    <row r="282" spans="1:5">
      <c r="A282">
        <v>281</v>
      </c>
      <c r="B282">
        <v>0.1007608100771904</v>
      </c>
      <c r="C282">
        <v>0.1351343393325806</v>
      </c>
      <c r="D282">
        <v>0.005127100273966789</v>
      </c>
      <c r="E282">
        <v>0.009181463159620762</v>
      </c>
    </row>
    <row r="283" spans="1:5">
      <c r="A283">
        <v>282</v>
      </c>
      <c r="B283">
        <v>0.09236190468072891</v>
      </c>
      <c r="C283">
        <v>0.1260530054569244</v>
      </c>
      <c r="D283">
        <v>0.004316212609410286</v>
      </c>
      <c r="E283">
        <v>0.007995601743459702</v>
      </c>
    </row>
    <row r="284" spans="1:5">
      <c r="A284">
        <v>283</v>
      </c>
      <c r="B284">
        <v>0.09221142530441284</v>
      </c>
      <c r="C284">
        <v>0.152763232588768</v>
      </c>
      <c r="D284">
        <v>0.004302474670112133</v>
      </c>
      <c r="E284">
        <v>0.01171940471976995</v>
      </c>
    </row>
    <row r="285" spans="1:5">
      <c r="A285">
        <v>284</v>
      </c>
      <c r="B285">
        <v>0.09812019765377045</v>
      </c>
      <c r="C285">
        <v>0.120806984603405</v>
      </c>
      <c r="D285">
        <v>0.004864954855293036</v>
      </c>
      <c r="E285">
        <v>0.007348473183810711</v>
      </c>
    </row>
    <row r="286" spans="1:5">
      <c r="A286">
        <v>285</v>
      </c>
      <c r="B286">
        <v>0.09639867395162582</v>
      </c>
      <c r="C286">
        <v>0.1629721075296402</v>
      </c>
      <c r="D286">
        <v>0.004697649274021387</v>
      </c>
      <c r="E286">
        <v>0.01333129778504372</v>
      </c>
    </row>
    <row r="287" spans="1:5">
      <c r="A287">
        <v>286</v>
      </c>
      <c r="B287">
        <v>0.09656922519207001</v>
      </c>
      <c r="C287">
        <v>0.1284265220165253</v>
      </c>
      <c r="D287">
        <v>0.004714236594736576</v>
      </c>
      <c r="E287">
        <v>0.008298210799694061</v>
      </c>
    </row>
    <row r="288" spans="1:5">
      <c r="A288">
        <v>287</v>
      </c>
      <c r="B288">
        <v>0.09567707777023315</v>
      </c>
      <c r="C288">
        <v>0.1374444216489792</v>
      </c>
      <c r="D288">
        <v>0.004628620576113462</v>
      </c>
      <c r="E288">
        <v>0.009497162885963917</v>
      </c>
    </row>
    <row r="289" spans="1:5">
      <c r="A289">
        <v>288</v>
      </c>
      <c r="B289">
        <v>0.09235187619924545</v>
      </c>
      <c r="C289">
        <v>0.1335394978523254</v>
      </c>
      <c r="D289">
        <v>0.004316178616136312</v>
      </c>
      <c r="E289">
        <v>0.008968297392129898</v>
      </c>
    </row>
    <row r="290" spans="1:5">
      <c r="A290">
        <v>289</v>
      </c>
      <c r="B290">
        <v>0.09474325180053711</v>
      </c>
      <c r="C290">
        <v>0.1209727823734283</v>
      </c>
      <c r="D290">
        <v>0.004540073219686747</v>
      </c>
      <c r="E290">
        <v>0.007369247730821371</v>
      </c>
    </row>
    <row r="291" spans="1:5">
      <c r="A291">
        <v>290</v>
      </c>
      <c r="B291">
        <v>0.09153479337692261</v>
      </c>
      <c r="C291">
        <v>0.129379615187645</v>
      </c>
      <c r="D291">
        <v>0.004241404589265585</v>
      </c>
      <c r="E291">
        <v>0.008421739563345909</v>
      </c>
    </row>
    <row r="292" spans="1:5">
      <c r="A292">
        <v>291</v>
      </c>
      <c r="B292">
        <v>0.09459487348794937</v>
      </c>
      <c r="C292">
        <v>0.119488999247551</v>
      </c>
      <c r="D292">
        <v>0.004526385106146336</v>
      </c>
      <c r="E292">
        <v>0.00719121377915144</v>
      </c>
    </row>
    <row r="293" spans="1:5">
      <c r="A293">
        <v>292</v>
      </c>
      <c r="B293">
        <v>0.09177892655134201</v>
      </c>
      <c r="C293">
        <v>0.1273688524961472</v>
      </c>
      <c r="D293">
        <v>0.004264124669134617</v>
      </c>
      <c r="E293">
        <v>0.008163941092789173</v>
      </c>
    </row>
    <row r="294" spans="1:5">
      <c r="A294">
        <v>293</v>
      </c>
      <c r="B294">
        <v>0.09350120276212692</v>
      </c>
      <c r="C294">
        <v>0.1264959573745728</v>
      </c>
      <c r="D294">
        <v>0.004423827864229679</v>
      </c>
      <c r="E294">
        <v>0.008053318597376347</v>
      </c>
    </row>
    <row r="295" spans="1:5">
      <c r="A295">
        <v>294</v>
      </c>
      <c r="B295">
        <v>0.09505801647901535</v>
      </c>
      <c r="C295">
        <v>0.1322076320648193</v>
      </c>
      <c r="D295">
        <v>0.004570753779262304</v>
      </c>
      <c r="E295">
        <v>0.008792230859398842</v>
      </c>
    </row>
    <row r="296" spans="1:5">
      <c r="A296">
        <v>295</v>
      </c>
      <c r="B296">
        <v>0.09912295639514923</v>
      </c>
      <c r="C296">
        <v>0.1378728598356247</v>
      </c>
      <c r="D296">
        <v>0.004965570755302906</v>
      </c>
      <c r="E296">
        <v>0.009557527489960194</v>
      </c>
    </row>
    <row r="297" spans="1:5">
      <c r="A297">
        <v>296</v>
      </c>
      <c r="B297">
        <v>0.09561672806739807</v>
      </c>
      <c r="C297">
        <v>0.1267814189195633</v>
      </c>
      <c r="D297">
        <v>0.004624359309673309</v>
      </c>
      <c r="E297">
        <v>0.008089922368526459</v>
      </c>
    </row>
    <row r="298" spans="1:5">
      <c r="A298">
        <v>297</v>
      </c>
      <c r="B298">
        <v>0.1011019647121429</v>
      </c>
      <c r="C298">
        <v>0.1284875571727753</v>
      </c>
      <c r="D298">
        <v>0.005163968075066805</v>
      </c>
      <c r="E298">
        <v>0.008307664655148983</v>
      </c>
    </row>
    <row r="299" spans="1:5">
      <c r="A299">
        <v>298</v>
      </c>
      <c r="B299">
        <v>0.09661747515201569</v>
      </c>
      <c r="C299">
        <v>0.1348700076341629</v>
      </c>
      <c r="D299">
        <v>0.004720705095678568</v>
      </c>
      <c r="E299">
        <v>0.009148342534899712</v>
      </c>
    </row>
    <row r="300" spans="1:5">
      <c r="A300">
        <v>299</v>
      </c>
      <c r="B300">
        <v>0.1001205965876579</v>
      </c>
      <c r="C300">
        <v>0.1264977008104324</v>
      </c>
      <c r="D300">
        <v>0.00506554963067174</v>
      </c>
      <c r="E300">
        <v>0.008054410107433796</v>
      </c>
    </row>
    <row r="301" spans="1:5">
      <c r="A301">
        <v>300</v>
      </c>
      <c r="B301">
        <v>0.1000689417123795</v>
      </c>
      <c r="C301">
        <v>0.1510493904352188</v>
      </c>
      <c r="D301">
        <v>0.005060532595962286</v>
      </c>
      <c r="E301">
        <v>0.01146168075501919</v>
      </c>
    </row>
    <row r="302" spans="1:5">
      <c r="A302">
        <v>301</v>
      </c>
      <c r="B302">
        <v>0.0985710546374321</v>
      </c>
      <c r="C302">
        <v>0.142733171582222</v>
      </c>
      <c r="D302">
        <v>0.004911886993795633</v>
      </c>
      <c r="E302">
        <v>0.01024021301418543</v>
      </c>
    </row>
    <row r="303" spans="1:5">
      <c r="A303">
        <v>302</v>
      </c>
      <c r="B303">
        <v>0.09472718834877014</v>
      </c>
      <c r="C303">
        <v>0.136865571141243</v>
      </c>
      <c r="D303">
        <v>0.00454050675034523</v>
      </c>
      <c r="E303">
        <v>0.009420079179108143</v>
      </c>
    </row>
    <row r="304" spans="1:5">
      <c r="A304">
        <v>303</v>
      </c>
      <c r="B304">
        <v>0.09683117270469666</v>
      </c>
      <c r="C304">
        <v>0.1440112590789795</v>
      </c>
      <c r="D304">
        <v>0.004742210730910301</v>
      </c>
      <c r="E304">
        <v>0.01042380183935165</v>
      </c>
    </row>
    <row r="305" spans="1:5">
      <c r="A305">
        <v>304</v>
      </c>
      <c r="B305">
        <v>0.09189445525407791</v>
      </c>
      <c r="C305">
        <v>0.1271456927061081</v>
      </c>
      <c r="D305">
        <v>0.004276530351489782</v>
      </c>
      <c r="E305">
        <v>0.008137292228639126</v>
      </c>
    </row>
    <row r="306" spans="1:5">
      <c r="A306">
        <v>305</v>
      </c>
      <c r="B306">
        <v>0.09627305716276169</v>
      </c>
      <c r="C306">
        <v>0.1403213143348694</v>
      </c>
      <c r="D306">
        <v>0.004688606131821871</v>
      </c>
      <c r="E306">
        <v>0.009899505414068699</v>
      </c>
    </row>
    <row r="307" spans="1:5">
      <c r="A307">
        <v>306</v>
      </c>
      <c r="B307">
        <v>0.1019216775894165</v>
      </c>
      <c r="C307">
        <v>0.1594511121511459</v>
      </c>
      <c r="D307">
        <v>0.005248504225164652</v>
      </c>
      <c r="E307">
        <v>0.01276681572198868</v>
      </c>
    </row>
    <row r="308" spans="1:5">
      <c r="A308">
        <v>307</v>
      </c>
      <c r="B308">
        <v>0.09794756025075912</v>
      </c>
      <c r="C308">
        <v>0.1252936273813248</v>
      </c>
      <c r="D308">
        <v>0.004851424135267735</v>
      </c>
      <c r="E308">
        <v>0.007903908379375935</v>
      </c>
    </row>
    <row r="309" spans="1:5">
      <c r="A309">
        <v>308</v>
      </c>
      <c r="B309">
        <v>0.09655408561229706</v>
      </c>
      <c r="C309">
        <v>0.1343026161193848</v>
      </c>
      <c r="D309">
        <v>0.004716083407402039</v>
      </c>
      <c r="E309">
        <v>0.009073446504771709</v>
      </c>
    </row>
    <row r="310" spans="1:5">
      <c r="A310">
        <v>309</v>
      </c>
      <c r="B310">
        <v>0.09009406715631485</v>
      </c>
      <c r="C310">
        <v>0.1328365355730057</v>
      </c>
      <c r="D310">
        <v>0.004113342612981796</v>
      </c>
      <c r="E310">
        <v>0.008877715095877647</v>
      </c>
    </row>
    <row r="311" spans="1:5">
      <c r="A311">
        <v>310</v>
      </c>
      <c r="B311">
        <v>0.09281209856271744</v>
      </c>
      <c r="C311">
        <v>0.1267442852258682</v>
      </c>
      <c r="D311">
        <v>0.004362005274742842</v>
      </c>
      <c r="E311">
        <v>0.008087125606834888</v>
      </c>
    </row>
    <row r="312" spans="1:5">
      <c r="A312">
        <v>311</v>
      </c>
      <c r="B312">
        <v>0.08909023553133011</v>
      </c>
      <c r="C312">
        <v>0.1245195493102074</v>
      </c>
      <c r="D312">
        <v>0.004023687448352575</v>
      </c>
      <c r="E312">
        <v>0.00780780054628849</v>
      </c>
    </row>
    <row r="313" spans="1:5">
      <c r="A313">
        <v>312</v>
      </c>
      <c r="B313">
        <v>0.08849138021469116</v>
      </c>
      <c r="C313">
        <v>0.1310722231864929</v>
      </c>
      <c r="D313">
        <v>0.003970667254179716</v>
      </c>
      <c r="E313">
        <v>0.008645381778478622</v>
      </c>
    </row>
    <row r="314" spans="1:5">
      <c r="A314">
        <v>313</v>
      </c>
      <c r="B314">
        <v>0.08852792531251907</v>
      </c>
      <c r="C314">
        <v>0.1284282654523849</v>
      </c>
      <c r="D314">
        <v>0.00397412059828639</v>
      </c>
      <c r="E314">
        <v>0.008302547037601471</v>
      </c>
    </row>
    <row r="315" spans="1:5">
      <c r="A315">
        <v>314</v>
      </c>
      <c r="B315">
        <v>0.08997717499732971</v>
      </c>
      <c r="C315">
        <v>0.1324761658906937</v>
      </c>
      <c r="D315">
        <v>0.004103633109480143</v>
      </c>
      <c r="E315">
        <v>0.008830733597278595</v>
      </c>
    </row>
    <row r="316" spans="1:5">
      <c r="A316">
        <v>315</v>
      </c>
      <c r="B316">
        <v>0.09527978301048279</v>
      </c>
      <c r="C316">
        <v>0.1412634402513504</v>
      </c>
      <c r="D316">
        <v>0.004594920668751001</v>
      </c>
      <c r="E316">
        <v>0.01003356371074915</v>
      </c>
    </row>
    <row r="317" spans="1:5">
      <c r="A317">
        <v>316</v>
      </c>
      <c r="B317">
        <v>0.09158885478973389</v>
      </c>
      <c r="C317">
        <v>0.1274662762880325</v>
      </c>
      <c r="D317">
        <v>0.004250194877386093</v>
      </c>
      <c r="E317">
        <v>0.008179879747331142</v>
      </c>
    </row>
    <row r="318" spans="1:5">
      <c r="A318">
        <v>317</v>
      </c>
      <c r="B318">
        <v>0.09419321268796921</v>
      </c>
      <c r="C318">
        <v>0.1341062784194946</v>
      </c>
      <c r="D318">
        <v>0.004492314532399178</v>
      </c>
      <c r="E318">
        <v>0.009048466570675373</v>
      </c>
    </row>
    <row r="319" spans="1:5">
      <c r="A319">
        <v>318</v>
      </c>
      <c r="B319">
        <v>0.097364641726017</v>
      </c>
      <c r="C319">
        <v>0.1419479995965958</v>
      </c>
      <c r="D319">
        <v>0.004796214401721954</v>
      </c>
      <c r="E319">
        <v>0.01013090740889311</v>
      </c>
    </row>
    <row r="320" spans="1:5">
      <c r="A320">
        <v>319</v>
      </c>
      <c r="B320">
        <v>0.09889714419841766</v>
      </c>
      <c r="C320">
        <v>0.1472490578889847</v>
      </c>
      <c r="D320">
        <v>0.004946705419570208</v>
      </c>
      <c r="E320">
        <v>0.01089766621589661</v>
      </c>
    </row>
    <row r="321" spans="1:5">
      <c r="A321">
        <v>320</v>
      </c>
      <c r="B321">
        <v>0.1007687821984291</v>
      </c>
      <c r="C321">
        <v>0.1446114778518677</v>
      </c>
      <c r="D321">
        <v>0.005133739206939936</v>
      </c>
      <c r="E321">
        <v>0.01051284372806549</v>
      </c>
    </row>
    <row r="322" spans="1:5">
      <c r="A322">
        <v>321</v>
      </c>
      <c r="B322">
        <v>0.09343754500150681</v>
      </c>
      <c r="C322">
        <v>0.1388063579797745</v>
      </c>
      <c r="D322">
        <v>0.004421933088451624</v>
      </c>
      <c r="E322">
        <v>0.009690296836197376</v>
      </c>
    </row>
    <row r="323" spans="1:5">
      <c r="A323">
        <v>322</v>
      </c>
      <c r="B323">
        <v>0.103902779519558</v>
      </c>
      <c r="C323">
        <v>0.1452786028385162</v>
      </c>
      <c r="D323">
        <v>0.005454689264297485</v>
      </c>
      <c r="E323">
        <v>0.01060982793569565</v>
      </c>
    </row>
    <row r="324" spans="1:5">
      <c r="A324">
        <v>323</v>
      </c>
      <c r="B324">
        <v>0.1057155579328537</v>
      </c>
      <c r="C324">
        <v>0.1275420337915421</v>
      </c>
      <c r="D324">
        <v>0.005644874181598425</v>
      </c>
      <c r="E324">
        <v>0.00819059181958437</v>
      </c>
    </row>
    <row r="325" spans="1:5">
      <c r="A325">
        <v>324</v>
      </c>
      <c r="B325">
        <v>0.09886179119348526</v>
      </c>
      <c r="C325">
        <v>0.1294601261615753</v>
      </c>
      <c r="D325">
        <v>0.004943897482007742</v>
      </c>
      <c r="E325">
        <v>0.008437136188149452</v>
      </c>
    </row>
    <row r="326" spans="1:5">
      <c r="A326">
        <v>325</v>
      </c>
      <c r="B326">
        <v>0.09126760810613632</v>
      </c>
      <c r="C326">
        <v>0.1256721317768097</v>
      </c>
      <c r="D326">
        <v>0.004222086630761623</v>
      </c>
      <c r="E326">
        <v>0.007953992113471031</v>
      </c>
    </row>
    <row r="327" spans="1:5">
      <c r="A327">
        <v>326</v>
      </c>
      <c r="B327">
        <v>0.08816295862197876</v>
      </c>
      <c r="C327">
        <v>0.1303105801343918</v>
      </c>
      <c r="D327">
        <v>0.00394364120438695</v>
      </c>
      <c r="E327">
        <v>0.008547783829271793</v>
      </c>
    </row>
    <row r="328" spans="1:5">
      <c r="A328">
        <v>327</v>
      </c>
      <c r="B328">
        <v>0.09162803739309311</v>
      </c>
      <c r="C328">
        <v>0.1267835944890976</v>
      </c>
      <c r="D328">
        <v>0.004255242180079222</v>
      </c>
      <c r="E328">
        <v>0.008094562217593193</v>
      </c>
    </row>
    <row r="329" spans="1:5">
      <c r="A329">
        <v>328</v>
      </c>
      <c r="B329">
        <v>0.08909998089075089</v>
      </c>
      <c r="C329">
        <v>0.1345466524362564</v>
      </c>
      <c r="D329">
        <v>0.00402700062841177</v>
      </c>
      <c r="E329">
        <v>0.009109076112508774</v>
      </c>
    </row>
    <row r="330" spans="1:5">
      <c r="A330">
        <v>329</v>
      </c>
      <c r="B330">
        <v>0.09592030197381973</v>
      </c>
      <c r="C330">
        <v>0.1222320199012756</v>
      </c>
      <c r="D330">
        <v>0.004658108577132225</v>
      </c>
      <c r="E330">
        <v>0.007528217509388924</v>
      </c>
    </row>
    <row r="331" spans="1:5">
      <c r="A331">
        <v>330</v>
      </c>
      <c r="B331">
        <v>0.09134961664676666</v>
      </c>
      <c r="C331">
        <v>0.1226666793227196</v>
      </c>
      <c r="D331">
        <v>0.004230317659676075</v>
      </c>
      <c r="E331">
        <v>0.007581591140478849</v>
      </c>
    </row>
    <row r="332" spans="1:5">
      <c r="A332">
        <v>331</v>
      </c>
      <c r="B332">
        <v>0.09381841868162155</v>
      </c>
      <c r="C332">
        <v>0.1237294003367424</v>
      </c>
      <c r="D332">
        <v>0.004459030460566282</v>
      </c>
      <c r="E332">
        <v>0.007712636142969131</v>
      </c>
    </row>
    <row r="333" spans="1:5">
      <c r="A333">
        <v>332</v>
      </c>
      <c r="B333">
        <v>0.09171698242425919</v>
      </c>
      <c r="C333">
        <v>0.121696725487709</v>
      </c>
      <c r="D333">
        <v>0.004264222458004951</v>
      </c>
      <c r="E333">
        <v>0.007463328074663877</v>
      </c>
    </row>
    <row r="334" spans="1:5">
      <c r="A334">
        <v>333</v>
      </c>
      <c r="B334">
        <v>0.09085790812969208</v>
      </c>
      <c r="C334">
        <v>0.1206132546067238</v>
      </c>
      <c r="D334">
        <v>0.004185872618108988</v>
      </c>
      <c r="E334">
        <v>0.007332142908126116</v>
      </c>
    </row>
    <row r="335" spans="1:5">
      <c r="A335">
        <v>334</v>
      </c>
      <c r="B335">
        <v>0.08967568725347519</v>
      </c>
      <c r="C335">
        <v>0.1335061639547348</v>
      </c>
      <c r="D335">
        <v>0.004079279955476522</v>
      </c>
      <c r="E335">
        <v>0.00897044874727726</v>
      </c>
    </row>
    <row r="336" spans="1:5">
      <c r="A336">
        <v>335</v>
      </c>
      <c r="B336">
        <v>0.0880889892578125</v>
      </c>
      <c r="C336">
        <v>0.1254884153604507</v>
      </c>
      <c r="D336">
        <v>0.003938355948776007</v>
      </c>
      <c r="E336">
        <v>0.007932270877063274</v>
      </c>
    </row>
    <row r="337" spans="1:5">
      <c r="A337">
        <v>336</v>
      </c>
      <c r="B337">
        <v>0.08702263236045837</v>
      </c>
      <c r="C337">
        <v>0.116966649889946</v>
      </c>
      <c r="D337">
        <v>0.003845118684694171</v>
      </c>
      <c r="E337">
        <v>0.006899347528815269</v>
      </c>
    </row>
    <row r="338" spans="1:5">
      <c r="A338">
        <v>337</v>
      </c>
      <c r="B338">
        <v>0.08528667688369751</v>
      </c>
      <c r="C338">
        <v>0.1274919211864471</v>
      </c>
      <c r="D338">
        <v>0.003695683786645532</v>
      </c>
      <c r="E338">
        <v>0.008185937069356441</v>
      </c>
    </row>
    <row r="339" spans="1:5">
      <c r="A339">
        <v>338</v>
      </c>
      <c r="B339">
        <v>0.0875224694609642</v>
      </c>
      <c r="C339">
        <v>0.1269549578428268</v>
      </c>
      <c r="D339">
        <v>0.00388900307007134</v>
      </c>
      <c r="E339">
        <v>0.008117803372442722</v>
      </c>
    </row>
    <row r="340" spans="1:5">
      <c r="A340">
        <v>339</v>
      </c>
      <c r="B340">
        <v>0.09110728651285172</v>
      </c>
      <c r="C340">
        <v>0.1201566979289055</v>
      </c>
      <c r="D340">
        <v>0.004209288395941257</v>
      </c>
      <c r="E340">
        <v>0.007277949247509241</v>
      </c>
    </row>
    <row r="341" spans="1:5">
      <c r="A341">
        <v>340</v>
      </c>
      <c r="B341">
        <v>0.08657491952180862</v>
      </c>
      <c r="C341">
        <v>0.1249742731451988</v>
      </c>
      <c r="D341">
        <v>0.003806792199611664</v>
      </c>
      <c r="E341">
        <v>0.007868584245443344</v>
      </c>
    </row>
    <row r="342" spans="1:5">
      <c r="A342">
        <v>341</v>
      </c>
      <c r="B342">
        <v>0.08968577533960342</v>
      </c>
      <c r="C342">
        <v>0.1271587014198303</v>
      </c>
      <c r="D342">
        <v>0.004081110935658216</v>
      </c>
      <c r="E342">
        <v>0.008144027553498745</v>
      </c>
    </row>
    <row r="343" spans="1:5">
      <c r="A343">
        <v>342</v>
      </c>
      <c r="B343">
        <v>0.09372396022081375</v>
      </c>
      <c r="C343">
        <v>0.1211067140102386</v>
      </c>
      <c r="D343">
        <v>0.004451504908502102</v>
      </c>
      <c r="E343">
        <v>0.00739293172955513</v>
      </c>
    </row>
    <row r="344" spans="1:5">
      <c r="A344">
        <v>343</v>
      </c>
      <c r="B344">
        <v>0.08647418767213821</v>
      </c>
      <c r="C344">
        <v>0.1086645647883415</v>
      </c>
      <c r="D344">
        <v>0.003798449644818902</v>
      </c>
      <c r="E344">
        <v>0.005963600240647793</v>
      </c>
    </row>
    <row r="345" spans="1:5">
      <c r="A345">
        <v>344</v>
      </c>
      <c r="B345">
        <v>0.08275626599788666</v>
      </c>
      <c r="C345">
        <v>0.1206801757216454</v>
      </c>
      <c r="D345">
        <v>0.003483940847218037</v>
      </c>
      <c r="E345">
        <v>0.007341581862419844</v>
      </c>
    </row>
    <row r="346" spans="1:5">
      <c r="A346">
        <v>345</v>
      </c>
      <c r="B346">
        <v>0.08408329635858536</v>
      </c>
      <c r="C346">
        <v>0.1135547161102295</v>
      </c>
      <c r="D346">
        <v>0.00359474727883935</v>
      </c>
      <c r="E346">
        <v>0.00650714198127389</v>
      </c>
    </row>
    <row r="347" spans="1:5">
      <c r="A347">
        <v>346</v>
      </c>
      <c r="B347">
        <v>0.08360514789819717</v>
      </c>
      <c r="C347">
        <v>0.1100550889968872</v>
      </c>
      <c r="D347">
        <v>0.003554738126695156</v>
      </c>
      <c r="E347">
        <v>0.00611600000411272</v>
      </c>
    </row>
    <row r="348" spans="1:5">
      <c r="A348">
        <v>347</v>
      </c>
      <c r="B348">
        <v>0.08392026275396347</v>
      </c>
      <c r="C348">
        <v>0.1279961168766022</v>
      </c>
      <c r="D348">
        <v>0.003581303637474775</v>
      </c>
      <c r="E348">
        <v>0.008251599036157131</v>
      </c>
    </row>
    <row r="349" spans="1:5">
      <c r="A349">
        <v>348</v>
      </c>
      <c r="B349">
        <v>0.08254095166921616</v>
      </c>
      <c r="C349">
        <v>0.1056380346417427</v>
      </c>
      <c r="D349">
        <v>0.00346663361415267</v>
      </c>
      <c r="E349">
        <v>0.005639914888888597</v>
      </c>
    </row>
    <row r="350" spans="1:5">
      <c r="A350">
        <v>349</v>
      </c>
      <c r="B350">
        <v>0.08449285477399826</v>
      </c>
      <c r="C350">
        <v>0.1171999424695969</v>
      </c>
      <c r="D350">
        <v>0.003629742423072457</v>
      </c>
      <c r="E350">
        <v>0.006928225513547659</v>
      </c>
    </row>
    <row r="351" spans="1:5">
      <c r="A351">
        <v>350</v>
      </c>
      <c r="B351">
        <v>0.0830572322010994</v>
      </c>
      <c r="C351">
        <v>0.1172991171479225</v>
      </c>
      <c r="D351">
        <v>0.003509548027068377</v>
      </c>
      <c r="E351">
        <v>0.0069399019703269</v>
      </c>
    </row>
    <row r="352" spans="1:5">
      <c r="A352">
        <v>351</v>
      </c>
      <c r="B352">
        <v>0.0820482149720192</v>
      </c>
      <c r="C352">
        <v>0.107211746275425</v>
      </c>
      <c r="D352">
        <v>0.00342634622938931</v>
      </c>
      <c r="E352">
        <v>0.005807639565318823</v>
      </c>
    </row>
    <row r="353" spans="1:5">
      <c r="A353">
        <v>352</v>
      </c>
      <c r="B353">
        <v>0.08195473998785019</v>
      </c>
      <c r="C353">
        <v>0.1358540058135986</v>
      </c>
      <c r="D353">
        <v>0.003418764099478722</v>
      </c>
      <c r="E353">
        <v>0.009288648143410683</v>
      </c>
    </row>
    <row r="354" spans="1:5">
      <c r="A354">
        <v>353</v>
      </c>
      <c r="B354">
        <v>0.08609912544488907</v>
      </c>
      <c r="C354">
        <v>0.1179665625095367</v>
      </c>
      <c r="D354">
        <v>0.003767079906538129</v>
      </c>
      <c r="E354">
        <v>0.007018729578703642</v>
      </c>
    </row>
    <row r="355" spans="1:5">
      <c r="A355">
        <v>354</v>
      </c>
      <c r="B355">
        <v>0.08425682038068771</v>
      </c>
      <c r="C355">
        <v>0.1144123673439026</v>
      </c>
      <c r="D355">
        <v>0.003610353684052825</v>
      </c>
      <c r="E355">
        <v>0.00660592457279563</v>
      </c>
    </row>
    <row r="356" spans="1:5">
      <c r="A356">
        <v>355</v>
      </c>
      <c r="B356">
        <v>0.08281499147415161</v>
      </c>
      <c r="C356">
        <v>0.1232465505599976</v>
      </c>
      <c r="D356">
        <v>0.003490082453936338</v>
      </c>
      <c r="E356">
        <v>0.007655866909772158</v>
      </c>
    </row>
    <row r="357" spans="1:5">
      <c r="A357">
        <v>356</v>
      </c>
      <c r="B357">
        <v>0.08189103007316589</v>
      </c>
      <c r="C357">
        <v>0.1238988414406776</v>
      </c>
      <c r="D357">
        <v>0.003414137288928032</v>
      </c>
      <c r="E357">
        <v>0.007736637257039547</v>
      </c>
    </row>
    <row r="358" spans="1:5">
      <c r="A358">
        <v>357</v>
      </c>
      <c r="B358">
        <v>0.08486291021108627</v>
      </c>
      <c r="C358">
        <v>0.1294789910316467</v>
      </c>
      <c r="D358">
        <v>0.003662080969661474</v>
      </c>
      <c r="E358">
        <v>0.008443694561719894</v>
      </c>
    </row>
    <row r="359" spans="1:5">
      <c r="A359">
        <v>358</v>
      </c>
      <c r="B359">
        <v>0.08633040636777878</v>
      </c>
      <c r="C359">
        <v>0.131078764796257</v>
      </c>
      <c r="D359">
        <v>0.003787821624428034</v>
      </c>
      <c r="E359">
        <v>0.008652235381305218</v>
      </c>
    </row>
    <row r="360" spans="1:5">
      <c r="A360">
        <v>359</v>
      </c>
      <c r="B360">
        <v>0.08868233114480972</v>
      </c>
      <c r="C360">
        <v>0.145604744553566</v>
      </c>
      <c r="D360">
        <v>0.003993785008788109</v>
      </c>
      <c r="E360">
        <v>0.01066194660961628</v>
      </c>
    </row>
    <row r="361" spans="1:5">
      <c r="A361">
        <v>360</v>
      </c>
      <c r="B361">
        <v>0.09179172664880753</v>
      </c>
      <c r="C361">
        <v>0.1327461898326874</v>
      </c>
      <c r="D361">
        <v>0.004274452570825815</v>
      </c>
      <c r="E361">
        <v>0.008872448466718197</v>
      </c>
    </row>
    <row r="362" spans="1:5">
      <c r="A362">
        <v>361</v>
      </c>
      <c r="B362">
        <v>0.08852183818817139</v>
      </c>
      <c r="C362">
        <v>0.1360068768262863</v>
      </c>
      <c r="D362">
        <v>0.003979702480137348</v>
      </c>
      <c r="E362">
        <v>0.009310603141784668</v>
      </c>
    </row>
    <row r="363" spans="1:5">
      <c r="A363">
        <v>362</v>
      </c>
      <c r="B363">
        <v>0.0954965353012085</v>
      </c>
      <c r="C363">
        <v>0.1433760821819305</v>
      </c>
      <c r="D363">
        <v>0.004621463362127542</v>
      </c>
      <c r="E363">
        <v>0.01034010574221611</v>
      </c>
    </row>
    <row r="364" spans="1:5">
      <c r="A364">
        <v>363</v>
      </c>
      <c r="B364">
        <v>0.0929863378405571</v>
      </c>
      <c r="C364">
        <v>0.1419309228658676</v>
      </c>
      <c r="D364">
        <v>0.004385090433061123</v>
      </c>
      <c r="E364">
        <v>0.01013410184532404</v>
      </c>
    </row>
    <row r="365" spans="1:5">
      <c r="A365">
        <v>364</v>
      </c>
      <c r="B365">
        <v>0.08891294151544571</v>
      </c>
      <c r="C365">
        <v>0.1338651329278946</v>
      </c>
      <c r="D365">
        <v>0.004014723934233189</v>
      </c>
      <c r="E365">
        <v>0.009022022597491741</v>
      </c>
    </row>
    <row r="366" spans="1:5">
      <c r="A366">
        <v>365</v>
      </c>
      <c r="B366">
        <v>0.08493100106716156</v>
      </c>
      <c r="C366">
        <v>0.1358050853013992</v>
      </c>
      <c r="D366">
        <v>0.00366876064799726</v>
      </c>
      <c r="E366">
        <v>0.009283681400120258</v>
      </c>
    </row>
    <row r="367" spans="1:5">
      <c r="A367">
        <v>366</v>
      </c>
      <c r="B367">
        <v>0.08670797199010849</v>
      </c>
      <c r="C367">
        <v>0.1283378452062607</v>
      </c>
      <c r="D367">
        <v>0.003821370890364051</v>
      </c>
      <c r="E367">
        <v>0.008297601714730263</v>
      </c>
    </row>
    <row r="368" spans="1:5">
      <c r="A368">
        <v>367</v>
      </c>
      <c r="B368">
        <v>0.09732088446617126</v>
      </c>
      <c r="C368">
        <v>0.1207521483302116</v>
      </c>
      <c r="D368">
        <v>0.004798125941306353</v>
      </c>
      <c r="E368">
        <v>0.007353168446570635</v>
      </c>
    </row>
    <row r="369" spans="1:5">
      <c r="A369">
        <v>368</v>
      </c>
      <c r="B369">
        <v>0.09987004846334457</v>
      </c>
      <c r="C369">
        <v>0.1229633390903473</v>
      </c>
      <c r="D369">
        <v>0.005049610510468483</v>
      </c>
      <c r="E369">
        <v>0.007622645702213049</v>
      </c>
    </row>
    <row r="370" spans="1:5">
      <c r="A370">
        <v>369</v>
      </c>
      <c r="B370">
        <v>0.08775822818279266</v>
      </c>
      <c r="C370">
        <v>0.1287737786769867</v>
      </c>
      <c r="D370">
        <v>0.003913452383130789</v>
      </c>
      <c r="E370">
        <v>0.008354080840945244</v>
      </c>
    </row>
    <row r="371" spans="1:5">
      <c r="A371">
        <v>370</v>
      </c>
      <c r="B371">
        <v>0.08948841691017151</v>
      </c>
      <c r="C371">
        <v>0.1187641620635986</v>
      </c>
      <c r="D371">
        <v>0.004066839348524809</v>
      </c>
      <c r="E371">
        <v>0.007115291897207499</v>
      </c>
    </row>
    <row r="372" spans="1:5">
      <c r="A372">
        <v>371</v>
      </c>
      <c r="B372">
        <v>0.08793472498655319</v>
      </c>
      <c r="C372">
        <v>0.1137788966298103</v>
      </c>
      <c r="D372">
        <v>0.003929095342755318</v>
      </c>
      <c r="E372">
        <v>0.006535680964589119</v>
      </c>
    </row>
    <row r="373" spans="1:5">
      <c r="A373">
        <v>372</v>
      </c>
      <c r="B373">
        <v>0.0841633528470993</v>
      </c>
      <c r="C373">
        <v>0.1105530858039856</v>
      </c>
      <c r="D373">
        <v>0.003604683326557279</v>
      </c>
      <c r="E373">
        <v>0.006174063310027122</v>
      </c>
    </row>
    <row r="374" spans="1:5">
      <c r="A374">
        <v>373</v>
      </c>
      <c r="B374">
        <v>0.08137670904397964</v>
      </c>
      <c r="C374">
        <v>0.110816165804863</v>
      </c>
      <c r="D374">
        <v>0.003374216146767139</v>
      </c>
      <c r="E374">
        <v>0.00620338274165988</v>
      </c>
    </row>
    <row r="375" spans="1:5">
      <c r="A375">
        <v>374</v>
      </c>
      <c r="B375">
        <v>0.08670544624328613</v>
      </c>
      <c r="C375">
        <v>0.111626572906971</v>
      </c>
      <c r="D375">
        <v>0.003822229104116559</v>
      </c>
      <c r="E375">
        <v>0.006293606944382191</v>
      </c>
    </row>
    <row r="376" spans="1:5">
      <c r="A376">
        <v>375</v>
      </c>
      <c r="B376">
        <v>0.09344314783811569</v>
      </c>
      <c r="C376">
        <v>0.1373662054538727</v>
      </c>
      <c r="D376">
        <v>0.004429248627275229</v>
      </c>
      <c r="E376">
        <v>0.009498272091150284</v>
      </c>
    </row>
    <row r="377" spans="1:5">
      <c r="A377">
        <v>376</v>
      </c>
      <c r="B377">
        <v>0.09410954266786575</v>
      </c>
      <c r="C377">
        <v>0.1079751327633858</v>
      </c>
      <c r="D377">
        <v>0.004491900559514761</v>
      </c>
      <c r="E377">
        <v>0.005893012974411249</v>
      </c>
    </row>
    <row r="378" spans="1:5">
      <c r="A378">
        <v>377</v>
      </c>
      <c r="B378">
        <v>0.08497659116983414</v>
      </c>
      <c r="C378">
        <v>0.1080569624900818</v>
      </c>
      <c r="D378">
        <v>0.003674216102808714</v>
      </c>
      <c r="E378">
        <v>0.005901905708014965</v>
      </c>
    </row>
    <row r="379" spans="1:5">
      <c r="A379">
        <v>378</v>
      </c>
      <c r="B379">
        <v>0.08220679312944412</v>
      </c>
      <c r="C379">
        <v>0.1054603904485703</v>
      </c>
      <c r="D379">
        <v>0.003442741464823484</v>
      </c>
      <c r="E379">
        <v>0.005624772515147924</v>
      </c>
    </row>
    <row r="380" spans="1:5">
      <c r="A380">
        <v>379</v>
      </c>
      <c r="B380">
        <v>0.08099715411663055</v>
      </c>
      <c r="C380">
        <v>0.1055341213941574</v>
      </c>
      <c r="D380">
        <v>0.003344133729115129</v>
      </c>
      <c r="E380">
        <v>0.005632683169096708</v>
      </c>
    </row>
    <row r="381" spans="1:5">
      <c r="A381">
        <v>380</v>
      </c>
      <c r="B381">
        <v>0.07953940331935883</v>
      </c>
      <c r="C381">
        <v>0.1065007299184799</v>
      </c>
      <c r="D381">
        <v>0.003227288601920009</v>
      </c>
      <c r="E381">
        <v>0.005735339596867561</v>
      </c>
    </row>
    <row r="382" spans="1:5">
      <c r="A382">
        <v>381</v>
      </c>
      <c r="B382">
        <v>0.0798589214682579</v>
      </c>
      <c r="C382">
        <v>0.1022671610116959</v>
      </c>
      <c r="D382">
        <v>0.003252868074923754</v>
      </c>
      <c r="E382">
        <v>0.005293464753776789</v>
      </c>
    </row>
    <row r="383" spans="1:5">
      <c r="A383">
        <v>382</v>
      </c>
      <c r="B383">
        <v>0.0812179297208786</v>
      </c>
      <c r="C383">
        <v>0.1162622049450874</v>
      </c>
      <c r="D383">
        <v>0.003362367860972881</v>
      </c>
      <c r="E383">
        <v>0.006822717841714621</v>
      </c>
    </row>
    <row r="384" spans="1:5">
      <c r="A384">
        <v>383</v>
      </c>
      <c r="B384">
        <v>0.07975552976131439</v>
      </c>
      <c r="C384">
        <v>0.1290234625339508</v>
      </c>
      <c r="D384">
        <v>0.00324476882815361</v>
      </c>
      <c r="E384">
        <v>0.008387898094952106</v>
      </c>
    </row>
    <row r="385" spans="1:5">
      <c r="A385">
        <v>384</v>
      </c>
      <c r="B385">
        <v>0.08320383727550507</v>
      </c>
      <c r="C385">
        <v>0.1309290826320648</v>
      </c>
      <c r="D385">
        <v>0.003525930223986506</v>
      </c>
      <c r="E385">
        <v>0.008635844103991985</v>
      </c>
    </row>
    <row r="386" spans="1:5">
      <c r="A386">
        <v>385</v>
      </c>
      <c r="B386">
        <v>0.08681418746709824</v>
      </c>
      <c r="C386">
        <v>0.1197189167141914</v>
      </c>
      <c r="D386">
        <v>0.003833002410829067</v>
      </c>
      <c r="E386">
        <v>0.007231015246361494</v>
      </c>
    </row>
    <row r="387" spans="1:5">
      <c r="A387">
        <v>386</v>
      </c>
      <c r="B387">
        <v>0.08045856654644012</v>
      </c>
      <c r="C387">
        <v>0.1203281432390213</v>
      </c>
      <c r="D387">
        <v>0.003301521530374885</v>
      </c>
      <c r="E387">
        <v>0.007304215803742409</v>
      </c>
    </row>
    <row r="388" spans="1:5">
      <c r="A388">
        <v>387</v>
      </c>
      <c r="B388">
        <v>0.07967996597290039</v>
      </c>
      <c r="C388">
        <v>0.1204593032598495</v>
      </c>
      <c r="D388">
        <v>0.003239320125430822</v>
      </c>
      <c r="E388">
        <v>0.00732018705457449</v>
      </c>
    </row>
    <row r="389" spans="1:5">
      <c r="A389">
        <v>388</v>
      </c>
      <c r="B389">
        <v>0.07581507414579391</v>
      </c>
      <c r="C389">
        <v>0.1213271394371986</v>
      </c>
      <c r="D389">
        <v>0.002938995603471994</v>
      </c>
      <c r="E389">
        <v>0.007425251882523298</v>
      </c>
    </row>
    <row r="390" spans="1:5">
      <c r="A390">
        <v>389</v>
      </c>
      <c r="B390">
        <v>0.08240562677383423</v>
      </c>
      <c r="C390">
        <v>0.1228773668408394</v>
      </c>
      <c r="D390">
        <v>0.003460525302216411</v>
      </c>
      <c r="E390">
        <v>0.007614738307893276</v>
      </c>
    </row>
    <row r="391" spans="1:5">
      <c r="A391">
        <v>390</v>
      </c>
      <c r="B391">
        <v>0.08510040491819382</v>
      </c>
      <c r="C391">
        <v>0.1146196946501732</v>
      </c>
      <c r="D391">
        <v>0.003686415730044246</v>
      </c>
      <c r="E391">
        <v>0.00663426797837019</v>
      </c>
    </row>
    <row r="392" spans="1:5">
      <c r="A392">
        <v>391</v>
      </c>
      <c r="B392">
        <v>0.08413302898406982</v>
      </c>
      <c r="C392">
        <v>0.1267872601747513</v>
      </c>
      <c r="D392">
        <v>0.003604645375162363</v>
      </c>
      <c r="E392">
        <v>0.008103066124022007</v>
      </c>
    </row>
    <row r="393" spans="1:5">
      <c r="A393">
        <v>392</v>
      </c>
      <c r="B393">
        <v>0.08088679611682892</v>
      </c>
      <c r="C393">
        <v>0.1164959445595741</v>
      </c>
      <c r="D393">
        <v>0.003336942754685879</v>
      </c>
      <c r="E393">
        <v>0.006851279176771641</v>
      </c>
    </row>
    <row r="394" spans="1:5">
      <c r="A394">
        <v>393</v>
      </c>
      <c r="B394">
        <v>0.08017329126596451</v>
      </c>
      <c r="C394">
        <v>0.1150632128119469</v>
      </c>
      <c r="D394">
        <v>0.003279558615759015</v>
      </c>
      <c r="E394">
        <v>0.006685568951070309</v>
      </c>
    </row>
    <row r="395" spans="1:5">
      <c r="A395">
        <v>394</v>
      </c>
      <c r="B395">
        <v>0.07757809013128281</v>
      </c>
      <c r="C395">
        <v>0.1213222369551659</v>
      </c>
      <c r="D395">
        <v>0.00307501619681716</v>
      </c>
      <c r="E395">
        <v>0.007425467483699322</v>
      </c>
    </row>
    <row r="396" spans="1:5">
      <c r="A396">
        <v>395</v>
      </c>
      <c r="B396">
        <v>0.08057320863008499</v>
      </c>
      <c r="C396">
        <v>0.1118934005498886</v>
      </c>
      <c r="D396">
        <v>0.003311972366645932</v>
      </c>
      <c r="E396">
        <v>0.006326118018478155</v>
      </c>
    </row>
    <row r="397" spans="1:5">
      <c r="A397">
        <v>396</v>
      </c>
      <c r="B397">
        <v>0.08921036869287491</v>
      </c>
      <c r="C397">
        <v>0.1087603494524956</v>
      </c>
      <c r="D397">
        <v>0.004045277368277311</v>
      </c>
      <c r="E397">
        <v>0.005980473011732101</v>
      </c>
    </row>
    <row r="398" spans="1:5">
      <c r="A398">
        <v>397</v>
      </c>
      <c r="B398">
        <v>0.08705479651689529</v>
      </c>
      <c r="C398">
        <v>0.1131226941943169</v>
      </c>
      <c r="D398">
        <v>0.003855331102386117</v>
      </c>
      <c r="E398">
        <v>0.006464520003646612</v>
      </c>
    </row>
    <row r="399" spans="1:5">
      <c r="A399">
        <v>398</v>
      </c>
      <c r="B399">
        <v>0.08904461562633514</v>
      </c>
      <c r="C399">
        <v>0.1146384254097939</v>
      </c>
      <c r="D399">
        <v>0.004030587617307901</v>
      </c>
      <c r="E399">
        <v>0.006637160666286945</v>
      </c>
    </row>
    <row r="400" spans="1:5">
      <c r="A400">
        <v>399</v>
      </c>
      <c r="B400">
        <v>0.08994342386722565</v>
      </c>
      <c r="C400">
        <v>0.1092294380068779</v>
      </c>
      <c r="D400">
        <v>0.004111051093786955</v>
      </c>
      <c r="E400">
        <v>0.006031726021319628</v>
      </c>
    </row>
    <row r="401" spans="1:5">
      <c r="A401">
        <v>400</v>
      </c>
      <c r="B401">
        <v>0.09677507728338242</v>
      </c>
      <c r="C401">
        <v>0.1362180858850479</v>
      </c>
      <c r="D401">
        <v>0.004748933482915163</v>
      </c>
      <c r="E401">
        <v>0.009343971498310566</v>
      </c>
    </row>
    <row r="402" spans="1:5">
      <c r="A402">
        <v>401</v>
      </c>
      <c r="B402">
        <v>0.09592572599649429</v>
      </c>
      <c r="C402">
        <v>0.114805169403553</v>
      </c>
      <c r="D402">
        <v>0.004667218308895826</v>
      </c>
      <c r="E402">
        <v>0.006656544748693705</v>
      </c>
    </row>
    <row r="403" spans="1:5">
      <c r="A403">
        <v>402</v>
      </c>
      <c r="B403">
        <v>0.09321866184473038</v>
      </c>
      <c r="C403">
        <v>0.1090785712003708</v>
      </c>
      <c r="D403">
        <v>0.004411336500197649</v>
      </c>
      <c r="E403">
        <v>0.006015633698552847</v>
      </c>
    </row>
    <row r="404" spans="1:5">
      <c r="A404">
        <v>403</v>
      </c>
      <c r="B404">
        <v>0.08789479732513428</v>
      </c>
      <c r="C404">
        <v>0.1164336949586868</v>
      </c>
      <c r="D404">
        <v>0.003929355647414923</v>
      </c>
      <c r="E404">
        <v>0.006845084950327873</v>
      </c>
    </row>
    <row r="405" spans="1:5">
      <c r="A405">
        <v>404</v>
      </c>
      <c r="B405">
        <v>0.08452506363391876</v>
      </c>
      <c r="C405">
        <v>0.1289021074771881</v>
      </c>
      <c r="D405">
        <v>0.0036389643792063</v>
      </c>
      <c r="E405">
        <v>0.008374687284231186</v>
      </c>
    </row>
    <row r="406" spans="1:5">
      <c r="A406">
        <v>405</v>
      </c>
      <c r="B406">
        <v>0.08310159295797348</v>
      </c>
      <c r="C406">
        <v>0.1294650286436081</v>
      </c>
      <c r="D406">
        <v>0.003519816324114799</v>
      </c>
      <c r="E406">
        <v>0.008447550237178802</v>
      </c>
    </row>
    <row r="407" spans="1:5">
      <c r="A407">
        <v>406</v>
      </c>
      <c r="B407">
        <v>0.08293329924345016</v>
      </c>
      <c r="C407">
        <v>0.1234918981790543</v>
      </c>
      <c r="D407">
        <v>0.003506003180518746</v>
      </c>
      <c r="E407">
        <v>0.007692242041230202</v>
      </c>
    </row>
    <row r="408" spans="1:5">
      <c r="A408">
        <v>407</v>
      </c>
      <c r="B408">
        <v>0.08135314285755157</v>
      </c>
      <c r="C408">
        <v>0.1204180121421814</v>
      </c>
      <c r="D408">
        <v>0.00337634002789855</v>
      </c>
      <c r="E408">
        <v>0.007317476905882359</v>
      </c>
    </row>
    <row r="409" spans="1:5">
      <c r="A409">
        <v>408</v>
      </c>
      <c r="B409">
        <v>0.08231887221336365</v>
      </c>
      <c r="C409">
        <v>0.1141492053866386</v>
      </c>
      <c r="D409">
        <v>0.003455476835370064</v>
      </c>
      <c r="E409">
        <v>0.006582350470125675</v>
      </c>
    </row>
    <row r="410" spans="1:5">
      <c r="A410">
        <v>409</v>
      </c>
      <c r="B410">
        <v>0.08491013199090958</v>
      </c>
      <c r="C410">
        <v>0.1228097006678581</v>
      </c>
      <c r="D410">
        <v>0.003672196296975017</v>
      </c>
      <c r="E410">
        <v>0.007608520332723856</v>
      </c>
    </row>
    <row r="411" spans="1:5">
      <c r="A411">
        <v>410</v>
      </c>
      <c r="B411">
        <v>0.08612924814224243</v>
      </c>
      <c r="C411">
        <v>0.1215091273188591</v>
      </c>
      <c r="D411">
        <v>0.003776662284508348</v>
      </c>
      <c r="E411">
        <v>0.007449821103364229</v>
      </c>
    </row>
    <row r="412" spans="1:5">
      <c r="A412">
        <v>411</v>
      </c>
      <c r="B412">
        <v>0.08957811444997787</v>
      </c>
      <c r="C412">
        <v>0.1164499819278717</v>
      </c>
      <c r="D412">
        <v>0.004079787060618401</v>
      </c>
      <c r="E412">
        <v>0.006848108023405075</v>
      </c>
    </row>
    <row r="413" spans="1:5">
      <c r="A413">
        <v>412</v>
      </c>
      <c r="B413">
        <v>0.08709429949522018</v>
      </c>
      <c r="C413">
        <v>0.1244782134890556</v>
      </c>
      <c r="D413">
        <v>0.003860568860545754</v>
      </c>
      <c r="E413">
        <v>0.007815366610884666</v>
      </c>
    </row>
    <row r="414" spans="1:5">
      <c r="A414">
        <v>413</v>
      </c>
      <c r="B414">
        <v>0.08463986963033676</v>
      </c>
      <c r="C414">
        <v>0.1384911835193634</v>
      </c>
      <c r="D414">
        <v>0.003649931866675615</v>
      </c>
      <c r="E414">
        <v>0.009657912887632847</v>
      </c>
    </row>
    <row r="415" spans="1:5">
      <c r="A415">
        <v>414</v>
      </c>
      <c r="B415">
        <v>0.08645375818014145</v>
      </c>
      <c r="C415">
        <v>0.1086605861783028</v>
      </c>
      <c r="D415">
        <v>0.003805187297984958</v>
      </c>
      <c r="E415">
        <v>0.005971737671643496</v>
      </c>
    </row>
    <row r="416" spans="1:5">
      <c r="A416">
        <v>415</v>
      </c>
      <c r="B416">
        <v>0.08192848414182663</v>
      </c>
      <c r="C416">
        <v>0.1123948246240616</v>
      </c>
      <c r="D416">
        <v>0.003424349473789334</v>
      </c>
      <c r="E416">
        <v>0.006384571082890034</v>
      </c>
    </row>
    <row r="417" spans="1:5">
      <c r="A417">
        <v>416</v>
      </c>
      <c r="B417">
        <v>0.08122517168521881</v>
      </c>
      <c r="C417">
        <v>0.1181727275252342</v>
      </c>
      <c r="D417">
        <v>0.003367050085216761</v>
      </c>
      <c r="E417">
        <v>0.007050761952996254</v>
      </c>
    </row>
    <row r="418" spans="1:5">
      <c r="A418">
        <v>417</v>
      </c>
      <c r="B418">
        <v>0.08206333965063095</v>
      </c>
      <c r="C418">
        <v>0.1335403323173523</v>
      </c>
      <c r="D418">
        <v>0.003435639198869467</v>
      </c>
      <c r="E418">
        <v>0.008985043503344059</v>
      </c>
    </row>
    <row r="419" spans="1:5">
      <c r="A419">
        <v>418</v>
      </c>
      <c r="B419">
        <v>0.08284882456064224</v>
      </c>
      <c r="C419">
        <v>0.1312108635902405</v>
      </c>
      <c r="D419">
        <v>0.003500551450997591</v>
      </c>
      <c r="E419">
        <v>0.008676840923726559</v>
      </c>
    </row>
    <row r="420" spans="1:5">
      <c r="A420">
        <v>419</v>
      </c>
      <c r="B420">
        <v>0.08308888971805573</v>
      </c>
      <c r="C420">
        <v>0.1202429160475731</v>
      </c>
      <c r="D420">
        <v>0.003520622849464417</v>
      </c>
      <c r="E420">
        <v>0.00729799410328269</v>
      </c>
    </row>
    <row r="421" spans="1:5">
      <c r="A421">
        <v>420</v>
      </c>
      <c r="B421">
        <v>0.08499336242675781</v>
      </c>
      <c r="C421">
        <v>0.1287694424390793</v>
      </c>
      <c r="D421">
        <v>0.003680787747725844</v>
      </c>
      <c r="E421">
        <v>0.008359660394489765</v>
      </c>
    </row>
    <row r="422" spans="1:5">
      <c r="A422">
        <v>421</v>
      </c>
      <c r="B422">
        <v>0.09059333801269531</v>
      </c>
      <c r="C422">
        <v>0.1240917071700096</v>
      </c>
      <c r="D422">
        <v>0.004172517918050289</v>
      </c>
      <c r="E422">
        <v>0.007768440060317516</v>
      </c>
    </row>
    <row r="423" spans="1:5">
      <c r="A423">
        <v>422</v>
      </c>
      <c r="B423">
        <v>0.08858689665794373</v>
      </c>
      <c r="C423">
        <v>0.1241857036948204</v>
      </c>
      <c r="D423">
        <v>0.003992955666035414</v>
      </c>
      <c r="E423">
        <v>0.007780244573950768</v>
      </c>
    </row>
    <row r="424" spans="1:5">
      <c r="A424">
        <v>423</v>
      </c>
      <c r="B424">
        <v>0.08724831789731979</v>
      </c>
      <c r="C424">
        <v>0.1315703541040421</v>
      </c>
      <c r="D424">
        <v>0.003875410417094827</v>
      </c>
      <c r="E424">
        <v>0.008724750950932503</v>
      </c>
    </row>
    <row r="425" spans="1:5">
      <c r="A425">
        <v>424</v>
      </c>
      <c r="B425">
        <v>0.08671081066131592</v>
      </c>
      <c r="C425">
        <v>0.1296457946300507</v>
      </c>
      <c r="D425">
        <v>0.003828806104138494</v>
      </c>
      <c r="E425">
        <v>0.008473502472043037</v>
      </c>
    </row>
    <row r="426" spans="1:5">
      <c r="A426">
        <v>425</v>
      </c>
      <c r="B426">
        <v>0.08212804049253464</v>
      </c>
      <c r="C426">
        <v>0.1201412007212639</v>
      </c>
      <c r="D426">
        <v>0.003442025277763605</v>
      </c>
      <c r="E426">
        <v>0.007286542095243931</v>
      </c>
    </row>
    <row r="427" spans="1:5">
      <c r="A427">
        <v>426</v>
      </c>
      <c r="B427">
        <v>0.07765059918165207</v>
      </c>
      <c r="C427">
        <v>0.1216127872467041</v>
      </c>
      <c r="D427">
        <v>0.003084442345425487</v>
      </c>
      <c r="E427">
        <v>0.007464530877768993</v>
      </c>
    </row>
    <row r="428" spans="1:5">
      <c r="A428">
        <v>427</v>
      </c>
      <c r="B428">
        <v>0.08170314878225327</v>
      </c>
      <c r="C428">
        <v>0.1349946707487106</v>
      </c>
      <c r="D428">
        <v>0.00340745085850358</v>
      </c>
      <c r="E428">
        <v>0.009181591682136059</v>
      </c>
    </row>
    <row r="429" spans="1:5">
      <c r="A429">
        <v>428</v>
      </c>
      <c r="B429">
        <v>0.09075735509395599</v>
      </c>
      <c r="C429">
        <v>0.1220360994338989</v>
      </c>
      <c r="D429">
        <v>0.004188281949609518</v>
      </c>
      <c r="E429">
        <v>0.007516285870224237</v>
      </c>
    </row>
    <row r="430" spans="1:5">
      <c r="A430">
        <v>429</v>
      </c>
      <c r="B430">
        <v>0.1035995632410049</v>
      </c>
      <c r="C430">
        <v>0.1211280226707458</v>
      </c>
      <c r="D430">
        <v>0.005436364095658064</v>
      </c>
      <c r="E430">
        <v>0.007405988406389952</v>
      </c>
    </row>
    <row r="431" spans="1:5">
      <c r="A431">
        <v>430</v>
      </c>
      <c r="B431">
        <v>0.0909074991941452</v>
      </c>
      <c r="C431">
        <v>0.137760192155838</v>
      </c>
      <c r="D431">
        <v>0.004202066920697689</v>
      </c>
      <c r="E431">
        <v>0.009558944962918758</v>
      </c>
    </row>
    <row r="432" spans="1:5">
      <c r="A432">
        <v>431</v>
      </c>
      <c r="B432">
        <v>0.08850163966417313</v>
      </c>
      <c r="C432">
        <v>0.1284029632806778</v>
      </c>
      <c r="D432">
        <v>0.003986366093158722</v>
      </c>
      <c r="E432">
        <v>0.008313808590173721</v>
      </c>
    </row>
    <row r="433" spans="1:5">
      <c r="A433">
        <v>432</v>
      </c>
      <c r="B433">
        <v>0.08298961818218231</v>
      </c>
      <c r="C433">
        <v>0.1325568854808807</v>
      </c>
      <c r="D433">
        <v>0.003513820469379425</v>
      </c>
      <c r="E433">
        <v>0.008855916559696198</v>
      </c>
    </row>
    <row r="434" spans="1:5">
      <c r="A434">
        <v>433</v>
      </c>
      <c r="B434">
        <v>0.08588996529579163</v>
      </c>
      <c r="C434">
        <v>0.1148410215973854</v>
      </c>
      <c r="D434">
        <v>0.003758858423680067</v>
      </c>
      <c r="E434">
        <v>0.006664528511464596</v>
      </c>
    </row>
    <row r="435" spans="1:5">
      <c r="A435">
        <v>434</v>
      </c>
      <c r="B435">
        <v>0.08362884074449539</v>
      </c>
      <c r="C435">
        <v>0.1247001364827156</v>
      </c>
      <c r="D435">
        <v>0.003567239502444863</v>
      </c>
      <c r="E435">
        <v>0.007845460437238216</v>
      </c>
    </row>
    <row r="436" spans="1:5">
      <c r="A436">
        <v>435</v>
      </c>
      <c r="B436">
        <v>0.08429765701293945</v>
      </c>
      <c r="C436">
        <v>0.1165215373039246</v>
      </c>
      <c r="D436">
        <v>0.003623475087806582</v>
      </c>
      <c r="E436">
        <v>0.00685909204185009</v>
      </c>
    </row>
    <row r="437" spans="1:5">
      <c r="A437">
        <v>436</v>
      </c>
      <c r="B437">
        <v>0.08546183258295059</v>
      </c>
      <c r="C437">
        <v>0.1172471791505814</v>
      </c>
      <c r="D437">
        <v>0.003722377587109804</v>
      </c>
      <c r="E437">
        <v>0.006944043561816216</v>
      </c>
    </row>
    <row r="438" spans="1:5">
      <c r="A438">
        <v>437</v>
      </c>
      <c r="B438">
        <v>0.08132965862751007</v>
      </c>
      <c r="C438">
        <v>0.1233078017830849</v>
      </c>
      <c r="D438">
        <v>0.003377900924533606</v>
      </c>
      <c r="E438">
        <v>0.007673059124499559</v>
      </c>
    </row>
    <row r="439" spans="1:5">
      <c r="A439">
        <v>438</v>
      </c>
      <c r="B439">
        <v>0.07867150008678436</v>
      </c>
      <c r="C439">
        <v>0.1328323632478714</v>
      </c>
      <c r="D439">
        <v>0.003165311180055141</v>
      </c>
      <c r="E439">
        <v>0.00889304094016552</v>
      </c>
    </row>
    <row r="440" spans="1:5">
      <c r="A440">
        <v>439</v>
      </c>
      <c r="B440">
        <v>0.08356426656246185</v>
      </c>
      <c r="C440">
        <v>0.1156596541404724</v>
      </c>
      <c r="D440">
        <v>0.003562388475984335</v>
      </c>
      <c r="E440">
        <v>0.006759542971849442</v>
      </c>
    </row>
    <row r="441" spans="1:5">
      <c r="A441">
        <v>440</v>
      </c>
      <c r="B441">
        <v>0.08267863094806671</v>
      </c>
      <c r="C441">
        <v>0.1140254735946655</v>
      </c>
      <c r="D441">
        <v>0.003488866612315178</v>
      </c>
      <c r="E441">
        <v>0.006571910809725523</v>
      </c>
    </row>
    <row r="442" spans="1:5">
      <c r="A442">
        <v>441</v>
      </c>
      <c r="B442">
        <v>0.07540658861398697</v>
      </c>
      <c r="C442">
        <v>0.1150301545858383</v>
      </c>
      <c r="D442">
        <v>0.002914037089794874</v>
      </c>
      <c r="E442">
        <v>0.006686953362077475</v>
      </c>
    </row>
    <row r="443" spans="1:5">
      <c r="A443">
        <v>442</v>
      </c>
      <c r="B443">
        <v>0.08405289053916931</v>
      </c>
      <c r="C443">
        <v>0.1205678507685661</v>
      </c>
      <c r="D443">
        <v>0.003603445598855615</v>
      </c>
      <c r="E443">
        <v>0.007339335046708584</v>
      </c>
    </row>
    <row r="444" spans="1:5">
      <c r="A444">
        <v>443</v>
      </c>
      <c r="B444">
        <v>0.09052878618240356</v>
      </c>
      <c r="C444">
        <v>0.1210902631282806</v>
      </c>
      <c r="D444">
        <v>0.004168839659541845</v>
      </c>
      <c r="E444">
        <v>0.007402612827718258</v>
      </c>
    </row>
    <row r="445" spans="1:5">
      <c r="A445">
        <v>444</v>
      </c>
      <c r="B445">
        <v>0.08895347267389297</v>
      </c>
      <c r="C445">
        <v>0.1191344931721687</v>
      </c>
      <c r="D445">
        <v>0.004027614835649729</v>
      </c>
      <c r="E445">
        <v>0.007167848758399487</v>
      </c>
    </row>
    <row r="446" spans="1:5">
      <c r="A446">
        <v>445</v>
      </c>
      <c r="B446">
        <v>0.0840974748134613</v>
      </c>
      <c r="C446">
        <v>0.1268827766180038</v>
      </c>
      <c r="D446">
        <v>0.003607592079788446</v>
      </c>
      <c r="E446">
        <v>0.008121089078485966</v>
      </c>
    </row>
    <row r="447" spans="1:5">
      <c r="A447">
        <v>446</v>
      </c>
      <c r="B447">
        <v>0.08483356982469559</v>
      </c>
      <c r="C447">
        <v>0.1201363056898117</v>
      </c>
      <c r="D447">
        <v>0.003669935977086425</v>
      </c>
      <c r="E447">
        <v>0.007287969812750816</v>
      </c>
    </row>
    <row r="448" spans="1:5">
      <c r="A448">
        <v>447</v>
      </c>
      <c r="B448">
        <v>0.09180933237075806</v>
      </c>
      <c r="C448">
        <v>0.1095161959528923</v>
      </c>
      <c r="D448">
        <v>0.004286098293960094</v>
      </c>
      <c r="E448">
        <v>0.006068640388548374</v>
      </c>
    </row>
    <row r="449" spans="1:5">
      <c r="A449">
        <v>448</v>
      </c>
      <c r="B449">
        <v>0.09424735605716705</v>
      </c>
      <c r="C449">
        <v>0.1262610703706741</v>
      </c>
      <c r="D449">
        <v>0.004512979183346033</v>
      </c>
      <c r="E449">
        <v>0.008042636327445507</v>
      </c>
    </row>
    <row r="450" spans="1:5">
      <c r="A450">
        <v>449</v>
      </c>
      <c r="B450">
        <v>0.09513572603464127</v>
      </c>
      <c r="C450">
        <v>0.1214609146118164</v>
      </c>
      <c r="D450">
        <v>0.004597108345478773</v>
      </c>
      <c r="E450">
        <v>0.007448254153132439</v>
      </c>
    </row>
    <row r="451" spans="1:5">
      <c r="A451">
        <v>450</v>
      </c>
      <c r="B451">
        <v>0.08712971210479736</v>
      </c>
      <c r="C451">
        <v>0.1213676482439041</v>
      </c>
      <c r="D451">
        <v>0.003867775667458773</v>
      </c>
      <c r="E451">
        <v>0.007437123917043209</v>
      </c>
    </row>
    <row r="452" spans="1:5">
      <c r="A452">
        <v>451</v>
      </c>
      <c r="B452">
        <v>0.08489959686994553</v>
      </c>
      <c r="C452">
        <v>0.1187235042452812</v>
      </c>
      <c r="D452">
        <v>0.003676105989143252</v>
      </c>
      <c r="E452">
        <v>0.007119834888726473</v>
      </c>
    </row>
    <row r="453" spans="1:5">
      <c r="A453">
        <v>452</v>
      </c>
      <c r="B453">
        <v>0.08130935579538345</v>
      </c>
      <c r="C453">
        <v>0.1236306950449944</v>
      </c>
      <c r="D453">
        <v>0.003377819433808327</v>
      </c>
      <c r="E453">
        <v>0.007714472245424986</v>
      </c>
    </row>
    <row r="454" spans="1:5">
      <c r="A454">
        <v>453</v>
      </c>
      <c r="B454">
        <v>0.08328656107187271</v>
      </c>
      <c r="C454">
        <v>0.1180991530418396</v>
      </c>
      <c r="D454">
        <v>0.003540548030287027</v>
      </c>
      <c r="E454">
        <v>0.007045960053801537</v>
      </c>
    </row>
    <row r="455" spans="1:5">
      <c r="A455">
        <v>454</v>
      </c>
      <c r="B455">
        <v>0.07931077480316162</v>
      </c>
      <c r="C455">
        <v>0.10671316832304</v>
      </c>
      <c r="D455">
        <v>0.003217421472072601</v>
      </c>
      <c r="E455">
        <v>0.00576628977432847</v>
      </c>
    </row>
    <row r="456" spans="1:5">
      <c r="A456">
        <v>455</v>
      </c>
      <c r="B456">
        <v>0.07991513609886169</v>
      </c>
      <c r="C456">
        <v>0.1173156350851059</v>
      </c>
      <c r="D456">
        <v>0.003265669569373131</v>
      </c>
      <c r="E456">
        <v>0.006953940726816654</v>
      </c>
    </row>
    <row r="457" spans="1:5">
      <c r="A457">
        <v>456</v>
      </c>
      <c r="B457">
        <v>0.0800718292593956</v>
      </c>
      <c r="C457">
        <v>0.1292279064655304</v>
      </c>
      <c r="D457">
        <v>0.00327822333201766</v>
      </c>
      <c r="E457">
        <v>0.008422421291470528</v>
      </c>
    </row>
    <row r="458" spans="1:5">
      <c r="A458">
        <v>457</v>
      </c>
      <c r="B458">
        <v>0.08369170129299164</v>
      </c>
      <c r="C458">
        <v>0.1091750860214233</v>
      </c>
      <c r="D458">
        <v>0.003574748989194632</v>
      </c>
      <c r="E458">
        <v>0.006032266654074192</v>
      </c>
    </row>
    <row r="459" spans="1:5">
      <c r="A459">
        <v>458</v>
      </c>
      <c r="B459">
        <v>0.08355769515037537</v>
      </c>
      <c r="C459">
        <v>0.1188842207193375</v>
      </c>
      <c r="D459">
        <v>0.003563651582226157</v>
      </c>
      <c r="E459">
        <v>0.007139537949115038</v>
      </c>
    </row>
    <row r="460" spans="1:5">
      <c r="A460">
        <v>459</v>
      </c>
      <c r="B460">
        <v>0.08026648312807083</v>
      </c>
      <c r="C460">
        <v>0.1120652481913567</v>
      </c>
      <c r="D460">
        <v>0.003294133581221104</v>
      </c>
      <c r="E460">
        <v>0.006352101918309927</v>
      </c>
    </row>
    <row r="461" spans="1:5">
      <c r="A461">
        <v>460</v>
      </c>
      <c r="B461">
        <v>0.08515860885381699</v>
      </c>
      <c r="C461">
        <v>0.1135103404521942</v>
      </c>
      <c r="D461">
        <v>0.003698809770867229</v>
      </c>
      <c r="E461">
        <v>0.006515192333608866</v>
      </c>
    </row>
    <row r="462" spans="1:5">
      <c r="A462">
        <v>461</v>
      </c>
      <c r="B462">
        <v>0.08709705621004105</v>
      </c>
      <c r="C462">
        <v>0.1228674724698067</v>
      </c>
      <c r="D462">
        <v>0.003865877399221063</v>
      </c>
      <c r="E462">
        <v>0.007621299475431442</v>
      </c>
    </row>
    <row r="463" spans="1:5">
      <c r="A463">
        <v>462</v>
      </c>
      <c r="B463">
        <v>0.08413918316364288</v>
      </c>
      <c r="C463">
        <v>0.1144726425409317</v>
      </c>
      <c r="D463">
        <v>0.003612860105931759</v>
      </c>
      <c r="E463">
        <v>0.0066251615062356</v>
      </c>
    </row>
    <row r="464" spans="1:5">
      <c r="A464">
        <v>463</v>
      </c>
      <c r="B464">
        <v>0.08343658596277237</v>
      </c>
      <c r="C464">
        <v>0.1119465902447701</v>
      </c>
      <c r="D464">
        <v>0.00355399982072413</v>
      </c>
      <c r="E464">
        <v>0.006339276675134897</v>
      </c>
    </row>
    <row r="465" spans="1:5">
      <c r="A465">
        <v>464</v>
      </c>
      <c r="B465">
        <v>0.08504267781972885</v>
      </c>
      <c r="C465">
        <v>0.1217859536409378</v>
      </c>
      <c r="D465">
        <v>0.003689451841637492</v>
      </c>
      <c r="E465">
        <v>0.007489247247576714</v>
      </c>
    </row>
    <row r="466" spans="1:5">
      <c r="A466">
        <v>465</v>
      </c>
      <c r="B466">
        <v>0.08299680799245834</v>
      </c>
      <c r="C466">
        <v>0.1155189350247383</v>
      </c>
      <c r="D466">
        <v>0.003517606994137168</v>
      </c>
      <c r="E466">
        <v>0.006745827384293079</v>
      </c>
    </row>
    <row r="467" spans="1:5">
      <c r="A467">
        <v>466</v>
      </c>
      <c r="B467">
        <v>0.08790942281484604</v>
      </c>
      <c r="C467">
        <v>0.1058160290122032</v>
      </c>
      <c r="D467">
        <v>0.003937657922506332</v>
      </c>
      <c r="E467">
        <v>0.005672262515872717</v>
      </c>
    </row>
    <row r="468" spans="1:5">
      <c r="A468">
        <v>467</v>
      </c>
      <c r="B468">
        <v>0.09424776583909988</v>
      </c>
      <c r="C468">
        <v>0.1105910018086433</v>
      </c>
      <c r="D468">
        <v>0.004514988511800766</v>
      </c>
      <c r="E468">
        <v>0.006188882049173117</v>
      </c>
    </row>
    <row r="469" spans="1:5">
      <c r="A469">
        <v>468</v>
      </c>
      <c r="B469">
        <v>0.08585173636674881</v>
      </c>
      <c r="C469">
        <v>0.1091319546103477</v>
      </c>
      <c r="D469">
        <v>0.003759012324735522</v>
      </c>
      <c r="E469">
        <v>0.006028698291629553</v>
      </c>
    </row>
    <row r="470" spans="1:5">
      <c r="A470">
        <v>469</v>
      </c>
      <c r="B470">
        <v>0.08284343034029007</v>
      </c>
      <c r="C470">
        <v>0.1128704845905304</v>
      </c>
      <c r="D470">
        <v>0.00350532541051507</v>
      </c>
      <c r="E470">
        <v>0.006443685386329889</v>
      </c>
    </row>
    <row r="471" spans="1:5">
      <c r="A471">
        <v>470</v>
      </c>
      <c r="B471">
        <v>0.07898709177970886</v>
      </c>
      <c r="C471">
        <v>0.1190426424145699</v>
      </c>
      <c r="D471">
        <v>0.003193316515535116</v>
      </c>
      <c r="E471">
        <v>0.007159415166825056</v>
      </c>
    </row>
    <row r="472" spans="1:5">
      <c r="A472">
        <v>471</v>
      </c>
      <c r="B472">
        <v>0.07999022305011749</v>
      </c>
      <c r="C472">
        <v>0.1207066923379898</v>
      </c>
      <c r="D472">
        <v>0.003273098729550838</v>
      </c>
      <c r="E472">
        <v>0.00735894963145256</v>
      </c>
    </row>
    <row r="473" spans="1:5">
      <c r="A473">
        <v>472</v>
      </c>
      <c r="B473">
        <v>0.0765162855386734</v>
      </c>
      <c r="C473">
        <v>0.124308817088604</v>
      </c>
      <c r="D473">
        <v>0.003001275472342968</v>
      </c>
      <c r="E473">
        <v>0.007800267543643713</v>
      </c>
    </row>
    <row r="474" spans="1:5">
      <c r="A474">
        <v>473</v>
      </c>
      <c r="B474">
        <v>0.07976309955120087</v>
      </c>
      <c r="C474">
        <v>0.1225302815437317</v>
      </c>
      <c r="D474">
        <v>0.003255046438425779</v>
      </c>
      <c r="E474">
        <v>0.007580798584967852</v>
      </c>
    </row>
    <row r="475" spans="1:5">
      <c r="A475">
        <v>474</v>
      </c>
      <c r="B475">
        <v>0.08301150053739548</v>
      </c>
      <c r="C475">
        <v>0.117151252925396</v>
      </c>
      <c r="D475">
        <v>0.003519426798447967</v>
      </c>
      <c r="E475">
        <v>0.006936227437108755</v>
      </c>
    </row>
    <row r="476" spans="1:5">
      <c r="A476">
        <v>475</v>
      </c>
      <c r="B476">
        <v>0.08191069960594177</v>
      </c>
      <c r="C476">
        <v>0.1119129955768585</v>
      </c>
      <c r="D476">
        <v>0.003428749274462461</v>
      </c>
      <c r="E476">
        <v>0.00633640494197607</v>
      </c>
    </row>
    <row r="477" spans="1:5">
      <c r="A477">
        <v>476</v>
      </c>
      <c r="B477">
        <v>0.08401836454868317</v>
      </c>
      <c r="C477">
        <v>0.13063645362854</v>
      </c>
      <c r="D477">
        <v>0.003603694494813681</v>
      </c>
      <c r="E477">
        <v>0.00860709510743618</v>
      </c>
    </row>
    <row r="478" spans="1:5">
      <c r="A478">
        <v>477</v>
      </c>
      <c r="B478">
        <v>0.08690346777439117</v>
      </c>
      <c r="C478">
        <v>0.1142742112278938</v>
      </c>
      <c r="D478">
        <v>0.003850391600281</v>
      </c>
      <c r="E478">
        <v>0.006603660993278027</v>
      </c>
    </row>
    <row r="479" spans="1:5">
      <c r="A479">
        <v>478</v>
      </c>
      <c r="B479">
        <v>0.08219677954912186</v>
      </c>
      <c r="C479">
        <v>0.1146081313490868</v>
      </c>
      <c r="D479">
        <v>0.003452484728768468</v>
      </c>
      <c r="E479">
        <v>0.006641901098191738</v>
      </c>
    </row>
    <row r="480" spans="1:5">
      <c r="A480">
        <v>479</v>
      </c>
      <c r="B480">
        <v>0.08492879569530487</v>
      </c>
      <c r="C480">
        <v>0.1194553226232529</v>
      </c>
      <c r="D480">
        <v>0.003680825000628829</v>
      </c>
      <c r="E480">
        <v>0.007209207396954298</v>
      </c>
    </row>
    <row r="481" spans="1:5">
      <c r="A481">
        <v>480</v>
      </c>
      <c r="B481">
        <v>0.0813581719994545</v>
      </c>
      <c r="C481">
        <v>0.1223297715187073</v>
      </c>
      <c r="D481">
        <v>0.003384027164429426</v>
      </c>
      <c r="E481">
        <v>0.007556743919849396</v>
      </c>
    </row>
    <row r="482" spans="1:5">
      <c r="A482">
        <v>481</v>
      </c>
      <c r="B482">
        <v>0.08745748549699783</v>
      </c>
      <c r="C482">
        <v>0.1159380525350571</v>
      </c>
      <c r="D482">
        <v>0.003898946801200509</v>
      </c>
      <c r="E482">
        <v>0.006795476656407118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