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<sst xmlns="http://schemas.openxmlformats.org/spreadsheetml/2006/main" count="13" uniqueCount="13">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</sst>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355.6445922851562</c:v>
                </c:pt>
                <c:pt idx="1">
                  <c:v>356.6074829101562</c:v>
                </c:pt>
                <c:pt idx="2">
                  <c:v>353.8024291992188</c:v>
                </c:pt>
                <c:pt idx="3">
                  <c:v>342.1957397460938</c:v>
                </c:pt>
                <c:pt idx="4">
                  <c:v>355.7086181640625</c:v>
                </c:pt>
                <c:pt idx="5">
                  <c:v>355.046630859375</c:v>
                </c:pt>
                <c:pt idx="6">
                  <c:v>358.9876708984375</c:v>
                </c:pt>
                <c:pt idx="7">
                  <c:v>358.4098205566406</c:v>
                </c:pt>
                <c:pt idx="8">
                  <c:v>359.020263671875</c:v>
                </c:pt>
                <c:pt idx="9">
                  <c:v>320.8462524414062</c:v>
                </c:pt>
                <c:pt idx="10">
                  <c:v>350.5525512695312</c:v>
                </c:pt>
                <c:pt idx="11">
                  <c:v>357.9758605957031</c:v>
                </c:pt>
                <c:pt idx="12">
                  <c:v>343.7799987792969</c:v>
                </c:pt>
                <c:pt idx="13">
                  <c:v>355.591796875</c:v>
                </c:pt>
                <c:pt idx="14">
                  <c:v>354.4654235839844</c:v>
                </c:pt>
                <c:pt idx="15">
                  <c:v>360.1697387695312</c:v>
                </c:pt>
                <c:pt idx="16">
                  <c:v>337.8497924804688</c:v>
                </c:pt>
                <c:pt idx="17">
                  <c:v>354.1881713867188</c:v>
                </c:pt>
                <c:pt idx="18">
                  <c:v>337.9293212890625</c:v>
                </c:pt>
                <c:pt idx="19">
                  <c:v>355.4657897949219</c:v>
                </c:pt>
                <c:pt idx="20">
                  <c:v>333.9779663085938</c:v>
                </c:pt>
                <c:pt idx="21">
                  <c:v>360.1751098632812</c:v>
                </c:pt>
                <c:pt idx="22">
                  <c:v>353.6755065917969</c:v>
                </c:pt>
                <c:pt idx="23">
                  <c:v>331.6053161621094</c:v>
                </c:pt>
                <c:pt idx="24">
                  <c:v>357.4848937988281</c:v>
                </c:pt>
                <c:pt idx="25">
                  <c:v>354.396240234375</c:v>
                </c:pt>
                <c:pt idx="26">
                  <c:v>357.4186401367188</c:v>
                </c:pt>
                <c:pt idx="27">
                  <c:v>318.9513854980469</c:v>
                </c:pt>
                <c:pt idx="28">
                  <c:v>340.4521179199219</c:v>
                </c:pt>
                <c:pt idx="29">
                  <c:v>343.4821166992188</c:v>
                </c:pt>
                <c:pt idx="30">
                  <c:v>355.1312255859375</c:v>
                </c:pt>
                <c:pt idx="31">
                  <c:v>355.1858215332031</c:v>
                </c:pt>
                <c:pt idx="32">
                  <c:v>348.464599609375</c:v>
                </c:pt>
                <c:pt idx="33">
                  <c:v>354.9255676269531</c:v>
                </c:pt>
                <c:pt idx="34">
                  <c:v>356.1576538085938</c:v>
                </c:pt>
                <c:pt idx="35">
                  <c:v>336.2760009765625</c:v>
                </c:pt>
                <c:pt idx="36">
                  <c:v>340.3053588867188</c:v>
                </c:pt>
                <c:pt idx="37">
                  <c:v>355.6530456542969</c:v>
                </c:pt>
                <c:pt idx="38">
                  <c:v>348.4884033203125</c:v>
                </c:pt>
                <c:pt idx="39">
                  <c:v>355.6396484375</c:v>
                </c:pt>
                <c:pt idx="40">
                  <c:v>356.6732177734375</c:v>
                </c:pt>
                <c:pt idx="41">
                  <c:v>354.9806823730469</c:v>
                </c:pt>
                <c:pt idx="42">
                  <c:v>356.2945251464844</c:v>
                </c:pt>
                <c:pt idx="43">
                  <c:v>352.7667846679688</c:v>
                </c:pt>
                <c:pt idx="44">
                  <c:v>339.8088684082031</c:v>
                </c:pt>
                <c:pt idx="45">
                  <c:v>348.606689453125</c:v>
                </c:pt>
                <c:pt idx="46">
                  <c:v>337.5579223632812</c:v>
                </c:pt>
                <c:pt idx="47">
                  <c:v>339.9500122070312</c:v>
                </c:pt>
                <c:pt idx="48">
                  <c:v>354.21533203125</c:v>
                </c:pt>
                <c:pt idx="49">
                  <c:v>346.2820739746094</c:v>
                </c:pt>
                <c:pt idx="50">
                  <c:v>356.6929626464844</c:v>
                </c:pt>
                <c:pt idx="51">
                  <c:v>338.8098449707031</c:v>
                </c:pt>
                <c:pt idx="52">
                  <c:v>320.3854064941406</c:v>
                </c:pt>
                <c:pt idx="53">
                  <c:v>357.8443603515625</c:v>
                </c:pt>
                <c:pt idx="54">
                  <c:v>355.3484497070312</c:v>
                </c:pt>
                <c:pt idx="55">
                  <c:v>340.5120544433594</c:v>
                </c:pt>
                <c:pt idx="56">
                  <c:v>357.0767211914062</c:v>
                </c:pt>
                <c:pt idx="57">
                  <c:v>348.6443786621094</c:v>
                </c:pt>
                <c:pt idx="58">
                  <c:v>356.6453247070312</c:v>
                </c:pt>
                <c:pt idx="59">
                  <c:v>355.6999816894531</c:v>
                </c:pt>
                <c:pt idx="60">
                  <c:v>357.4308166503906</c:v>
                </c:pt>
                <c:pt idx="61">
                  <c:v>356.231689453125</c:v>
                </c:pt>
                <c:pt idx="62">
                  <c:v>356.0067749023438</c:v>
                </c:pt>
                <c:pt idx="63">
                  <c:v>357.507568359375</c:v>
                </c:pt>
                <c:pt idx="64">
                  <c:v>355.3613586425781</c:v>
                </c:pt>
                <c:pt idx="65">
                  <c:v>337.1947631835938</c:v>
                </c:pt>
                <c:pt idx="66">
                  <c:v>355.6767883300781</c:v>
                </c:pt>
                <c:pt idx="67">
                  <c:v>337.2241821289062</c:v>
                </c:pt>
                <c:pt idx="68">
                  <c:v>351.7561950683594</c:v>
                </c:pt>
                <c:pt idx="69">
                  <c:v>357.7406005859375</c:v>
                </c:pt>
                <c:pt idx="70">
                  <c:v>356.2259521484375</c:v>
                </c:pt>
                <c:pt idx="71">
                  <c:v>342.3269958496094</c:v>
                </c:pt>
                <c:pt idx="72">
                  <c:v>359.7358703613281</c:v>
                </c:pt>
                <c:pt idx="73">
                  <c:v>354.6088256835938</c:v>
                </c:pt>
                <c:pt idx="74">
                  <c:v>357.0248413085938</c:v>
                </c:pt>
                <c:pt idx="75">
                  <c:v>338.8816833496094</c:v>
                </c:pt>
                <c:pt idx="76">
                  <c:v>357.8778381347656</c:v>
                </c:pt>
                <c:pt idx="77">
                  <c:v>358.4539794921875</c:v>
                </c:pt>
                <c:pt idx="78">
                  <c:v>355.5455932617188</c:v>
                </c:pt>
                <c:pt idx="79">
                  <c:v>341.2616577148438</c:v>
                </c:pt>
                <c:pt idx="80">
                  <c:v>348.7397766113281</c:v>
                </c:pt>
                <c:pt idx="81">
                  <c:v>347.8740234375</c:v>
                </c:pt>
                <c:pt idx="82">
                  <c:v>355.6985168457031</c:v>
                </c:pt>
                <c:pt idx="83">
                  <c:v>335.8563537597656</c:v>
                </c:pt>
                <c:pt idx="84">
                  <c:v>348.4920349121094</c:v>
                </c:pt>
                <c:pt idx="85">
                  <c:v>353.8816528320312</c:v>
                </c:pt>
                <c:pt idx="86">
                  <c:v>343.2996520996094</c:v>
                </c:pt>
                <c:pt idx="87">
                  <c:v>351.3707275390625</c:v>
                </c:pt>
                <c:pt idx="88">
                  <c:v>355.3475341796875</c:v>
                </c:pt>
                <c:pt idx="89">
                  <c:v>320.1286010742188</c:v>
                </c:pt>
                <c:pt idx="90">
                  <c:v>355.37646484375</c:v>
                </c:pt>
                <c:pt idx="91">
                  <c:v>349.6148986816406</c:v>
                </c:pt>
                <c:pt idx="92">
                  <c:v>322.493896484375</c:v>
                </c:pt>
                <c:pt idx="93">
                  <c:v>329.2642822265625</c:v>
                </c:pt>
                <c:pt idx="94">
                  <c:v>355.63916015625</c:v>
                </c:pt>
                <c:pt idx="95">
                  <c:v>355.5635681152344</c:v>
                </c:pt>
                <c:pt idx="96">
                  <c:v>354.0738220214844</c:v>
                </c:pt>
                <c:pt idx="97">
                  <c:v>341.3719482421875</c:v>
                </c:pt>
                <c:pt idx="98">
                  <c:v>355.8104858398438</c:v>
                </c:pt>
                <c:pt idx="99">
                  <c:v>355.4299621582031</c:v>
                </c:pt>
                <c:pt idx="100">
                  <c:v>357.3785400390625</c:v>
                </c:pt>
                <c:pt idx="101">
                  <c:v>350.0529479980469</c:v>
                </c:pt>
                <c:pt idx="102">
                  <c:v>354.6563720703125</c:v>
                </c:pt>
                <c:pt idx="103">
                  <c:v>354.8307800292969</c:v>
                </c:pt>
                <c:pt idx="104">
                  <c:v>354.1019897460938</c:v>
                </c:pt>
                <c:pt idx="105">
                  <c:v>355.6728820800781</c:v>
                </c:pt>
                <c:pt idx="106">
                  <c:v>336.7235412597656</c:v>
                </c:pt>
                <c:pt idx="107">
                  <c:v>353.9209594726562</c:v>
                </c:pt>
                <c:pt idx="108">
                  <c:v>355.3335571289062</c:v>
                </c:pt>
                <c:pt idx="109">
                  <c:v>345.1005249023438</c:v>
                </c:pt>
                <c:pt idx="110">
                  <c:v>362.6649475097656</c:v>
                </c:pt>
                <c:pt idx="111">
                  <c:v>357.0552062988281</c:v>
                </c:pt>
                <c:pt idx="112">
                  <c:v>354.2488403320312</c:v>
                </c:pt>
                <c:pt idx="113">
                  <c:v>356.4718933105469</c:v>
                </c:pt>
                <c:pt idx="114">
                  <c:v>356.7981262207031</c:v>
                </c:pt>
                <c:pt idx="115">
                  <c:v>353.5743713378906</c:v>
                </c:pt>
                <c:pt idx="116">
                  <c:v>313.9303894042969</c:v>
                </c:pt>
                <c:pt idx="117">
                  <c:v>338.7159423828125</c:v>
                </c:pt>
                <c:pt idx="118">
                  <c:v>362.3559265136719</c:v>
                </c:pt>
                <c:pt idx="119">
                  <c:v>354.6913757324219</c:v>
                </c:pt>
                <c:pt idx="120">
                  <c:v>351.9942321777344</c:v>
                </c:pt>
                <c:pt idx="121">
                  <c:v>353.8173522949219</c:v>
                </c:pt>
                <c:pt idx="122">
                  <c:v>354.754150390625</c:v>
                </c:pt>
                <c:pt idx="123">
                  <c:v>363.0279541015625</c:v>
                </c:pt>
                <c:pt idx="124">
                  <c:v>339.0448913574219</c:v>
                </c:pt>
                <c:pt idx="125">
                  <c:v>347.1046142578125</c:v>
                </c:pt>
                <c:pt idx="126">
                  <c:v>356.2640380859375</c:v>
                </c:pt>
                <c:pt idx="127">
                  <c:v>353.660888671875</c:v>
                </c:pt>
                <c:pt idx="128">
                  <c:v>355.0705871582031</c:v>
                </c:pt>
                <c:pt idx="129">
                  <c:v>354.1324157714844</c:v>
                </c:pt>
                <c:pt idx="130">
                  <c:v>337.7906494140625</c:v>
                </c:pt>
                <c:pt idx="131">
                  <c:v>354.4381713867188</c:v>
                </c:pt>
                <c:pt idx="132">
                  <c:v>355.6315612792969</c:v>
                </c:pt>
                <c:pt idx="133">
                  <c:v>348.8913879394531</c:v>
                </c:pt>
                <c:pt idx="134">
                  <c:v>336.9788208007812</c:v>
                </c:pt>
                <c:pt idx="135">
                  <c:v>364.0518493652344</c:v>
                </c:pt>
                <c:pt idx="136">
                  <c:v>355.4703369140625</c:v>
                </c:pt>
                <c:pt idx="137">
                  <c:v>355.3674011230469</c:v>
                </c:pt>
                <c:pt idx="138">
                  <c:v>355.3113098144531</c:v>
                </c:pt>
                <c:pt idx="139">
                  <c:v>340.7886962890625</c:v>
                </c:pt>
                <c:pt idx="140">
                  <c:v>354.4114685058594</c:v>
                </c:pt>
                <c:pt idx="141">
                  <c:v>330.337646484375</c:v>
                </c:pt>
                <c:pt idx="142">
                  <c:v>362.1331176757812</c:v>
                </c:pt>
                <c:pt idx="143">
                  <c:v>343.1570434570312</c:v>
                </c:pt>
                <c:pt idx="144">
                  <c:v>358.3461303710938</c:v>
                </c:pt>
                <c:pt idx="145">
                  <c:v>317.781494140625</c:v>
                </c:pt>
                <c:pt idx="146">
                  <c:v>354.7608947753906</c:v>
                </c:pt>
                <c:pt idx="147">
                  <c:v>358.1099243164062</c:v>
                </c:pt>
                <c:pt idx="148">
                  <c:v>357.1835632324219</c:v>
                </c:pt>
                <c:pt idx="149">
                  <c:v>355.1351623535156</c:v>
                </c:pt>
                <c:pt idx="150">
                  <c:v>355.1159057617188</c:v>
                </c:pt>
                <c:pt idx="151">
                  <c:v>352.6611938476562</c:v>
                </c:pt>
                <c:pt idx="152">
                  <c:v>355.9142456054688</c:v>
                </c:pt>
                <c:pt idx="153">
                  <c:v>354.7984313964844</c:v>
                </c:pt>
                <c:pt idx="154">
                  <c:v>338.0716247558594</c:v>
                </c:pt>
                <c:pt idx="155">
                  <c:v>340.0892639160156</c:v>
                </c:pt>
                <c:pt idx="156">
                  <c:v>362.546142578125</c:v>
                </c:pt>
                <c:pt idx="157">
                  <c:v>356.4664611816406</c:v>
                </c:pt>
                <c:pt idx="158">
                  <c:v>354.9917602539062</c:v>
                </c:pt>
                <c:pt idx="159">
                  <c:v>341.9841918945312</c:v>
                </c:pt>
                <c:pt idx="160">
                  <c:v>336.8493957519531</c:v>
                </c:pt>
                <c:pt idx="161">
                  <c:v>325.5174560546875</c:v>
                </c:pt>
                <c:pt idx="162">
                  <c:v>360.4954528808594</c:v>
                </c:pt>
                <c:pt idx="163">
                  <c:v>347.2894897460938</c:v>
                </c:pt>
                <c:pt idx="164">
                  <c:v>343.9143371582031</c:v>
                </c:pt>
                <c:pt idx="165">
                  <c:v>355.275390625</c:v>
                </c:pt>
                <c:pt idx="166">
                  <c:v>355.4894409179688</c:v>
                </c:pt>
                <c:pt idx="167">
                  <c:v>346.542236328125</c:v>
                </c:pt>
                <c:pt idx="168">
                  <c:v>341.3740844726562</c:v>
                </c:pt>
                <c:pt idx="169">
                  <c:v>364.1575622558594</c:v>
                </c:pt>
                <c:pt idx="170">
                  <c:v>360.1197509765625</c:v>
                </c:pt>
                <c:pt idx="171">
                  <c:v>339.9519348144531</c:v>
                </c:pt>
                <c:pt idx="172">
                  <c:v>354.4591369628906</c:v>
                </c:pt>
                <c:pt idx="173">
                  <c:v>362.7514038085938</c:v>
                </c:pt>
                <c:pt idx="174">
                  <c:v>357.5859985351562</c:v>
                </c:pt>
                <c:pt idx="175">
                  <c:v>361.3951416015625</c:v>
                </c:pt>
                <c:pt idx="176">
                  <c:v>356.4679565429688</c:v>
                </c:pt>
                <c:pt idx="177">
                  <c:v>322.7055053710938</c:v>
                </c:pt>
                <c:pt idx="178">
                  <c:v>359.0828247070312</c:v>
                </c:pt>
                <c:pt idx="179">
                  <c:v>355.3475646972656</c:v>
                </c:pt>
                <c:pt idx="180">
                  <c:v>355.9159240722656</c:v>
                </c:pt>
                <c:pt idx="181">
                  <c:v>359.17236328125</c:v>
                </c:pt>
                <c:pt idx="182">
                  <c:v>347.3522644042969</c:v>
                </c:pt>
                <c:pt idx="183">
                  <c:v>354.5999755859375</c:v>
                </c:pt>
                <c:pt idx="184">
                  <c:v>338.5335693359375</c:v>
                </c:pt>
                <c:pt idx="185">
                  <c:v>355.5643310546875</c:v>
                </c:pt>
                <c:pt idx="186">
                  <c:v>341.787353515625</c:v>
                </c:pt>
                <c:pt idx="187">
                  <c:v>357.136474609375</c:v>
                </c:pt>
                <c:pt idx="188">
                  <c:v>355.305908203125</c:v>
                </c:pt>
                <c:pt idx="189">
                  <c:v>340.1885070800781</c:v>
                </c:pt>
                <c:pt idx="190">
                  <c:v>355.9197692871094</c:v>
                </c:pt>
                <c:pt idx="191">
                  <c:v>354.1863403320312</c:v>
                </c:pt>
                <c:pt idx="192">
                  <c:v>343.2454833984375</c:v>
                </c:pt>
                <c:pt idx="193">
                  <c:v>328.4886779785156</c:v>
                </c:pt>
                <c:pt idx="194">
                  <c:v>356.5016479492188</c:v>
                </c:pt>
                <c:pt idx="195">
                  <c:v>356.9201049804688</c:v>
                </c:pt>
                <c:pt idx="196">
                  <c:v>362.3774108886719</c:v>
                </c:pt>
                <c:pt idx="197">
                  <c:v>355.0427551269531</c:v>
                </c:pt>
                <c:pt idx="198">
                  <c:v>354.9857788085938</c:v>
                </c:pt>
                <c:pt idx="199">
                  <c:v>356.99072265625</c:v>
                </c:pt>
                <c:pt idx="200">
                  <c:v>315.5362854003906</c:v>
                </c:pt>
                <c:pt idx="201">
                  <c:v>346.7403564453125</c:v>
                </c:pt>
                <c:pt idx="202">
                  <c:v>355.0597229003906</c:v>
                </c:pt>
                <c:pt idx="203">
                  <c:v>343.5783996582031</c:v>
                </c:pt>
                <c:pt idx="204">
                  <c:v>353.3382568359375</c:v>
                </c:pt>
                <c:pt idx="205">
                  <c:v>352.2114562988281</c:v>
                </c:pt>
                <c:pt idx="206">
                  <c:v>343.3984680175781</c:v>
                </c:pt>
                <c:pt idx="207">
                  <c:v>354.7889709472656</c:v>
                </c:pt>
                <c:pt idx="208">
                  <c:v>358.4729919433594</c:v>
                </c:pt>
                <c:pt idx="209">
                  <c:v>353.6006774902344</c:v>
                </c:pt>
                <c:pt idx="210">
                  <c:v>336.6604919433594</c:v>
                </c:pt>
                <c:pt idx="211">
                  <c:v>355.6058654785156</c:v>
                </c:pt>
                <c:pt idx="212">
                  <c:v>345.2382202148438</c:v>
                </c:pt>
                <c:pt idx="213">
                  <c:v>339.212646484375</c:v>
                </c:pt>
                <c:pt idx="214">
                  <c:v>354.4992980957031</c:v>
                </c:pt>
                <c:pt idx="215">
                  <c:v>350.7447204589844</c:v>
                </c:pt>
                <c:pt idx="216">
                  <c:v>355.4690551757812</c:v>
                </c:pt>
                <c:pt idx="217">
                  <c:v>356.0669250488281</c:v>
                </c:pt>
                <c:pt idx="218">
                  <c:v>358.5643615722656</c:v>
                </c:pt>
                <c:pt idx="219">
                  <c:v>350.2188720703125</c:v>
                </c:pt>
                <c:pt idx="220">
                  <c:v>358.4417724609375</c:v>
                </c:pt>
                <c:pt idx="221">
                  <c:v>359.8720397949219</c:v>
                </c:pt>
                <c:pt idx="222">
                  <c:v>358.4284973144531</c:v>
                </c:pt>
                <c:pt idx="223">
                  <c:v>358.4580383300781</c:v>
                </c:pt>
                <c:pt idx="224">
                  <c:v>357.3146057128906</c:v>
                </c:pt>
                <c:pt idx="225">
                  <c:v>356.2056579589844</c:v>
                </c:pt>
                <c:pt idx="226">
                  <c:v>341.2499694824219</c:v>
                </c:pt>
                <c:pt idx="227">
                  <c:v>356.3687438964844</c:v>
                </c:pt>
                <c:pt idx="228">
                  <c:v>337.4700012207031</c:v>
                </c:pt>
                <c:pt idx="229">
                  <c:v>352.9668579101562</c:v>
                </c:pt>
                <c:pt idx="230">
                  <c:v>353.6244812011719</c:v>
                </c:pt>
                <c:pt idx="231">
                  <c:v>362.5921936035156</c:v>
                </c:pt>
                <c:pt idx="232">
                  <c:v>353.8905639648438</c:v>
                </c:pt>
                <c:pt idx="233">
                  <c:v>355.309814453125</c:v>
                </c:pt>
                <c:pt idx="234">
                  <c:v>345.8919677734375</c:v>
                </c:pt>
                <c:pt idx="235">
                  <c:v>348.649169921875</c:v>
                </c:pt>
                <c:pt idx="236">
                  <c:v>355.4457702636719</c:v>
                </c:pt>
                <c:pt idx="237">
                  <c:v>357.4746398925781</c:v>
                </c:pt>
                <c:pt idx="238">
                  <c:v>356.6069946289062</c:v>
                </c:pt>
                <c:pt idx="239">
                  <c:v>337.7377624511719</c:v>
                </c:pt>
                <c:pt idx="240">
                  <c:v>358.3297424316406</c:v>
                </c:pt>
                <c:pt idx="241">
                  <c:v>355.1411743164062</c:v>
                </c:pt>
                <c:pt idx="242">
                  <c:v>352.1588134765625</c:v>
                </c:pt>
                <c:pt idx="243">
                  <c:v>359.2986145019531</c:v>
                </c:pt>
                <c:pt idx="244">
                  <c:v>356.8034973144531</c:v>
                </c:pt>
                <c:pt idx="245">
                  <c:v>354.6023254394531</c:v>
                </c:pt>
                <c:pt idx="246">
                  <c:v>342.4967956542969</c:v>
                </c:pt>
                <c:pt idx="247">
                  <c:v>360.2398071289062</c:v>
                </c:pt>
                <c:pt idx="248">
                  <c:v>341.7453308105469</c:v>
                </c:pt>
                <c:pt idx="249">
                  <c:v>354.9471435546875</c:v>
                </c:pt>
                <c:pt idx="250">
                  <c:v>353.486572265625</c:v>
                </c:pt>
                <c:pt idx="251">
                  <c:v>354.7388916015625</c:v>
                </c:pt>
                <c:pt idx="252">
                  <c:v>347.4607849121094</c:v>
                </c:pt>
                <c:pt idx="253">
                  <c:v>338.1324157714844</c:v>
                </c:pt>
                <c:pt idx="254">
                  <c:v>357.4012145996094</c:v>
                </c:pt>
                <c:pt idx="255">
                  <c:v>357.1302490234375</c:v>
                </c:pt>
                <c:pt idx="256">
                  <c:v>360.048583984375</c:v>
                </c:pt>
                <c:pt idx="257">
                  <c:v>354.3450012207031</c:v>
                </c:pt>
                <c:pt idx="258">
                  <c:v>356.7808837890625</c:v>
                </c:pt>
                <c:pt idx="259">
                  <c:v>356.5226440429688</c:v>
                </c:pt>
                <c:pt idx="260">
                  <c:v>339.8694458007812</c:v>
                </c:pt>
                <c:pt idx="261">
                  <c:v>354.9859619140625</c:v>
                </c:pt>
                <c:pt idx="262">
                  <c:v>363.5926513671875</c:v>
                </c:pt>
                <c:pt idx="263">
                  <c:v>323.5384826660156</c:v>
                </c:pt>
                <c:pt idx="264">
                  <c:v>354.7072143554688</c:v>
                </c:pt>
                <c:pt idx="265">
                  <c:v>362.1975402832031</c:v>
                </c:pt>
                <c:pt idx="266">
                  <c:v>362.4094848632812</c:v>
                </c:pt>
                <c:pt idx="267">
                  <c:v>354.6094970703125</c:v>
                </c:pt>
                <c:pt idx="268">
                  <c:v>361.0963439941406</c:v>
                </c:pt>
                <c:pt idx="269">
                  <c:v>355.9949645996094</c:v>
                </c:pt>
                <c:pt idx="270">
                  <c:v>355.6862182617188</c:v>
                </c:pt>
                <c:pt idx="271">
                  <c:v>352.6214294433594</c:v>
                </c:pt>
                <c:pt idx="272">
                  <c:v>346.6644897460938</c:v>
                </c:pt>
                <c:pt idx="273">
                  <c:v>355.7033386230469</c:v>
                </c:pt>
                <c:pt idx="274">
                  <c:v>339.2091979980469</c:v>
                </c:pt>
                <c:pt idx="275">
                  <c:v>345.7723388671875</c:v>
                </c:pt>
                <c:pt idx="276">
                  <c:v>357.1915893554688</c:v>
                </c:pt>
                <c:pt idx="277">
                  <c:v>336.7557067871094</c:v>
                </c:pt>
                <c:pt idx="278">
                  <c:v>342.3630676269531</c:v>
                </c:pt>
                <c:pt idx="279">
                  <c:v>369.5896606445312</c:v>
                </c:pt>
                <c:pt idx="280">
                  <c:v>360.1173095703125</c:v>
                </c:pt>
                <c:pt idx="281">
                  <c:v>359.6812438964844</c:v>
                </c:pt>
                <c:pt idx="282">
                  <c:v>355.5155944824219</c:v>
                </c:pt>
                <c:pt idx="283">
                  <c:v>323.7256774902344</c:v>
                </c:pt>
                <c:pt idx="284">
                  <c:v>345.7449951171875</c:v>
                </c:pt>
                <c:pt idx="285">
                  <c:v>344.162353515625</c:v>
                </c:pt>
                <c:pt idx="286">
                  <c:v>359.4179382324219</c:v>
                </c:pt>
                <c:pt idx="287">
                  <c:v>338.9015502929688</c:v>
                </c:pt>
                <c:pt idx="288">
                  <c:v>345.497314453125</c:v>
                </c:pt>
                <c:pt idx="289">
                  <c:v>354.1273803710938</c:v>
                </c:pt>
                <c:pt idx="290">
                  <c:v>362.34375</c:v>
                </c:pt>
                <c:pt idx="291">
                  <c:v>355.3990478515625</c:v>
                </c:pt>
                <c:pt idx="292">
                  <c:v>356.5307006835938</c:v>
                </c:pt>
                <c:pt idx="293">
                  <c:v>349.4788208007812</c:v>
                </c:pt>
                <c:pt idx="294">
                  <c:v>355.7609252929688</c:v>
                </c:pt>
                <c:pt idx="295">
                  <c:v>356.0984802246094</c:v>
                </c:pt>
                <c:pt idx="296">
                  <c:v>360.4649658203125</c:v>
                </c:pt>
                <c:pt idx="297">
                  <c:v>352.285400390625</c:v>
                </c:pt>
                <c:pt idx="298">
                  <c:v>355.5827026367188</c:v>
                </c:pt>
                <c:pt idx="299">
                  <c:v>356.3928833007812</c:v>
                </c:pt>
                <c:pt idx="300">
                  <c:v>355.7916870117188</c:v>
                </c:pt>
                <c:pt idx="301">
                  <c:v>352.6778259277344</c:v>
                </c:pt>
                <c:pt idx="302">
                  <c:v>342.7658081054688</c:v>
                </c:pt>
                <c:pt idx="303">
                  <c:v>340.0820922851562</c:v>
                </c:pt>
                <c:pt idx="304">
                  <c:v>358.9266357421875</c:v>
                </c:pt>
                <c:pt idx="305">
                  <c:v>355.7488403320312</c:v>
                </c:pt>
                <c:pt idx="306">
                  <c:v>358.8946838378906</c:v>
                </c:pt>
                <c:pt idx="307">
                  <c:v>355.2217407226562</c:v>
                </c:pt>
                <c:pt idx="308">
                  <c:v>356.5365600585938</c:v>
                </c:pt>
                <c:pt idx="309">
                  <c:v>345.0097961425781</c:v>
                </c:pt>
                <c:pt idx="310">
                  <c:v>342.4577026367188</c:v>
                </c:pt>
                <c:pt idx="311">
                  <c:v>355.8590087890625</c:v>
                </c:pt>
                <c:pt idx="312">
                  <c:v>363.6124877929688</c:v>
                </c:pt>
                <c:pt idx="313">
                  <c:v>346.8536682128906</c:v>
                </c:pt>
                <c:pt idx="314">
                  <c:v>364.7310180664062</c:v>
                </c:pt>
                <c:pt idx="315">
                  <c:v>347.6210327148438</c:v>
                </c:pt>
                <c:pt idx="316">
                  <c:v>342.3133239746094</c:v>
                </c:pt>
                <c:pt idx="317">
                  <c:v>321.7371215820312</c:v>
                </c:pt>
                <c:pt idx="318">
                  <c:v>345.9583129882812</c:v>
                </c:pt>
                <c:pt idx="319">
                  <c:v>343.0994262695312</c:v>
                </c:pt>
                <c:pt idx="320">
                  <c:v>356.4862670898438</c:v>
                </c:pt>
                <c:pt idx="321">
                  <c:v>361.4950256347656</c:v>
                </c:pt>
                <c:pt idx="322">
                  <c:v>349.9878540039062</c:v>
                </c:pt>
                <c:pt idx="323">
                  <c:v>341.1663208007812</c:v>
                </c:pt>
                <c:pt idx="324">
                  <c:v>354.1114807128906</c:v>
                </c:pt>
                <c:pt idx="325">
                  <c:v>355.0143127441406</c:v>
                </c:pt>
                <c:pt idx="326">
                  <c:v>348.5654602050781</c:v>
                </c:pt>
                <c:pt idx="327">
                  <c:v>330.5964965820312</c:v>
                </c:pt>
                <c:pt idx="328">
                  <c:v>353.9320678710938</c:v>
                </c:pt>
                <c:pt idx="329">
                  <c:v>354.9656066894531</c:v>
                </c:pt>
                <c:pt idx="330">
                  <c:v>345.2272033691406</c:v>
                </c:pt>
                <c:pt idx="331">
                  <c:v>358.0948486328125</c:v>
                </c:pt>
                <c:pt idx="332">
                  <c:v>338.3338012695312</c:v>
                </c:pt>
                <c:pt idx="333">
                  <c:v>356.3984069824219</c:v>
                </c:pt>
                <c:pt idx="334">
                  <c:v>354.7416381835938</c:v>
                </c:pt>
                <c:pt idx="335">
                  <c:v>351.5498046875</c:v>
                </c:pt>
                <c:pt idx="336">
                  <c:v>363.4736938476562</c:v>
                </c:pt>
                <c:pt idx="337">
                  <c:v>357.7597045898438</c:v>
                </c:pt>
                <c:pt idx="338">
                  <c:v>335.9023132324219</c:v>
                </c:pt>
                <c:pt idx="339">
                  <c:v>354.8765563964844</c:v>
                </c:pt>
                <c:pt idx="340">
                  <c:v>355.699462890625</c:v>
                </c:pt>
                <c:pt idx="341">
                  <c:v>358.2342224121094</c:v>
                </c:pt>
                <c:pt idx="342">
                  <c:v>355.04296875</c:v>
                </c:pt>
                <c:pt idx="343">
                  <c:v>363.1522521972656</c:v>
                </c:pt>
                <c:pt idx="344">
                  <c:v>359.8296508789062</c:v>
                </c:pt>
                <c:pt idx="345">
                  <c:v>356.0983276367188</c:v>
                </c:pt>
                <c:pt idx="346">
                  <c:v>343.9128723144531</c:v>
                </c:pt>
                <c:pt idx="347">
                  <c:v>359.06884765625</c:v>
                </c:pt>
                <c:pt idx="348">
                  <c:v>360.2952575683594</c:v>
                </c:pt>
                <c:pt idx="349">
                  <c:v>330.3784790039062</c:v>
                </c:pt>
                <c:pt idx="350">
                  <c:v>355.6548156738281</c:v>
                </c:pt>
                <c:pt idx="351">
                  <c:v>357.92919921875</c:v>
                </c:pt>
                <c:pt idx="352">
                  <c:v>358.8729858398438</c:v>
                </c:pt>
                <c:pt idx="353">
                  <c:v>364.4406433105469</c:v>
                </c:pt>
                <c:pt idx="354">
                  <c:v>365.2588195800781</c:v>
                </c:pt>
                <c:pt idx="355">
                  <c:v>354.89306640625</c:v>
                </c:pt>
                <c:pt idx="356">
                  <c:v>351.0060119628906</c:v>
                </c:pt>
                <c:pt idx="357">
                  <c:v>359.1290283203125</c:v>
                </c:pt>
                <c:pt idx="358">
                  <c:v>355.2304077148438</c:v>
                </c:pt>
                <c:pt idx="359">
                  <c:v>339.5084533691406</c:v>
                </c:pt>
                <c:pt idx="360">
                  <c:v>360.2358703613281</c:v>
                </c:pt>
                <c:pt idx="361">
                  <c:v>317.0101318359375</c:v>
                </c:pt>
                <c:pt idx="362">
                  <c:v>355.8752746582031</c:v>
                </c:pt>
                <c:pt idx="363">
                  <c:v>354.0343322753906</c:v>
                </c:pt>
                <c:pt idx="364">
                  <c:v>363.0150146484375</c:v>
                </c:pt>
                <c:pt idx="365">
                  <c:v>352.1480712890625</c:v>
                </c:pt>
                <c:pt idx="366">
                  <c:v>356.9971923828125</c:v>
                </c:pt>
                <c:pt idx="367">
                  <c:v>349.8690490722656</c:v>
                </c:pt>
                <c:pt idx="368">
                  <c:v>350.4813232421875</c:v>
                </c:pt>
                <c:pt idx="369">
                  <c:v>338.5323486328125</c:v>
                </c:pt>
                <c:pt idx="370">
                  <c:v>355.7994689941406</c:v>
                </c:pt>
                <c:pt idx="371">
                  <c:v>362.2789611816406</c:v>
                </c:pt>
                <c:pt idx="372">
                  <c:v>341.8009948730469</c:v>
                </c:pt>
                <c:pt idx="373">
                  <c:v>354.872802734375</c:v>
                </c:pt>
                <c:pt idx="374">
                  <c:v>357.0230407714844</c:v>
                </c:pt>
                <c:pt idx="375">
                  <c:v>355.3486938476562</c:v>
                </c:pt>
                <c:pt idx="376">
                  <c:v>359.5697326660156</c:v>
                </c:pt>
                <c:pt idx="377">
                  <c:v>363.0252075195312</c:v>
                </c:pt>
                <c:pt idx="378">
                  <c:v>339.8030395507812</c:v>
                </c:pt>
                <c:pt idx="379">
                  <c:v>346.472412109375</c:v>
                </c:pt>
                <c:pt idx="380">
                  <c:v>349.8931579589844</c:v>
                </c:pt>
                <c:pt idx="381">
                  <c:v>358.9574584960938</c:v>
                </c:pt>
                <c:pt idx="382">
                  <c:v>354.9615478515625</c:v>
                </c:pt>
                <c:pt idx="383">
                  <c:v>356.0773010253906</c:v>
                </c:pt>
                <c:pt idx="384">
                  <c:v>341.1240844726562</c:v>
                </c:pt>
                <c:pt idx="385">
                  <c:v>340.3576965332031</c:v>
                </c:pt>
                <c:pt idx="386">
                  <c:v>354.2928771972656</c:v>
                </c:pt>
                <c:pt idx="387">
                  <c:v>362.9003295898438</c:v>
                </c:pt>
                <c:pt idx="388">
                  <c:v>362.3018188476562</c:v>
                </c:pt>
                <c:pt idx="389">
                  <c:v>351.8707885742188</c:v>
                </c:pt>
                <c:pt idx="390">
                  <c:v>357.7064819335938</c:v>
                </c:pt>
                <c:pt idx="391">
                  <c:v>357.8870239257812</c:v>
                </c:pt>
                <c:pt idx="392">
                  <c:v>360.6679382324219</c:v>
                </c:pt>
                <c:pt idx="393">
                  <c:v>358.75244140625</c:v>
                </c:pt>
                <c:pt idx="394">
                  <c:v>337.7516174316406</c:v>
                </c:pt>
                <c:pt idx="395">
                  <c:v>354.3411865234375</c:v>
                </c:pt>
                <c:pt idx="396">
                  <c:v>343.6415710449219</c:v>
                </c:pt>
                <c:pt idx="397">
                  <c:v>331.00244140625</c:v>
                </c:pt>
                <c:pt idx="398">
                  <c:v>358.6064453125</c:v>
                </c:pt>
                <c:pt idx="399">
                  <c:v>361.2238159179688</c:v>
                </c:pt>
                <c:pt idx="400">
                  <c:v>355.6421203613281</c:v>
                </c:pt>
                <c:pt idx="401">
                  <c:v>355.4827575683594</c:v>
                </c:pt>
                <c:pt idx="402">
                  <c:v>351.3809509277344</c:v>
                </c:pt>
                <c:pt idx="403">
                  <c:v>346.1288757324219</c:v>
                </c:pt>
                <c:pt idx="404">
                  <c:v>358.2108459472656</c:v>
                </c:pt>
                <c:pt idx="405">
                  <c:v>356.8515625</c:v>
                </c:pt>
                <c:pt idx="406">
                  <c:v>361.6908569335938</c:v>
                </c:pt>
                <c:pt idx="407">
                  <c:v>355.4575500488281</c:v>
                </c:pt>
                <c:pt idx="408">
                  <c:v>320.5100402832031</c:v>
                </c:pt>
                <c:pt idx="409">
                  <c:v>359.6809692382812</c:v>
                </c:pt>
                <c:pt idx="410">
                  <c:v>359.7353210449219</c:v>
                </c:pt>
                <c:pt idx="411">
                  <c:v>354.3648376464844</c:v>
                </c:pt>
                <c:pt idx="412">
                  <c:v>360.3204345703125</c:v>
                </c:pt>
                <c:pt idx="413">
                  <c:v>356.0701904296875</c:v>
                </c:pt>
                <c:pt idx="414">
                  <c:v>344.0493469238281</c:v>
                </c:pt>
                <c:pt idx="415">
                  <c:v>368.2159423828125</c:v>
                </c:pt>
                <c:pt idx="416">
                  <c:v>355.2135925292969</c:v>
                </c:pt>
                <c:pt idx="417">
                  <c:v>359.9135131835938</c:v>
                </c:pt>
                <c:pt idx="418">
                  <c:v>361.1328125</c:v>
                </c:pt>
                <c:pt idx="419">
                  <c:v>344.6343383789062</c:v>
                </c:pt>
                <c:pt idx="420">
                  <c:v>355.8227844238281</c:v>
                </c:pt>
                <c:pt idx="421">
                  <c:v>341.8127136230469</c:v>
                </c:pt>
                <c:pt idx="422">
                  <c:v>361.804443359375</c:v>
                </c:pt>
                <c:pt idx="423">
                  <c:v>359.8462524414062</c:v>
                </c:pt>
                <c:pt idx="424">
                  <c:v>356.1820678710938</c:v>
                </c:pt>
                <c:pt idx="425">
                  <c:v>363.2551879882812</c:v>
                </c:pt>
                <c:pt idx="426">
                  <c:v>350.0568237304688</c:v>
                </c:pt>
                <c:pt idx="427">
                  <c:v>354.2566223144531</c:v>
                </c:pt>
                <c:pt idx="428">
                  <c:v>352.3013305664062</c:v>
                </c:pt>
                <c:pt idx="429">
                  <c:v>354.4967041015625</c:v>
                </c:pt>
                <c:pt idx="430">
                  <c:v>356.392333984375</c:v>
                </c:pt>
                <c:pt idx="431">
                  <c:v>335.4378356933594</c:v>
                </c:pt>
                <c:pt idx="432">
                  <c:v>354.4817810058594</c:v>
                </c:pt>
                <c:pt idx="433">
                  <c:v>359.0478820800781</c:v>
                </c:pt>
                <c:pt idx="434">
                  <c:v>345.0597534179688</c:v>
                </c:pt>
                <c:pt idx="435">
                  <c:v>353.2467956542969</c:v>
                </c:pt>
                <c:pt idx="436">
                  <c:v>355.1981506347656</c:v>
                </c:pt>
                <c:pt idx="437">
                  <c:v>344.780517578125</c:v>
                </c:pt>
                <c:pt idx="438">
                  <c:v>354.4521789550781</c:v>
                </c:pt>
                <c:pt idx="439">
                  <c:v>335.5409545898438</c:v>
                </c:pt>
                <c:pt idx="440">
                  <c:v>354.3199768066406</c:v>
                </c:pt>
                <c:pt idx="441">
                  <c:v>356.555908203125</c:v>
                </c:pt>
                <c:pt idx="442">
                  <c:v>355.3440551757812</c:v>
                </c:pt>
                <c:pt idx="443">
                  <c:v>335.4813537597656</c:v>
                </c:pt>
                <c:pt idx="444">
                  <c:v>354.8269958496094</c:v>
                </c:pt>
                <c:pt idx="445">
                  <c:v>357.9449157714844</c:v>
                </c:pt>
                <c:pt idx="446">
                  <c:v>355.9580383300781</c:v>
                </c:pt>
                <c:pt idx="447">
                  <c:v>361.0812072753906</c:v>
                </c:pt>
                <c:pt idx="448">
                  <c:v>359.6261901855469</c:v>
                </c:pt>
                <c:pt idx="449">
                  <c:v>357.17724609375</c:v>
                </c:pt>
                <c:pt idx="450">
                  <c:v>359.0032958984375</c:v>
                </c:pt>
                <c:pt idx="451">
                  <c:v>360.3314819335938</c:v>
                </c:pt>
                <c:pt idx="452">
                  <c:v>359.1284790039062</c:v>
                </c:pt>
                <c:pt idx="453">
                  <c:v>340.6728515625</c:v>
                </c:pt>
                <c:pt idx="454">
                  <c:v>341.1441040039062</c:v>
                </c:pt>
                <c:pt idx="455">
                  <c:v>348.6665344238281</c:v>
                </c:pt>
                <c:pt idx="456">
                  <c:v>355.8200378417969</c:v>
                </c:pt>
                <c:pt idx="457">
                  <c:v>355.0194091796875</c:v>
                </c:pt>
                <c:pt idx="458">
                  <c:v>356.1167297363281</c:v>
                </c:pt>
                <c:pt idx="459">
                  <c:v>348.9767456054688</c:v>
                </c:pt>
                <c:pt idx="460">
                  <c:v>355.6275939941406</c:v>
                </c:pt>
                <c:pt idx="461">
                  <c:v>363.6444091796875</c:v>
                </c:pt>
                <c:pt idx="462">
                  <c:v>337.3778381347656</c:v>
                </c:pt>
                <c:pt idx="463">
                  <c:v>362.3760375976562</c:v>
                </c:pt>
                <c:pt idx="464">
                  <c:v>360.912353515625</c:v>
                </c:pt>
                <c:pt idx="465">
                  <c:v>356.2461853027344</c:v>
                </c:pt>
                <c:pt idx="466">
                  <c:v>348.1859741210938</c:v>
                </c:pt>
                <c:pt idx="467">
                  <c:v>359.4692993164062</c:v>
                </c:pt>
                <c:pt idx="468">
                  <c:v>355.2738037109375</c:v>
                </c:pt>
                <c:pt idx="469">
                  <c:v>353.1500854492188</c:v>
                </c:pt>
                <c:pt idx="470">
                  <c:v>351.4224853515625</c:v>
                </c:pt>
                <c:pt idx="471">
                  <c:v>356.1925354003906</c:v>
                </c:pt>
                <c:pt idx="472">
                  <c:v>354.6976928710938</c:v>
                </c:pt>
                <c:pt idx="473">
                  <c:v>355.9595031738281</c:v>
                </c:pt>
                <c:pt idx="474">
                  <c:v>360.3189392089844</c:v>
                </c:pt>
                <c:pt idx="475">
                  <c:v>355.8532104492188</c:v>
                </c:pt>
                <c:pt idx="476">
                  <c:v>357.70068359375</c:v>
                </c:pt>
                <c:pt idx="477">
                  <c:v>343.7336120605469</c:v>
                </c:pt>
                <c:pt idx="478">
                  <c:v>361.3042907714844</c:v>
                </c:pt>
                <c:pt idx="479">
                  <c:v>348.21826171875</c:v>
                </c:pt>
                <c:pt idx="480">
                  <c:v>357.6307373046875</c:v>
                </c:pt>
                <c:pt idx="481">
                  <c:v>358.3394165039062</c:v>
                </c:pt>
                <c:pt idx="482">
                  <c:v>353.7497253417969</c:v>
                </c:pt>
                <c:pt idx="483">
                  <c:v>332.8348388671875</c:v>
                </c:pt>
                <c:pt idx="484">
                  <c:v>351.30517578125</c:v>
                </c:pt>
                <c:pt idx="485">
                  <c:v>353.316162109375</c:v>
                </c:pt>
                <c:pt idx="486">
                  <c:v>360.9783020019531</c:v>
                </c:pt>
                <c:pt idx="487">
                  <c:v>359.525146484375</c:v>
                </c:pt>
                <c:pt idx="488">
                  <c:v>349.5477905273438</c:v>
                </c:pt>
                <c:pt idx="489">
                  <c:v>343.5692443847656</c:v>
                </c:pt>
                <c:pt idx="490">
                  <c:v>352.6642761230469</c:v>
                </c:pt>
                <c:pt idx="491">
                  <c:v>357.3840942382812</c:v>
                </c:pt>
                <c:pt idx="492">
                  <c:v>332.1043701171875</c:v>
                </c:pt>
                <c:pt idx="493">
                  <c:v>355.7792358398438</c:v>
                </c:pt>
                <c:pt idx="494">
                  <c:v>355.1986694335938</c:v>
                </c:pt>
                <c:pt idx="495">
                  <c:v>357.2663269042969</c:v>
                </c:pt>
                <c:pt idx="496">
                  <c:v>355.263427734375</c:v>
                </c:pt>
                <c:pt idx="497">
                  <c:v>358.6636352539062</c:v>
                </c:pt>
                <c:pt idx="498">
                  <c:v>348.3428955078125</c:v>
                </c:pt>
                <c:pt idx="499">
                  <c:v>364.4615478515625</c:v>
                </c:pt>
                <c:pt idx="500">
                  <c:v>361.6264038085938</c:v>
                </c:pt>
                <c:pt idx="501">
                  <c:v>339.24755859375</c:v>
                </c:pt>
                <c:pt idx="502">
                  <c:v>357.3044738769531</c:v>
                </c:pt>
                <c:pt idx="503">
                  <c:v>357.7335205078125</c:v>
                </c:pt>
                <c:pt idx="504">
                  <c:v>358.8741455078125</c:v>
                </c:pt>
                <c:pt idx="505">
                  <c:v>338.1005859375</c:v>
                </c:pt>
                <c:pt idx="506">
                  <c:v>357.7173767089844</c:v>
                </c:pt>
                <c:pt idx="507">
                  <c:v>356.5909729003906</c:v>
                </c:pt>
                <c:pt idx="508">
                  <c:v>362.1029052734375</c:v>
                </c:pt>
                <c:pt idx="509">
                  <c:v>357.7693481445312</c:v>
                </c:pt>
                <c:pt idx="510">
                  <c:v>334.814697265625</c:v>
                </c:pt>
                <c:pt idx="511">
                  <c:v>358.7669067382812</c:v>
                </c:pt>
                <c:pt idx="512">
                  <c:v>348.2520141601562</c:v>
                </c:pt>
                <c:pt idx="513">
                  <c:v>361.3775024414062</c:v>
                </c:pt>
                <c:pt idx="514">
                  <c:v>343.3157958984375</c:v>
                </c:pt>
                <c:pt idx="515">
                  <c:v>350.5948791503906</c:v>
                </c:pt>
                <c:pt idx="516">
                  <c:v>336.126220703125</c:v>
                </c:pt>
                <c:pt idx="517">
                  <c:v>353.0298156738281</c:v>
                </c:pt>
                <c:pt idx="518">
                  <c:v>350.0912475585938</c:v>
                </c:pt>
                <c:pt idx="519">
                  <c:v>338.8165588378906</c:v>
                </c:pt>
                <c:pt idx="520">
                  <c:v>350.2787170410156</c:v>
                </c:pt>
                <c:pt idx="521">
                  <c:v>361.2113952636719</c:v>
                </c:pt>
                <c:pt idx="522">
                  <c:v>354.4452514648438</c:v>
                </c:pt>
                <c:pt idx="523">
                  <c:v>357.7524108886719</c:v>
                </c:pt>
                <c:pt idx="524">
                  <c:v>356.260009765625</c:v>
                </c:pt>
                <c:pt idx="525">
                  <c:v>351.2107238769531</c:v>
                </c:pt>
                <c:pt idx="526">
                  <c:v>357.6594848632812</c:v>
                </c:pt>
                <c:pt idx="527">
                  <c:v>354.3808288574219</c:v>
                </c:pt>
                <c:pt idx="528">
                  <c:v>362.0873413085938</c:v>
                </c:pt>
                <c:pt idx="529">
                  <c:v>365.3493041992188</c:v>
                </c:pt>
                <c:pt idx="530">
                  <c:v>356.9885559082031</c:v>
                </c:pt>
                <c:pt idx="531">
                  <c:v>358.677734375</c:v>
                </c:pt>
                <c:pt idx="532">
                  <c:v>337.5031127929688</c:v>
                </c:pt>
                <c:pt idx="533">
                  <c:v>357.5826416015625</c:v>
                </c:pt>
                <c:pt idx="534">
                  <c:v>355.2275695800781</c:v>
                </c:pt>
                <c:pt idx="535">
                  <c:v>353.943603515625</c:v>
                </c:pt>
                <c:pt idx="536">
                  <c:v>342.0677490234375</c:v>
                </c:pt>
                <c:pt idx="537">
                  <c:v>356.3666687011719</c:v>
                </c:pt>
                <c:pt idx="538">
                  <c:v>347.8843688964844</c:v>
                </c:pt>
                <c:pt idx="539">
                  <c:v>367.3165283203125</c:v>
                </c:pt>
                <c:pt idx="540">
                  <c:v>336.8956298828125</c:v>
                </c:pt>
                <c:pt idx="541">
                  <c:v>361.2684936523438</c:v>
                </c:pt>
                <c:pt idx="542">
                  <c:v>356.1478881835938</c:v>
                </c:pt>
                <c:pt idx="543">
                  <c:v>345.6444091796875</c:v>
                </c:pt>
                <c:pt idx="544">
                  <c:v>355.5125732421875</c:v>
                </c:pt>
                <c:pt idx="545">
                  <c:v>354.5028076171875</c:v>
                </c:pt>
                <c:pt idx="546">
                  <c:v>359.3501586914062</c:v>
                </c:pt>
                <c:pt idx="547">
                  <c:v>353.7422790527344</c:v>
                </c:pt>
                <c:pt idx="548">
                  <c:v>360.3275756835938</c:v>
                </c:pt>
                <c:pt idx="549">
                  <c:v>326.4699401855469</c:v>
                </c:pt>
                <c:pt idx="550">
                  <c:v>353.5419921875</c:v>
                </c:pt>
                <c:pt idx="551">
                  <c:v>345.51806640625</c:v>
                </c:pt>
                <c:pt idx="552">
                  <c:v>345.7292175292969</c:v>
                </c:pt>
                <c:pt idx="553">
                  <c:v>355.7742004394531</c:v>
                </c:pt>
                <c:pt idx="554">
                  <c:v>354.6926574707031</c:v>
                </c:pt>
                <c:pt idx="555">
                  <c:v>358.1070556640625</c:v>
                </c:pt>
                <c:pt idx="556">
                  <c:v>356.3456726074219</c:v>
                </c:pt>
                <c:pt idx="557">
                  <c:v>357.7354125976562</c:v>
                </c:pt>
                <c:pt idx="558">
                  <c:v>351.5705261230469</c:v>
                </c:pt>
                <c:pt idx="559">
                  <c:v>321.4773559570312</c:v>
                </c:pt>
                <c:pt idx="560">
                  <c:v>350.3023071289062</c:v>
                </c:pt>
                <c:pt idx="561">
                  <c:v>359.245849609375</c:v>
                </c:pt>
                <c:pt idx="562">
                  <c:v>350.4231567382812</c:v>
                </c:pt>
                <c:pt idx="563">
                  <c:v>346.5674438476562</c:v>
                </c:pt>
                <c:pt idx="564">
                  <c:v>356.0622863769531</c:v>
                </c:pt>
                <c:pt idx="565">
                  <c:v>357.4853210449219</c:v>
                </c:pt>
                <c:pt idx="566">
                  <c:v>340.7162475585938</c:v>
                </c:pt>
                <c:pt idx="567">
                  <c:v>353.9496154785156</c:v>
                </c:pt>
                <c:pt idx="568">
                  <c:v>365.7250061035156</c:v>
                </c:pt>
                <c:pt idx="569">
                  <c:v>342.2116394042969</c:v>
                </c:pt>
                <c:pt idx="570">
                  <c:v>359.352783203125</c:v>
                </c:pt>
                <c:pt idx="571">
                  <c:v>341.0323486328125</c:v>
                </c:pt>
                <c:pt idx="572">
                  <c:v>355.9608764648438</c:v>
                </c:pt>
                <c:pt idx="573">
                  <c:v>356.9347534179688</c:v>
                </c:pt>
                <c:pt idx="574">
                  <c:v>360.4996948242188</c:v>
                </c:pt>
                <c:pt idx="575">
                  <c:v>359.6760559082031</c:v>
                </c:pt>
                <c:pt idx="576">
                  <c:v>363.5418395996094</c:v>
                </c:pt>
                <c:pt idx="577">
                  <c:v>343.1795959472656</c:v>
                </c:pt>
                <c:pt idx="578">
                  <c:v>368.4912109375</c:v>
                </c:pt>
                <c:pt idx="579">
                  <c:v>354.6651611328125</c:v>
                </c:pt>
                <c:pt idx="580">
                  <c:v>359.6114807128906</c:v>
                </c:pt>
                <c:pt idx="581">
                  <c:v>357.8798522949219</c:v>
                </c:pt>
                <c:pt idx="582">
                  <c:v>356.6796875</c:v>
                </c:pt>
                <c:pt idx="583">
                  <c:v>355.8290405273438</c:v>
                </c:pt>
                <c:pt idx="584">
                  <c:v>356.9047546386719</c:v>
                </c:pt>
                <c:pt idx="585">
                  <c:v>355.6888427734375</c:v>
                </c:pt>
                <c:pt idx="586">
                  <c:v>357.4568481445312</c:v>
                </c:pt>
                <c:pt idx="587">
                  <c:v>361.4490356445312</c:v>
                </c:pt>
                <c:pt idx="588">
                  <c:v>357.8388061523438</c:v>
                </c:pt>
                <c:pt idx="589">
                  <c:v>364.4074096679688</c:v>
                </c:pt>
                <c:pt idx="590">
                  <c:v>329.4774169921875</c:v>
                </c:pt>
                <c:pt idx="591">
                  <c:v>356.5897216796875</c:v>
                </c:pt>
                <c:pt idx="592">
                  <c:v>358.5728149414062</c:v>
                </c:pt>
                <c:pt idx="593">
                  <c:v>356.8154296875</c:v>
                </c:pt>
                <c:pt idx="594">
                  <c:v>364.4167175292969</c:v>
                </c:pt>
                <c:pt idx="595">
                  <c:v>364.0574645996094</c:v>
                </c:pt>
                <c:pt idx="596">
                  <c:v>324.2759399414062</c:v>
                </c:pt>
                <c:pt idx="597">
                  <c:v>356.744873046875</c:v>
                </c:pt>
                <c:pt idx="598">
                  <c:v>354.6143493652344</c:v>
                </c:pt>
                <c:pt idx="599">
                  <c:v>362.1762390136719</c:v>
                </c:pt>
                <c:pt idx="600">
                  <c:v>359.5615234375</c:v>
                </c:pt>
                <c:pt idx="601">
                  <c:v>354.7006225585938</c:v>
                </c:pt>
                <c:pt idx="602">
                  <c:v>359.1217956542969</c:v>
                </c:pt>
                <c:pt idx="603">
                  <c:v>366.3382873535156</c:v>
                </c:pt>
                <c:pt idx="604">
                  <c:v>339.989990234375</c:v>
                </c:pt>
                <c:pt idx="605">
                  <c:v>362.7011108398438</c:v>
                </c:pt>
                <c:pt idx="606">
                  <c:v>362.3309020996094</c:v>
                </c:pt>
                <c:pt idx="607">
                  <c:v>346.4521484375</c:v>
                </c:pt>
                <c:pt idx="608">
                  <c:v>356.9064025878906</c:v>
                </c:pt>
                <c:pt idx="609">
                  <c:v>355.7684936523438</c:v>
                </c:pt>
                <c:pt idx="610">
                  <c:v>354.5052185058594</c:v>
                </c:pt>
                <c:pt idx="611">
                  <c:v>355.7794189453125</c:v>
                </c:pt>
                <c:pt idx="612">
                  <c:v>354.3685913085938</c:v>
                </c:pt>
                <c:pt idx="613">
                  <c:v>363.4052429199219</c:v>
                </c:pt>
                <c:pt idx="614">
                  <c:v>341.6641540527344</c:v>
                </c:pt>
                <c:pt idx="615">
                  <c:v>359.1951293945312</c:v>
                </c:pt>
                <c:pt idx="616">
                  <c:v>358.8636169433594</c:v>
                </c:pt>
                <c:pt idx="617">
                  <c:v>363.1050109863281</c:v>
                </c:pt>
                <c:pt idx="618">
                  <c:v>359.5751342773438</c:v>
                </c:pt>
                <c:pt idx="619">
                  <c:v>358.4080810546875</c:v>
                </c:pt>
                <c:pt idx="620">
                  <c:v>363.6730651855469</c:v>
                </c:pt>
                <c:pt idx="621">
                  <c:v>339.421142578125</c:v>
                </c:pt>
                <c:pt idx="622">
                  <c:v>358.0480346679688</c:v>
                </c:pt>
                <c:pt idx="623">
                  <c:v>360.0094604492188</c:v>
                </c:pt>
                <c:pt idx="624">
                  <c:v>356.4297485351562</c:v>
                </c:pt>
                <c:pt idx="625">
                  <c:v>359.7988586425781</c:v>
                </c:pt>
                <c:pt idx="626">
                  <c:v>353.25732421875</c:v>
                </c:pt>
                <c:pt idx="627">
                  <c:v>348.5716552734375</c:v>
                </c:pt>
                <c:pt idx="628">
                  <c:v>358.5113525390625</c:v>
                </c:pt>
                <c:pt idx="629">
                  <c:v>360.6478576660156</c:v>
                </c:pt>
                <c:pt idx="630">
                  <c:v>349.1272888183594</c:v>
                </c:pt>
                <c:pt idx="631">
                  <c:v>338.9518432617188</c:v>
                </c:pt>
                <c:pt idx="632">
                  <c:v>336.3079528808594</c:v>
                </c:pt>
                <c:pt idx="633">
                  <c:v>359.9526672363281</c:v>
                </c:pt>
                <c:pt idx="634">
                  <c:v>346.9973754882812</c:v>
                </c:pt>
                <c:pt idx="635">
                  <c:v>355.6294860839844</c:v>
                </c:pt>
                <c:pt idx="636">
                  <c:v>359.9192504882812</c:v>
                </c:pt>
                <c:pt idx="637">
                  <c:v>335.4060363769531</c:v>
                </c:pt>
                <c:pt idx="638">
                  <c:v>339.5314331054688</c:v>
                </c:pt>
                <c:pt idx="639">
                  <c:v>338.4400024414062</c:v>
                </c:pt>
                <c:pt idx="640">
                  <c:v>351.7492065429688</c:v>
                </c:pt>
                <c:pt idx="641">
                  <c:v>356.9604797363281</c:v>
                </c:pt>
                <c:pt idx="642">
                  <c:v>357.5266723632812</c:v>
                </c:pt>
                <c:pt idx="643">
                  <c:v>359.4827270507812</c:v>
                </c:pt>
                <c:pt idx="644">
                  <c:v>356.8323059082031</c:v>
                </c:pt>
                <c:pt idx="645">
                  <c:v>350.9578857421875</c:v>
                </c:pt>
                <c:pt idx="646">
                  <c:v>360.154052734375</c:v>
                </c:pt>
                <c:pt idx="647">
                  <c:v>363.8478088378906</c:v>
                </c:pt>
                <c:pt idx="648">
                  <c:v>338.6912841796875</c:v>
                </c:pt>
                <c:pt idx="649">
                  <c:v>340.0606384277344</c:v>
                </c:pt>
                <c:pt idx="650">
                  <c:v>349.5068054199219</c:v>
                </c:pt>
                <c:pt idx="651">
                  <c:v>364.7426147460938</c:v>
                </c:pt>
                <c:pt idx="652">
                  <c:v>339.3514709472656</c:v>
                </c:pt>
                <c:pt idx="653">
                  <c:v>358.5706481933594</c:v>
                </c:pt>
                <c:pt idx="654">
                  <c:v>356.4604187011719</c:v>
                </c:pt>
                <c:pt idx="655">
                  <c:v>362.1373596191406</c:v>
                </c:pt>
                <c:pt idx="656">
                  <c:v>358.5064697265625</c:v>
                </c:pt>
                <c:pt idx="657">
                  <c:v>357.3811645507812</c:v>
                </c:pt>
                <c:pt idx="658">
                  <c:v>361.3662109375</c:v>
                </c:pt>
                <c:pt idx="659">
                  <c:v>341.6811828613281</c:v>
                </c:pt>
                <c:pt idx="660">
                  <c:v>359.5801696777344</c:v>
                </c:pt>
                <c:pt idx="661">
                  <c:v>361.2681274414062</c:v>
                </c:pt>
                <c:pt idx="662">
                  <c:v>342.8873596191406</c:v>
                </c:pt>
                <c:pt idx="663">
                  <c:v>356.1786499023438</c:v>
                </c:pt>
                <c:pt idx="664">
                  <c:v>341.1044921875</c:v>
                </c:pt>
                <c:pt idx="665">
                  <c:v>359.3050842285156</c:v>
                </c:pt>
                <c:pt idx="666">
                  <c:v>370.6675415039062</c:v>
                </c:pt>
                <c:pt idx="667">
                  <c:v>356.41845703125</c:v>
                </c:pt>
                <c:pt idx="668">
                  <c:v>356.1638793945312</c:v>
                </c:pt>
                <c:pt idx="669">
                  <c:v>355.8467407226562</c:v>
                </c:pt>
                <c:pt idx="670">
                  <c:v>344.538818359375</c:v>
                </c:pt>
                <c:pt idx="671">
                  <c:v>362.4307861328125</c:v>
                </c:pt>
                <c:pt idx="672">
                  <c:v>362.6311340332031</c:v>
                </c:pt>
                <c:pt idx="673">
                  <c:v>356.5658264160156</c:v>
                </c:pt>
                <c:pt idx="674">
                  <c:v>359.6093139648438</c:v>
                </c:pt>
                <c:pt idx="675">
                  <c:v>356.6763610839844</c:v>
                </c:pt>
                <c:pt idx="676">
                  <c:v>354.1300354003906</c:v>
                </c:pt>
                <c:pt idx="677">
                  <c:v>356.6935424804688</c:v>
                </c:pt>
                <c:pt idx="678">
                  <c:v>354.6214599609375</c:v>
                </c:pt>
                <c:pt idx="679">
                  <c:v>340.63720703125</c:v>
                </c:pt>
                <c:pt idx="680">
                  <c:v>346.4579467773438</c:v>
                </c:pt>
                <c:pt idx="681">
                  <c:v>355.1747741699219</c:v>
                </c:pt>
                <c:pt idx="682">
                  <c:v>356.9974975585938</c:v>
                </c:pt>
                <c:pt idx="683">
                  <c:v>359.5139465332031</c:v>
                </c:pt>
                <c:pt idx="684">
                  <c:v>360.5199279785156</c:v>
                </c:pt>
                <c:pt idx="685">
                  <c:v>354.1724853515625</c:v>
                </c:pt>
                <c:pt idx="686">
                  <c:v>359.4508056640625</c:v>
                </c:pt>
                <c:pt idx="687">
                  <c:v>338.0411987304688</c:v>
                </c:pt>
                <c:pt idx="688">
                  <c:v>362.4406433105469</c:v>
                </c:pt>
                <c:pt idx="689">
                  <c:v>353.9134216308594</c:v>
                </c:pt>
                <c:pt idx="690">
                  <c:v>361.7604675292969</c:v>
                </c:pt>
                <c:pt idx="691">
                  <c:v>344.2271728515625</c:v>
                </c:pt>
                <c:pt idx="692">
                  <c:v>345.7807922363281</c:v>
                </c:pt>
                <c:pt idx="693">
                  <c:v>367.863037109375</c:v>
                </c:pt>
                <c:pt idx="694">
                  <c:v>359.3728942871094</c:v>
                </c:pt>
                <c:pt idx="695">
                  <c:v>340.0209045410156</c:v>
                </c:pt>
                <c:pt idx="696">
                  <c:v>361.5449523925781</c:v>
                </c:pt>
                <c:pt idx="697">
                  <c:v>359.1856689453125</c:v>
                </c:pt>
                <c:pt idx="698">
                  <c:v>356.7164916992188</c:v>
                </c:pt>
                <c:pt idx="699">
                  <c:v>353.7005004882812</c:v>
                </c:pt>
                <c:pt idx="700">
                  <c:v>364.6973571777344</c:v>
                </c:pt>
                <c:pt idx="701">
                  <c:v>353.6951599121094</c:v>
                </c:pt>
                <c:pt idx="702">
                  <c:v>366.22119140625</c:v>
                </c:pt>
                <c:pt idx="703">
                  <c:v>336.9622802734375</c:v>
                </c:pt>
                <c:pt idx="704">
                  <c:v>369.6598815917969</c:v>
                </c:pt>
                <c:pt idx="705">
                  <c:v>355.941650390625</c:v>
                </c:pt>
                <c:pt idx="706">
                  <c:v>339.5960693359375</c:v>
                </c:pt>
                <c:pt idx="707">
                  <c:v>360.8320617675781</c:v>
                </c:pt>
                <c:pt idx="708">
                  <c:v>354.9247131347656</c:v>
                </c:pt>
                <c:pt idx="709">
                  <c:v>339.9987487792969</c:v>
                </c:pt>
                <c:pt idx="710">
                  <c:v>347.3663635253906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355.4710083007812</c:v>
                </c:pt>
                <c:pt idx="1">
                  <c:v>330.3345947265625</c:v>
                </c:pt>
                <c:pt idx="2">
                  <c:v>355.4778442382812</c:v>
                </c:pt>
                <c:pt idx="3">
                  <c:v>355.4823608398438</c:v>
                </c:pt>
                <c:pt idx="4">
                  <c:v>355.4778442382812</c:v>
                </c:pt>
                <c:pt idx="5">
                  <c:v>355.4810180664062</c:v>
                </c:pt>
                <c:pt idx="6">
                  <c:v>355.4724426269531</c:v>
                </c:pt>
                <c:pt idx="7">
                  <c:v>355.4758911132812</c:v>
                </c:pt>
                <c:pt idx="8">
                  <c:v>355.4529724121094</c:v>
                </c:pt>
                <c:pt idx="9">
                  <c:v>355.4739074707031</c:v>
                </c:pt>
                <c:pt idx="10">
                  <c:v>355.4795227050781</c:v>
                </c:pt>
                <c:pt idx="11">
                  <c:v>355.4339294433594</c:v>
                </c:pt>
                <c:pt idx="12">
                  <c:v>360.091064453125</c:v>
                </c:pt>
                <c:pt idx="13">
                  <c:v>360.4129333496094</c:v>
                </c:pt>
                <c:pt idx="14">
                  <c:v>359.6202697753906</c:v>
                </c:pt>
                <c:pt idx="15">
                  <c:v>337.7857360839844</c:v>
                </c:pt>
                <c:pt idx="16">
                  <c:v>355.5107116699219</c:v>
                </c:pt>
                <c:pt idx="17">
                  <c:v>335.8626403808594</c:v>
                </c:pt>
                <c:pt idx="18">
                  <c:v>355.450927734375</c:v>
                </c:pt>
                <c:pt idx="19">
                  <c:v>355.4737243652344</c:v>
                </c:pt>
                <c:pt idx="20">
                  <c:v>352.0191040039062</c:v>
                </c:pt>
                <c:pt idx="21">
                  <c:v>355.4829711914062</c:v>
                </c:pt>
                <c:pt idx="22">
                  <c:v>355.4782409667969</c:v>
                </c:pt>
                <c:pt idx="23">
                  <c:v>355.4565734863281</c:v>
                </c:pt>
                <c:pt idx="24">
                  <c:v>346.8526611328125</c:v>
                </c:pt>
                <c:pt idx="25">
                  <c:v>358.1173706054688</c:v>
                </c:pt>
                <c:pt idx="26">
                  <c:v>356.3020324707031</c:v>
                </c:pt>
                <c:pt idx="27">
                  <c:v>318.9418334960938</c:v>
                </c:pt>
                <c:pt idx="28">
                  <c:v>355.3866882324219</c:v>
                </c:pt>
                <c:pt idx="29">
                  <c:v>336.193115234375</c:v>
                </c:pt>
                <c:pt idx="30">
                  <c:v>355.9012145996094</c:v>
                </c:pt>
                <c:pt idx="31">
                  <c:v>355.4921569824219</c:v>
                </c:pt>
                <c:pt idx="32">
                  <c:v>341.6246032714844</c:v>
                </c:pt>
                <c:pt idx="33">
                  <c:v>355.5360717773438</c:v>
                </c:pt>
                <c:pt idx="34">
                  <c:v>314.9905090332031</c:v>
                </c:pt>
                <c:pt idx="35">
                  <c:v>355.2703857421875</c:v>
                </c:pt>
                <c:pt idx="36">
                  <c:v>345.5315856933594</c:v>
                </c:pt>
                <c:pt idx="37">
                  <c:v>356.1640014648438</c:v>
                </c:pt>
                <c:pt idx="38">
                  <c:v>356.5924377441406</c:v>
                </c:pt>
                <c:pt idx="39">
                  <c:v>313.2317810058594</c:v>
                </c:pt>
                <c:pt idx="40">
                  <c:v>355.6042785644531</c:v>
                </c:pt>
                <c:pt idx="41">
                  <c:v>341.9803771972656</c:v>
                </c:pt>
                <c:pt idx="42">
                  <c:v>355.4710083007812</c:v>
                </c:pt>
                <c:pt idx="43">
                  <c:v>355.4927673339844</c:v>
                </c:pt>
                <c:pt idx="44">
                  <c:v>336.4832458496094</c:v>
                </c:pt>
                <c:pt idx="45">
                  <c:v>336.8064880371094</c:v>
                </c:pt>
                <c:pt idx="46">
                  <c:v>338.61962890625</c:v>
                </c:pt>
                <c:pt idx="47">
                  <c:v>358.3083801269531</c:v>
                </c:pt>
                <c:pt idx="48">
                  <c:v>317.1722412109375</c:v>
                </c:pt>
                <c:pt idx="49">
                  <c:v>338.2865295410156</c:v>
                </c:pt>
                <c:pt idx="50">
                  <c:v>357.7773132324219</c:v>
                </c:pt>
                <c:pt idx="51">
                  <c:v>337.6404113769531</c:v>
                </c:pt>
                <c:pt idx="52">
                  <c:v>356.1600646972656</c:v>
                </c:pt>
                <c:pt idx="53">
                  <c:v>355.5614929199219</c:v>
                </c:pt>
                <c:pt idx="54">
                  <c:v>356.105712890625</c:v>
                </c:pt>
                <c:pt idx="55">
                  <c:v>355.5105895996094</c:v>
                </c:pt>
                <c:pt idx="56">
                  <c:v>360.3587036132812</c:v>
                </c:pt>
                <c:pt idx="57">
                  <c:v>338.7996520996094</c:v>
                </c:pt>
                <c:pt idx="58">
                  <c:v>362.0868530273438</c:v>
                </c:pt>
                <c:pt idx="59">
                  <c:v>350.9383544921875</c:v>
                </c:pt>
                <c:pt idx="60">
                  <c:v>318.9254760742188</c:v>
                </c:pt>
                <c:pt idx="61">
                  <c:v>348.9234924316406</c:v>
                </c:pt>
                <c:pt idx="62">
                  <c:v>342.3391723632812</c:v>
                </c:pt>
                <c:pt idx="63">
                  <c:v>343.1282653808594</c:v>
                </c:pt>
                <c:pt idx="64">
                  <c:v>335.3647766113281</c:v>
                </c:pt>
                <c:pt idx="65">
                  <c:v>334.9653930664062</c:v>
                </c:pt>
                <c:pt idx="66">
                  <c:v>314.6234436035156</c:v>
                </c:pt>
                <c:pt idx="67">
                  <c:v>342.0272216796875</c:v>
                </c:pt>
                <c:pt idx="68">
                  <c:v>339.6169128417969</c:v>
                </c:pt>
                <c:pt idx="69">
                  <c:v>355.9826354980469</c:v>
                </c:pt>
                <c:pt idx="70">
                  <c:v>360.4920959472656</c:v>
                </c:pt>
                <c:pt idx="71">
                  <c:v>355.3272094726562</c:v>
                </c:pt>
                <c:pt idx="72">
                  <c:v>355.4604797363281</c:v>
                </c:pt>
                <c:pt idx="73">
                  <c:v>334.8066711425781</c:v>
                </c:pt>
                <c:pt idx="74">
                  <c:v>338.1316528320312</c:v>
                </c:pt>
                <c:pt idx="75">
                  <c:v>357.5933837890625</c:v>
                </c:pt>
                <c:pt idx="76">
                  <c:v>317.2706298828125</c:v>
                </c:pt>
                <c:pt idx="77">
                  <c:v>359.7199401855469</c:v>
                </c:pt>
                <c:pt idx="78">
                  <c:v>335.8194274902344</c:v>
                </c:pt>
                <c:pt idx="79">
                  <c:v>358.2237548828125</c:v>
                </c:pt>
                <c:pt idx="80">
                  <c:v>354.4122314453125</c:v>
                </c:pt>
                <c:pt idx="81">
                  <c:v>341.9929504394531</c:v>
                </c:pt>
                <c:pt idx="82">
                  <c:v>335.970947265625</c:v>
                </c:pt>
                <c:pt idx="83">
                  <c:v>359.9571228027344</c:v>
                </c:pt>
                <c:pt idx="84">
                  <c:v>339.1778869628906</c:v>
                </c:pt>
                <c:pt idx="85">
                  <c:v>316.3951721191406</c:v>
                </c:pt>
                <c:pt idx="86">
                  <c:v>355.0720825195312</c:v>
                </c:pt>
                <c:pt idx="87">
                  <c:v>343.6148986816406</c:v>
                </c:pt>
                <c:pt idx="88">
                  <c:v>356.3271179199219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324.8033752441406</c:v>
                </c:pt>
                <c:pt idx="1">
                  <c:v>361.845703125</c:v>
                </c:pt>
                <c:pt idx="2">
                  <c:v>349.9662170410156</c:v>
                </c:pt>
                <c:pt idx="3">
                  <c:v>369.8027954101562</c:v>
                </c:pt>
                <c:pt idx="4">
                  <c:v>361.6109924316406</c:v>
                </c:pt>
                <c:pt idx="5">
                  <c:v>356.8335571289062</c:v>
                </c:pt>
                <c:pt idx="6">
                  <c:v>354.5690307617188</c:v>
                </c:pt>
                <c:pt idx="7">
                  <c:v>343.5097961425781</c:v>
                </c:pt>
                <c:pt idx="8">
                  <c:v>379.2299194335938</c:v>
                </c:pt>
                <c:pt idx="9">
                  <c:v>354.8026733398438</c:v>
                </c:pt>
                <c:pt idx="10">
                  <c:v>359.0277404785156</c:v>
                </c:pt>
                <c:pt idx="11">
                  <c:v>359.5690307617188</c:v>
                </c:pt>
                <c:pt idx="12">
                  <c:v>363.0355529785156</c:v>
                </c:pt>
                <c:pt idx="13">
                  <c:v>364.1239624023438</c:v>
                </c:pt>
                <c:pt idx="14">
                  <c:v>384.6461791992188</c:v>
                </c:pt>
                <c:pt idx="15">
                  <c:v>365.8817749023438</c:v>
                </c:pt>
                <c:pt idx="16">
                  <c:v>356.7889709472656</c:v>
                </c:pt>
                <c:pt idx="17">
                  <c:v>345.7400207519531</c:v>
                </c:pt>
                <c:pt idx="18">
                  <c:v>339.7178039550781</c:v>
                </c:pt>
                <c:pt idx="19">
                  <c:v>357.4077758789062</c:v>
                </c:pt>
                <c:pt idx="20">
                  <c:v>354.7773742675781</c:v>
                </c:pt>
                <c:pt idx="21">
                  <c:v>344.6156616210938</c:v>
                </c:pt>
                <c:pt idx="22">
                  <c:v>361.2193908691406</c:v>
                </c:pt>
                <c:pt idx="23">
                  <c:v>356.4939575195312</c:v>
                </c:pt>
                <c:pt idx="24">
                  <c:v>361.2771606445312</c:v>
                </c:pt>
                <c:pt idx="25">
                  <c:v>345.6137084960938</c:v>
                </c:pt>
                <c:pt idx="26">
                  <c:v>365.23291015625</c:v>
                </c:pt>
                <c:pt idx="27">
                  <c:v>367.2752685546875</c:v>
                </c:pt>
                <c:pt idx="28">
                  <c:v>355.4384460449219</c:v>
                </c:pt>
                <c:pt idx="29">
                  <c:v>335.4501647949219</c:v>
                </c:pt>
                <c:pt idx="30">
                  <c:v>355.1959838867188</c:v>
                </c:pt>
                <c:pt idx="31">
                  <c:v>345.9070129394531</c:v>
                </c:pt>
                <c:pt idx="32">
                  <c:v>348.5086364746094</c:v>
                </c:pt>
                <c:pt idx="33">
                  <c:v>371.7658081054688</c:v>
                </c:pt>
                <c:pt idx="34">
                  <c:v>359.8811645507812</c:v>
                </c:pt>
                <c:pt idx="35">
                  <c:v>361.2339172363281</c:v>
                </c:pt>
                <c:pt idx="36">
                  <c:v>333.1006164550781</c:v>
                </c:pt>
                <c:pt idx="37">
                  <c:v>348.9541625976562</c:v>
                </c:pt>
                <c:pt idx="38">
                  <c:v>354.6250915527344</c:v>
                </c:pt>
                <c:pt idx="39">
                  <c:v>355.9556579589844</c:v>
                </c:pt>
                <c:pt idx="40">
                  <c:v>354.1289367675781</c:v>
                </c:pt>
                <c:pt idx="41">
                  <c:v>366.723388671875</c:v>
                </c:pt>
                <c:pt idx="42">
                  <c:v>355.9617309570312</c:v>
                </c:pt>
                <c:pt idx="43">
                  <c:v>339.0549011230469</c:v>
                </c:pt>
                <c:pt idx="44">
                  <c:v>371.8482666015625</c:v>
                </c:pt>
                <c:pt idx="45">
                  <c:v>354.0408630371094</c:v>
                </c:pt>
                <c:pt idx="46">
                  <c:v>340.0565795898438</c:v>
                </c:pt>
                <c:pt idx="47">
                  <c:v>356.4354858398438</c:v>
                </c:pt>
                <c:pt idx="48">
                  <c:v>358.9193725585938</c:v>
                </c:pt>
                <c:pt idx="49">
                  <c:v>348.846923828125</c:v>
                </c:pt>
                <c:pt idx="50">
                  <c:v>343.4703063964844</c:v>
                </c:pt>
                <c:pt idx="51">
                  <c:v>341.976318359375</c:v>
                </c:pt>
                <c:pt idx="52">
                  <c:v>366.0315246582031</c:v>
                </c:pt>
                <c:pt idx="53">
                  <c:v>356.7488708496094</c:v>
                </c:pt>
                <c:pt idx="54">
                  <c:v>337.4707336425781</c:v>
                </c:pt>
                <c:pt idx="55">
                  <c:v>366.0055236816406</c:v>
                </c:pt>
                <c:pt idx="56">
                  <c:v>364.6284484863281</c:v>
                </c:pt>
                <c:pt idx="57">
                  <c:v>352.7514953613281</c:v>
                </c:pt>
                <c:pt idx="58">
                  <c:v>345.1679992675781</c:v>
                </c:pt>
                <c:pt idx="59">
                  <c:v>398.7098999023438</c:v>
                </c:pt>
                <c:pt idx="60">
                  <c:v>363.8383178710938</c:v>
                </c:pt>
                <c:pt idx="61">
                  <c:v>351.1587829589844</c:v>
                </c:pt>
                <c:pt idx="62">
                  <c:v>352.4650573730469</c:v>
                </c:pt>
                <c:pt idx="63">
                  <c:v>360.8715515136719</c:v>
                </c:pt>
                <c:pt idx="64">
                  <c:v>382.7987670898438</c:v>
                </c:pt>
                <c:pt idx="65">
                  <c:v>348.2426147460938</c:v>
                </c:pt>
                <c:pt idx="66">
                  <c:v>351.5121459960938</c:v>
                </c:pt>
                <c:pt idx="67">
                  <c:v>333.308837890625</c:v>
                </c:pt>
                <c:pt idx="68">
                  <c:v>341.4349975585938</c:v>
                </c:pt>
                <c:pt idx="69">
                  <c:v>356.5956420898438</c:v>
                </c:pt>
                <c:pt idx="70">
                  <c:v>351.2141723632812</c:v>
                </c:pt>
                <c:pt idx="71">
                  <c:v>358.9775085449219</c:v>
                </c:pt>
                <c:pt idx="72">
                  <c:v>331.371826171875</c:v>
                </c:pt>
                <c:pt idx="73">
                  <c:v>365.1377258300781</c:v>
                </c:pt>
                <c:pt idx="74">
                  <c:v>347.3822326660156</c:v>
                </c:pt>
                <c:pt idx="75">
                  <c:v>351.4528198242188</c:v>
                </c:pt>
                <c:pt idx="76">
                  <c:v>343.3081665039062</c:v>
                </c:pt>
                <c:pt idx="77">
                  <c:v>361.3746948242188</c:v>
                </c:pt>
                <c:pt idx="78">
                  <c:v>385.7448120117188</c:v>
                </c:pt>
                <c:pt idx="79">
                  <c:v>358.9259948730469</c:v>
                </c:pt>
                <c:pt idx="80">
                  <c:v>357.0509643554688</c:v>
                </c:pt>
                <c:pt idx="81">
                  <c:v>351.7529907226562</c:v>
                </c:pt>
                <c:pt idx="82">
                  <c:v>361.2614135742188</c:v>
                </c:pt>
                <c:pt idx="83">
                  <c:v>355.9752807617188</c:v>
                </c:pt>
                <c:pt idx="84">
                  <c:v>346.6268310546875</c:v>
                </c:pt>
                <c:pt idx="85">
                  <c:v>355.2505493164062</c:v>
                </c:pt>
                <c:pt idx="86">
                  <c:v>351.830078125</c:v>
                </c:pt>
                <c:pt idx="87">
                  <c:v>358.647705078125</c:v>
                </c:pt>
                <c:pt idx="88">
                  <c:v>356.0722961425781</c:v>
                </c:pt>
                <c:pt idx="89">
                  <c:v>365.5245056152344</c:v>
                </c:pt>
                <c:pt idx="90">
                  <c:v>355.8783569335938</c:v>
                </c:pt>
                <c:pt idx="91">
                  <c:v>373.3274230957031</c:v>
                </c:pt>
                <c:pt idx="92">
                  <c:v>367.6029663085938</c:v>
                </c:pt>
                <c:pt idx="93">
                  <c:v>350.0372924804688</c:v>
                </c:pt>
                <c:pt idx="94">
                  <c:v>354.7467041015625</c:v>
                </c:pt>
                <c:pt idx="95">
                  <c:v>346.0158386230469</c:v>
                </c:pt>
                <c:pt idx="96">
                  <c:v>356.3863525390625</c:v>
                </c:pt>
                <c:pt idx="97">
                  <c:v>356.5425720214844</c:v>
                </c:pt>
                <c:pt idx="98">
                  <c:v>344.997314453125</c:v>
                </c:pt>
                <c:pt idx="99">
                  <c:v>363.8416442871094</c:v>
                </c:pt>
                <c:pt idx="100">
                  <c:v>349.8333740234375</c:v>
                </c:pt>
                <c:pt idx="101">
                  <c:v>355.9574584960938</c:v>
                </c:pt>
                <c:pt idx="102">
                  <c:v>339.3024597167969</c:v>
                </c:pt>
                <c:pt idx="103">
                  <c:v>363.6385803222656</c:v>
                </c:pt>
                <c:pt idx="104">
                  <c:v>376.9246215820312</c:v>
                </c:pt>
                <c:pt idx="105">
                  <c:v>365.0158081054688</c:v>
                </c:pt>
                <c:pt idx="106">
                  <c:v>349.6747436523438</c:v>
                </c:pt>
                <c:pt idx="107">
                  <c:v>356.9667053222656</c:v>
                </c:pt>
                <c:pt idx="108">
                  <c:v>356.2718200683594</c:v>
                </c:pt>
                <c:pt idx="109">
                  <c:v>343.3695678710938</c:v>
                </c:pt>
                <c:pt idx="110">
                  <c:v>362.7154235839844</c:v>
                </c:pt>
                <c:pt idx="111">
                  <c:v>364.634521484375</c:v>
                </c:pt>
                <c:pt idx="112">
                  <c:v>343.1755981445312</c:v>
                </c:pt>
                <c:pt idx="113">
                  <c:v>350.7584533691406</c:v>
                </c:pt>
                <c:pt idx="114">
                  <c:v>335.7005004882812</c:v>
                </c:pt>
                <c:pt idx="115">
                  <c:v>358.96240234375</c:v>
                </c:pt>
                <c:pt idx="116">
                  <c:v>368.3129272460938</c:v>
                </c:pt>
                <c:pt idx="117">
                  <c:v>352.9734191894531</c:v>
                </c:pt>
                <c:pt idx="118">
                  <c:v>360.3625183105469</c:v>
                </c:pt>
                <c:pt idx="119">
                  <c:v>357.9156494140625</c:v>
                </c:pt>
                <c:pt idx="120">
                  <c:v>334.0615844726562</c:v>
                </c:pt>
                <c:pt idx="121">
                  <c:v>365.0884399414062</c:v>
                </c:pt>
                <c:pt idx="122">
                  <c:v>357.6103515625</c:v>
                </c:pt>
                <c:pt idx="123">
                  <c:v>367.4600830078125</c:v>
                </c:pt>
                <c:pt idx="124">
                  <c:v>341.7938537597656</c:v>
                </c:pt>
                <c:pt idx="125">
                  <c:v>355.1524658203125</c:v>
                </c:pt>
                <c:pt idx="126">
                  <c:v>358.8397521972656</c:v>
                </c:pt>
                <c:pt idx="127">
                  <c:v>353.5070495605469</c:v>
                </c:pt>
                <c:pt idx="128">
                  <c:v>352.6757202148438</c:v>
                </c:pt>
                <c:pt idx="129">
                  <c:v>354.5301513671875</c:v>
                </c:pt>
                <c:pt idx="130">
                  <c:v>338.3893127441406</c:v>
                </c:pt>
                <c:pt idx="131">
                  <c:v>351.238525390625</c:v>
                </c:pt>
                <c:pt idx="132">
                  <c:v>363.98974609375</c:v>
                </c:pt>
                <c:pt idx="133">
                  <c:v>346.4404296875</c:v>
                </c:pt>
                <c:pt idx="134">
                  <c:v>349.3154296875</c:v>
                </c:pt>
                <c:pt idx="135">
                  <c:v>346.7897338867188</c:v>
                </c:pt>
                <c:pt idx="136">
                  <c:v>366.629638671875</c:v>
                </c:pt>
                <c:pt idx="137">
                  <c:v>359.4368896484375</c:v>
                </c:pt>
                <c:pt idx="138">
                  <c:v>352.5763549804688</c:v>
                </c:pt>
                <c:pt idx="139">
                  <c:v>359.8962707519531</c:v>
                </c:pt>
                <c:pt idx="140">
                  <c:v>352.8913269042969</c:v>
                </c:pt>
                <c:pt idx="141">
                  <c:v>362.3965148925781</c:v>
                </c:pt>
                <c:pt idx="142">
                  <c:v>357.54736328125</c:v>
                </c:pt>
                <c:pt idx="143">
                  <c:v>353.5420532226562</c:v>
                </c:pt>
                <c:pt idx="144">
                  <c:v>359.93603515625</c:v>
                </c:pt>
                <c:pt idx="145">
                  <c:v>349.1473693847656</c:v>
                </c:pt>
                <c:pt idx="146">
                  <c:v>359.9245910644531</c:v>
                </c:pt>
                <c:pt idx="147">
                  <c:v>355.2615966796875</c:v>
                </c:pt>
                <c:pt idx="148">
                  <c:v>377.1671447753906</c:v>
                </c:pt>
                <c:pt idx="149">
                  <c:v>341.1855163574219</c:v>
                </c:pt>
                <c:pt idx="150">
                  <c:v>354.1467590332031</c:v>
                </c:pt>
                <c:pt idx="151">
                  <c:v>363.228271484375</c:v>
                </c:pt>
                <c:pt idx="152">
                  <c:v>343.7422180175781</c:v>
                </c:pt>
                <c:pt idx="153">
                  <c:v>354.85302734375</c:v>
                </c:pt>
                <c:pt idx="154">
                  <c:v>360.5025024414062</c:v>
                </c:pt>
                <c:pt idx="155">
                  <c:v>356.3653259277344</c:v>
                </c:pt>
                <c:pt idx="156">
                  <c:v>355.569091796875</c:v>
                </c:pt>
                <c:pt idx="157">
                  <c:v>362.1366577148438</c:v>
                </c:pt>
                <c:pt idx="158">
                  <c:v>351.3749389648438</c:v>
                </c:pt>
                <c:pt idx="159">
                  <c:v>356.0972900390625</c:v>
                </c:pt>
                <c:pt idx="160">
                  <c:v>366.9754028320312</c:v>
                </c:pt>
                <c:pt idx="161">
                  <c:v>327.3684387207031</c:v>
                </c:pt>
                <c:pt idx="162">
                  <c:v>337.2311096191406</c:v>
                </c:pt>
                <c:pt idx="163">
                  <c:v>362.2472839355469</c:v>
                </c:pt>
                <c:pt idx="164">
                  <c:v>346.5442504882812</c:v>
                </c:pt>
                <c:pt idx="165">
                  <c:v>343.1912841796875</c:v>
                </c:pt>
                <c:pt idx="166">
                  <c:v>353.7671813964844</c:v>
                </c:pt>
                <c:pt idx="167">
                  <c:v>372.374267578125</c:v>
                </c:pt>
                <c:pt idx="168">
                  <c:v>331.9972534179688</c:v>
                </c:pt>
                <c:pt idx="169">
                  <c:v>357.0069885253906</c:v>
                </c:pt>
                <c:pt idx="170">
                  <c:v>359.2115783691406</c:v>
                </c:pt>
                <c:pt idx="171">
                  <c:v>368.0325927734375</c:v>
                </c:pt>
                <c:pt idx="172">
                  <c:v>353.4584045410156</c:v>
                </c:pt>
                <c:pt idx="173">
                  <c:v>359.6597290039062</c:v>
                </c:pt>
                <c:pt idx="174">
                  <c:v>367.1420593261719</c:v>
                </c:pt>
                <c:pt idx="175">
                  <c:v>343.1874694824219</c:v>
                </c:pt>
                <c:pt idx="176">
                  <c:v>371.8536071777344</c:v>
                </c:pt>
                <c:pt idx="177">
                  <c:v>340.9365234375</c:v>
                </c:pt>
                <c:pt idx="178">
                  <c:v>359.6174011230469</c:v>
                </c:pt>
                <c:pt idx="179">
                  <c:v>339.0967102050781</c:v>
                </c:pt>
                <c:pt idx="180">
                  <c:v>351.6209411621094</c:v>
                </c:pt>
                <c:pt idx="181">
                  <c:v>359.8291320800781</c:v>
                </c:pt>
                <c:pt idx="182">
                  <c:v>358.9295043945312</c:v>
                </c:pt>
                <c:pt idx="183">
                  <c:v>367.85791015625</c:v>
                </c:pt>
                <c:pt idx="184">
                  <c:v>354.2523498535156</c:v>
                </c:pt>
                <c:pt idx="185">
                  <c:v>338.27294921875</c:v>
                </c:pt>
                <c:pt idx="186">
                  <c:v>353.7027282714844</c:v>
                </c:pt>
                <c:pt idx="187">
                  <c:v>355.0751953125</c:v>
                </c:pt>
                <c:pt idx="188">
                  <c:v>346.5721130371094</c:v>
                </c:pt>
                <c:pt idx="189">
                  <c:v>356.6568908691406</c:v>
                </c:pt>
                <c:pt idx="190">
                  <c:v>351.0627746582031</c:v>
                </c:pt>
                <c:pt idx="191">
                  <c:v>353.1466064453125</c:v>
                </c:pt>
                <c:pt idx="192">
                  <c:v>358.6497192382812</c:v>
                </c:pt>
                <c:pt idx="193">
                  <c:v>366.6958618164062</c:v>
                </c:pt>
                <c:pt idx="194">
                  <c:v>354.5975341796875</c:v>
                </c:pt>
                <c:pt idx="195">
                  <c:v>354.8913269042969</c:v>
                </c:pt>
                <c:pt idx="196">
                  <c:v>352.1920166015625</c:v>
                </c:pt>
                <c:pt idx="197">
                  <c:v>354.1732177734375</c:v>
                </c:pt>
                <c:pt idx="198">
                  <c:v>345.0635070800781</c:v>
                </c:pt>
                <c:pt idx="199">
                  <c:v>323.7029113769531</c:v>
                </c:pt>
                <c:pt idx="200">
                  <c:v>368.58203125</c:v>
                </c:pt>
                <c:pt idx="201">
                  <c:v>345.7243041992188</c:v>
                </c:pt>
                <c:pt idx="202">
                  <c:v>354.3987426757812</c:v>
                </c:pt>
                <c:pt idx="203">
                  <c:v>340.3406982421875</c:v>
                </c:pt>
                <c:pt idx="204">
                  <c:v>350.5004577636719</c:v>
                </c:pt>
                <c:pt idx="205">
                  <c:v>358.1512451171875</c:v>
                </c:pt>
                <c:pt idx="206">
                  <c:v>351.3248596191406</c:v>
                </c:pt>
                <c:pt idx="207">
                  <c:v>332.9911804199219</c:v>
                </c:pt>
                <c:pt idx="208">
                  <c:v>358.4673461914062</c:v>
                </c:pt>
                <c:pt idx="209">
                  <c:v>356.5398254394531</c:v>
                </c:pt>
                <c:pt idx="210">
                  <c:v>356.5703430175781</c:v>
                </c:pt>
                <c:pt idx="211">
                  <c:v>356.4490356445312</c:v>
                </c:pt>
                <c:pt idx="212">
                  <c:v>370.4216613769531</c:v>
                </c:pt>
                <c:pt idx="213">
                  <c:v>374.2199401855469</c:v>
                </c:pt>
                <c:pt idx="214">
                  <c:v>339.9883728027344</c:v>
                </c:pt>
                <c:pt idx="215">
                  <c:v>352.7666015625</c:v>
                </c:pt>
                <c:pt idx="216">
                  <c:v>367.5617980957031</c:v>
                </c:pt>
                <c:pt idx="217">
                  <c:v>353.3232116699219</c:v>
                </c:pt>
                <c:pt idx="218">
                  <c:v>333.3316345214844</c:v>
                </c:pt>
                <c:pt idx="219">
                  <c:v>342.1154174804688</c:v>
                </c:pt>
                <c:pt idx="220">
                  <c:v>350.6560363769531</c:v>
                </c:pt>
                <c:pt idx="221">
                  <c:v>349.9225463867188</c:v>
                </c:pt>
                <c:pt idx="222">
                  <c:v>351.0641784667969</c:v>
                </c:pt>
                <c:pt idx="223">
                  <c:v>369.0289611816406</c:v>
                </c:pt>
                <c:pt idx="224">
                  <c:v>361.0018615722656</c:v>
                </c:pt>
                <c:pt idx="225">
                  <c:v>354.4159851074219</c:v>
                </c:pt>
                <c:pt idx="226">
                  <c:v>337.6392517089844</c:v>
                </c:pt>
                <c:pt idx="227">
                  <c:v>336.4898376464844</c:v>
                </c:pt>
                <c:pt idx="228">
                  <c:v>360.6624755859375</c:v>
                </c:pt>
                <c:pt idx="229">
                  <c:v>381.5760192871094</c:v>
                </c:pt>
                <c:pt idx="230">
                  <c:v>356.9071350097656</c:v>
                </c:pt>
                <c:pt idx="231">
                  <c:v>356.3592834472656</c:v>
                </c:pt>
                <c:pt idx="232">
                  <c:v>337.5666809082031</c:v>
                </c:pt>
                <c:pt idx="233">
                  <c:v>358.5213317871094</c:v>
                </c:pt>
                <c:pt idx="234">
                  <c:v>355.1233825683594</c:v>
                </c:pt>
                <c:pt idx="235">
                  <c:v>335.7257385253906</c:v>
                </c:pt>
                <c:pt idx="236">
                  <c:v>341.2105712890625</c:v>
                </c:pt>
                <c:pt idx="237">
                  <c:v>350.8014526367188</c:v>
                </c:pt>
                <c:pt idx="238">
                  <c:v>360.210693359375</c:v>
                </c:pt>
                <c:pt idx="239">
                  <c:v>340.1711730957031</c:v>
                </c:pt>
                <c:pt idx="240">
                  <c:v>357.0144958496094</c:v>
                </c:pt>
                <c:pt idx="241">
                  <c:v>345.7727966308594</c:v>
                </c:pt>
                <c:pt idx="242">
                  <c:v>358.0357055664062</c:v>
                </c:pt>
                <c:pt idx="243">
                  <c:v>329.875</c:v>
                </c:pt>
                <c:pt idx="244">
                  <c:v>340.45703125</c:v>
                </c:pt>
                <c:pt idx="245">
                  <c:v>338.9118347167969</c:v>
                </c:pt>
                <c:pt idx="246">
                  <c:v>392.1764221191406</c:v>
                </c:pt>
                <c:pt idx="247">
                  <c:v>360.5907592773438</c:v>
                </c:pt>
                <c:pt idx="248">
                  <c:v>349.8275146484375</c:v>
                </c:pt>
                <c:pt idx="249">
                  <c:v>353.4151916503906</c:v>
                </c:pt>
                <c:pt idx="250">
                  <c:v>369.3770141601562</c:v>
                </c:pt>
                <c:pt idx="251">
                  <c:v>360.7056274414062</c:v>
                </c:pt>
                <c:pt idx="252">
                  <c:v>356.031494140625</c:v>
                </c:pt>
                <c:pt idx="253">
                  <c:v>362.5385131835938</c:v>
                </c:pt>
                <c:pt idx="254">
                  <c:v>359.248779296875</c:v>
                </c:pt>
                <c:pt idx="255">
                  <c:v>361.0525512695312</c:v>
                </c:pt>
                <c:pt idx="256">
                  <c:v>369.8895568847656</c:v>
                </c:pt>
                <c:pt idx="257">
                  <c:v>357.05126953125</c:v>
                </c:pt>
                <c:pt idx="258">
                  <c:v>363.8079833984375</c:v>
                </c:pt>
                <c:pt idx="259">
                  <c:v>360.9839477539062</c:v>
                </c:pt>
                <c:pt idx="260">
                  <c:v>351.551513671875</c:v>
                </c:pt>
                <c:pt idx="261">
                  <c:v>394.6212158203125</c:v>
                </c:pt>
                <c:pt idx="262">
                  <c:v>354.9293212890625</c:v>
                </c:pt>
                <c:pt idx="263">
                  <c:v>350.0880126953125</c:v>
                </c:pt>
                <c:pt idx="264">
                  <c:v>366.7952575683594</c:v>
                </c:pt>
                <c:pt idx="265">
                  <c:v>339.2157592773438</c:v>
                </c:pt>
                <c:pt idx="266">
                  <c:v>339.18701171875</c:v>
                </c:pt>
                <c:pt idx="267">
                  <c:v>354.1110534667969</c:v>
                </c:pt>
                <c:pt idx="268">
                  <c:v>361.9609680175781</c:v>
                </c:pt>
                <c:pt idx="269">
                  <c:v>357.9476928710938</c:v>
                </c:pt>
                <c:pt idx="270">
                  <c:v>344.2167053222656</c:v>
                </c:pt>
                <c:pt idx="271">
                  <c:v>321.9739990234375</c:v>
                </c:pt>
                <c:pt idx="272">
                  <c:v>357.7823486328125</c:v>
                </c:pt>
                <c:pt idx="273">
                  <c:v>362.1387023925781</c:v>
                </c:pt>
                <c:pt idx="274">
                  <c:v>363.5992126464844</c:v>
                </c:pt>
                <c:pt idx="275">
                  <c:v>349.7620544433594</c:v>
                </c:pt>
                <c:pt idx="276">
                  <c:v>367.8926696777344</c:v>
                </c:pt>
                <c:pt idx="277">
                  <c:v>359.4896240234375</c:v>
                </c:pt>
                <c:pt idx="278">
                  <c:v>361.4382629394531</c:v>
                </c:pt>
                <c:pt idx="279">
                  <c:v>355.6676635742188</c:v>
                </c:pt>
                <c:pt idx="280">
                  <c:v>362.8101501464844</c:v>
                </c:pt>
                <c:pt idx="281">
                  <c:v>352.4766540527344</c:v>
                </c:pt>
                <c:pt idx="282">
                  <c:v>364.5662536621094</c:v>
                </c:pt>
                <c:pt idx="283">
                  <c:v>354.6281127929688</c:v>
                </c:pt>
                <c:pt idx="284">
                  <c:v>356.0311584472656</c:v>
                </c:pt>
                <c:pt idx="285">
                  <c:v>354.7266845703125</c:v>
                </c:pt>
                <c:pt idx="286">
                  <c:v>362.2099914550781</c:v>
                </c:pt>
                <c:pt idx="287">
                  <c:v>351.3936767578125</c:v>
                </c:pt>
                <c:pt idx="288">
                  <c:v>357.7926330566406</c:v>
                </c:pt>
                <c:pt idx="289">
                  <c:v>355.3345947265625</c:v>
                </c:pt>
                <c:pt idx="290">
                  <c:v>355.1636962890625</c:v>
                </c:pt>
                <c:pt idx="291">
                  <c:v>353.3596801757812</c:v>
                </c:pt>
                <c:pt idx="292">
                  <c:v>366.32568359375</c:v>
                </c:pt>
                <c:pt idx="293">
                  <c:v>354.3075561523438</c:v>
                </c:pt>
                <c:pt idx="294">
                  <c:v>359.1511840820312</c:v>
                </c:pt>
                <c:pt idx="295">
                  <c:v>359.6347961425781</c:v>
                </c:pt>
                <c:pt idx="296">
                  <c:v>343.3348388671875</c:v>
                </c:pt>
                <c:pt idx="297">
                  <c:v>346.64599609375</c:v>
                </c:pt>
                <c:pt idx="298">
                  <c:v>351.8331604003906</c:v>
                </c:pt>
                <c:pt idx="299">
                  <c:v>351.4196472167969</c:v>
                </c:pt>
                <c:pt idx="300">
                  <c:v>363.5274963378906</c:v>
                </c:pt>
                <c:pt idx="301">
                  <c:v>362.4102172851562</c:v>
                </c:pt>
                <c:pt idx="302">
                  <c:v>348.4585876464844</c:v>
                </c:pt>
                <c:pt idx="303">
                  <c:v>333.9321594238281</c:v>
                </c:pt>
                <c:pt idx="304">
                  <c:v>356.9667053222656</c:v>
                </c:pt>
                <c:pt idx="305">
                  <c:v>349.5742492675781</c:v>
                </c:pt>
                <c:pt idx="306">
                  <c:v>358.1547546386719</c:v>
                </c:pt>
                <c:pt idx="307">
                  <c:v>356.8855590820312</c:v>
                </c:pt>
                <c:pt idx="308">
                  <c:v>373.2239990234375</c:v>
                </c:pt>
                <c:pt idx="309">
                  <c:v>356.8040161132812</c:v>
                </c:pt>
                <c:pt idx="310">
                  <c:v>342.5787048339844</c:v>
                </c:pt>
                <c:pt idx="311">
                  <c:v>356.8738708496094</c:v>
                </c:pt>
                <c:pt idx="312">
                  <c:v>344.4097290039062</c:v>
                </c:pt>
                <c:pt idx="313">
                  <c:v>342.7417297363281</c:v>
                </c:pt>
                <c:pt idx="314">
                  <c:v>360.5609741210938</c:v>
                </c:pt>
                <c:pt idx="315">
                  <c:v>349.2970581054688</c:v>
                </c:pt>
                <c:pt idx="316">
                  <c:v>334.8134460449219</c:v>
                </c:pt>
                <c:pt idx="317">
                  <c:v>355.0491638183594</c:v>
                </c:pt>
                <c:pt idx="318">
                  <c:v>346.8745422363281</c:v>
                </c:pt>
                <c:pt idx="319">
                  <c:v>356.1084594726562</c:v>
                </c:pt>
                <c:pt idx="320">
                  <c:v>341.1355895996094</c:v>
                </c:pt>
                <c:pt idx="321">
                  <c:v>365.4584045410156</c:v>
                </c:pt>
                <c:pt idx="322">
                  <c:v>358.1602478027344</c:v>
                </c:pt>
                <c:pt idx="323">
                  <c:v>351.2019653320312</c:v>
                </c:pt>
                <c:pt idx="324">
                  <c:v>361.3370971679688</c:v>
                </c:pt>
                <c:pt idx="325">
                  <c:v>358.1767578125</c:v>
                </c:pt>
                <c:pt idx="326">
                  <c:v>353.9331359863281</c:v>
                </c:pt>
                <c:pt idx="327">
                  <c:v>355.05322265625</c:v>
                </c:pt>
                <c:pt idx="328">
                  <c:v>358.704833984375</c:v>
                </c:pt>
                <c:pt idx="329">
                  <c:v>363.706787109375</c:v>
                </c:pt>
                <c:pt idx="330">
                  <c:v>362.3616027832031</c:v>
                </c:pt>
                <c:pt idx="331">
                  <c:v>348.1466064453125</c:v>
                </c:pt>
                <c:pt idx="332">
                  <c:v>360.56201171875</c:v>
                </c:pt>
                <c:pt idx="333">
                  <c:v>356.5211791992188</c:v>
                </c:pt>
                <c:pt idx="334">
                  <c:v>348.9784851074219</c:v>
                </c:pt>
                <c:pt idx="335">
                  <c:v>359.072509765625</c:v>
                </c:pt>
                <c:pt idx="336">
                  <c:v>368.8212280273438</c:v>
                </c:pt>
                <c:pt idx="337">
                  <c:v>363.7421875</c:v>
                </c:pt>
                <c:pt idx="338">
                  <c:v>353.6680297851562</c:v>
                </c:pt>
                <c:pt idx="339">
                  <c:v>354.6980895996094</c:v>
                </c:pt>
                <c:pt idx="340">
                  <c:v>363.3372802734375</c:v>
                </c:pt>
                <c:pt idx="341">
                  <c:v>350.5380554199219</c:v>
                </c:pt>
                <c:pt idx="342">
                  <c:v>359.658935546875</c:v>
                </c:pt>
                <c:pt idx="343">
                  <c:v>357.3902282714844</c:v>
                </c:pt>
                <c:pt idx="344">
                  <c:v>340.3485717773438</c:v>
                </c:pt>
                <c:pt idx="345">
                  <c:v>353.7181091308594</c:v>
                </c:pt>
                <c:pt idx="346">
                  <c:v>384.81494140625</c:v>
                </c:pt>
                <c:pt idx="347">
                  <c:v>364.9466857910156</c:v>
                </c:pt>
                <c:pt idx="348">
                  <c:v>361.0617065429688</c:v>
                </c:pt>
                <c:pt idx="349">
                  <c:v>356.8735046386719</c:v>
                </c:pt>
                <c:pt idx="350">
                  <c:v>360.6388549804688</c:v>
                </c:pt>
                <c:pt idx="351">
                  <c:v>354.9098510742188</c:v>
                </c:pt>
                <c:pt idx="352">
                  <c:v>355.9060668945312</c:v>
                </c:pt>
                <c:pt idx="353">
                  <c:v>352.9504089355469</c:v>
                </c:pt>
                <c:pt idx="354">
                  <c:v>344.103271484375</c:v>
                </c:pt>
                <c:pt idx="355">
                  <c:v>351.1044311523438</c:v>
                </c:pt>
                <c:pt idx="356">
                  <c:v>356.8212585449219</c:v>
                </c:pt>
                <c:pt idx="357">
                  <c:v>362.3172912597656</c:v>
                </c:pt>
                <c:pt idx="358">
                  <c:v>365.8519287109375</c:v>
                </c:pt>
                <c:pt idx="359">
                  <c:v>355.2480163574219</c:v>
                </c:pt>
                <c:pt idx="360">
                  <c:v>348.3313598632812</c:v>
                </c:pt>
                <c:pt idx="361">
                  <c:v>343.7676086425781</c:v>
                </c:pt>
                <c:pt idx="362">
                  <c:v>341.1628112792969</c:v>
                </c:pt>
                <c:pt idx="363">
                  <c:v>357.7419128417969</c:v>
                </c:pt>
                <c:pt idx="364">
                  <c:v>355.0227355957031</c:v>
                </c:pt>
                <c:pt idx="365">
                  <c:v>347.5733337402344</c:v>
                </c:pt>
                <c:pt idx="366">
                  <c:v>356.5018310546875</c:v>
                </c:pt>
                <c:pt idx="367">
                  <c:v>351.8891296386719</c:v>
                </c:pt>
                <c:pt idx="368">
                  <c:v>356.3119812011719</c:v>
                </c:pt>
                <c:pt idx="369">
                  <c:v>357.4725341796875</c:v>
                </c:pt>
                <c:pt idx="370">
                  <c:v>362.8689575195312</c:v>
                </c:pt>
                <c:pt idx="371">
                  <c:v>363.4779052734375</c:v>
                </c:pt>
                <c:pt idx="372">
                  <c:v>358.3543395996094</c:v>
                </c:pt>
                <c:pt idx="373">
                  <c:v>337.9933166503906</c:v>
                </c:pt>
                <c:pt idx="374">
                  <c:v>322.1239318847656</c:v>
                </c:pt>
                <c:pt idx="375">
                  <c:v>357.2052917480469</c:v>
                </c:pt>
                <c:pt idx="376">
                  <c:v>356.6503601074219</c:v>
                </c:pt>
                <c:pt idx="377">
                  <c:v>357.017822265625</c:v>
                </c:pt>
                <c:pt idx="378">
                  <c:v>362.0916748046875</c:v>
                </c:pt>
                <c:pt idx="379">
                  <c:v>338.1953125</c:v>
                </c:pt>
                <c:pt idx="380">
                  <c:v>361.3975219726562</c:v>
                </c:pt>
                <c:pt idx="381">
                  <c:v>356.6783752441406</c:v>
                </c:pt>
                <c:pt idx="382">
                  <c:v>351.6113891601562</c:v>
                </c:pt>
                <c:pt idx="383">
                  <c:v>343.0361938476562</c:v>
                </c:pt>
                <c:pt idx="384">
                  <c:v>359.2958068847656</c:v>
                </c:pt>
                <c:pt idx="385">
                  <c:v>357.1692504882812</c:v>
                </c:pt>
                <c:pt idx="386">
                  <c:v>344.8316650390625</c:v>
                </c:pt>
                <c:pt idx="387">
                  <c:v>349.2424011230469</c:v>
                </c:pt>
                <c:pt idx="388">
                  <c:v>363.6780395507812</c:v>
                </c:pt>
                <c:pt idx="389">
                  <c:v>358.9278259277344</c:v>
                </c:pt>
                <c:pt idx="390">
                  <c:v>354.815185546875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399</c:v>
                </c:pt>
                <c:pt idx="1">
                  <c:v>399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399</c:v>
                </c:pt>
                <c:pt idx="1">
                  <c:v>399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355.6445922851562</v>
      </c>
      <c r="C2">
        <v>355.86</v>
      </c>
      <c r="D2">
        <v>355.4710083007812</v>
      </c>
      <c r="E2">
        <v>339.329</v>
      </c>
      <c r="F2">
        <v>324.8033752441406</v>
      </c>
      <c r="G2">
        <v>0</v>
      </c>
      <c r="H2">
        <v>0</v>
      </c>
    </row>
    <row r="3" spans="1:8">
      <c r="A3">
        <v>355.305</v>
      </c>
      <c r="B3">
        <v>356.6074829101562</v>
      </c>
      <c r="C3">
        <v>330.807</v>
      </c>
      <c r="D3">
        <v>330.3345947265625</v>
      </c>
      <c r="E3">
        <v>324.641</v>
      </c>
      <c r="F3">
        <v>361.845703125</v>
      </c>
      <c r="G3">
        <v>399</v>
      </c>
      <c r="H3">
        <v>399</v>
      </c>
    </row>
    <row r="4" spans="1:8">
      <c r="A4">
        <v>361.741</v>
      </c>
      <c r="B4">
        <v>353.8024291992188</v>
      </c>
      <c r="C4">
        <v>355.843</v>
      </c>
      <c r="D4">
        <v>355.4778442382812</v>
      </c>
      <c r="E4">
        <v>355.369</v>
      </c>
      <c r="F4">
        <v>349.9662170410156</v>
      </c>
      <c r="G4">
        <v>399</v>
      </c>
      <c r="H4">
        <v>0</v>
      </c>
    </row>
    <row r="5" spans="1:8">
      <c r="A5">
        <v>338.792</v>
      </c>
      <c r="B5">
        <v>342.1957397460938</v>
      </c>
      <c r="C5">
        <v>355.808</v>
      </c>
      <c r="D5">
        <v>355.4823608398438</v>
      </c>
      <c r="E5">
        <v>358.03</v>
      </c>
      <c r="F5">
        <v>369.8027954101562</v>
      </c>
      <c r="G5">
        <v>399</v>
      </c>
      <c r="H5">
        <v>399</v>
      </c>
    </row>
    <row r="6" spans="1:8">
      <c r="A6">
        <v>353.734</v>
      </c>
      <c r="B6">
        <v>355.7086181640625</v>
      </c>
      <c r="C6">
        <v>355.837</v>
      </c>
      <c r="D6">
        <v>355.4778442382812</v>
      </c>
      <c r="E6">
        <v>363.306</v>
      </c>
      <c r="F6">
        <v>361.6109924316406</v>
      </c>
      <c r="G6">
        <v>0</v>
      </c>
      <c r="H6">
        <v>399</v>
      </c>
    </row>
    <row r="7" spans="1:8">
      <c r="A7">
        <v>363.503</v>
      </c>
      <c r="B7">
        <v>355.046630859375</v>
      </c>
      <c r="C7">
        <v>355.7</v>
      </c>
      <c r="D7">
        <v>355.4810180664062</v>
      </c>
      <c r="E7">
        <v>356.566</v>
      </c>
      <c r="F7">
        <v>356.8335571289062</v>
      </c>
      <c r="G7">
        <v>399</v>
      </c>
      <c r="H7">
        <v>399</v>
      </c>
    </row>
    <row r="8" spans="1:8">
      <c r="A8">
        <v>360.226</v>
      </c>
      <c r="B8">
        <v>358.9876708984375</v>
      </c>
      <c r="C8">
        <v>355.772</v>
      </c>
      <c r="D8">
        <v>355.4724426269531</v>
      </c>
      <c r="E8">
        <v>359.116</v>
      </c>
      <c r="F8">
        <v>354.5690307617188</v>
      </c>
    </row>
    <row r="9" spans="1:8">
      <c r="A9">
        <v>359.146</v>
      </c>
      <c r="B9">
        <v>358.4098205566406</v>
      </c>
      <c r="C9">
        <v>355.783</v>
      </c>
      <c r="D9">
        <v>355.4758911132812</v>
      </c>
      <c r="E9">
        <v>336.029</v>
      </c>
      <c r="F9">
        <v>343.5097961425781</v>
      </c>
    </row>
    <row r="10" spans="1:8">
      <c r="A10">
        <v>358.977</v>
      </c>
      <c r="B10">
        <v>359.020263671875</v>
      </c>
      <c r="C10">
        <v>355.728</v>
      </c>
      <c r="D10">
        <v>355.4529724121094</v>
      </c>
      <c r="E10">
        <v>360.548</v>
      </c>
      <c r="F10">
        <v>379.2299194335938</v>
      </c>
    </row>
    <row r="11" spans="1:8">
      <c r="A11">
        <v>330.382</v>
      </c>
      <c r="B11">
        <v>320.8462524414062</v>
      </c>
      <c r="C11">
        <v>355.783</v>
      </c>
      <c r="D11">
        <v>355.4739074707031</v>
      </c>
      <c r="E11">
        <v>364.55</v>
      </c>
      <c r="F11">
        <v>354.8026733398438</v>
      </c>
    </row>
    <row r="12" spans="1:8">
      <c r="A12">
        <v>356.115</v>
      </c>
      <c r="B12">
        <v>350.5525512695312</v>
      </c>
      <c r="C12">
        <v>355.8</v>
      </c>
      <c r="D12">
        <v>355.4795227050781</v>
      </c>
      <c r="E12">
        <v>358.4</v>
      </c>
      <c r="F12">
        <v>359.0277404785156</v>
      </c>
    </row>
    <row r="13" spans="1:8">
      <c r="A13">
        <v>358.917</v>
      </c>
      <c r="B13">
        <v>357.9758605957031</v>
      </c>
      <c r="C13">
        <v>355.79</v>
      </c>
      <c r="D13">
        <v>355.4339294433594</v>
      </c>
      <c r="E13">
        <v>360.146</v>
      </c>
      <c r="F13">
        <v>359.5690307617188</v>
      </c>
    </row>
    <row r="14" spans="1:8">
      <c r="A14">
        <v>340.516</v>
      </c>
      <c r="B14">
        <v>343.7799987792969</v>
      </c>
      <c r="C14">
        <v>360.479</v>
      </c>
      <c r="D14">
        <v>360.091064453125</v>
      </c>
      <c r="E14">
        <v>360.818</v>
      </c>
      <c r="F14">
        <v>363.0355529785156</v>
      </c>
    </row>
    <row r="15" spans="1:8">
      <c r="A15">
        <v>355.69</v>
      </c>
      <c r="B15">
        <v>355.591796875</v>
      </c>
      <c r="C15">
        <v>362.011</v>
      </c>
      <c r="D15">
        <v>360.4129333496094</v>
      </c>
      <c r="E15">
        <v>338.239</v>
      </c>
      <c r="F15">
        <v>364.1239624023438</v>
      </c>
    </row>
    <row r="16" spans="1:8">
      <c r="A16">
        <v>355.401</v>
      </c>
      <c r="B16">
        <v>354.4654235839844</v>
      </c>
      <c r="C16">
        <v>360.679</v>
      </c>
      <c r="D16">
        <v>359.6202697753906</v>
      </c>
      <c r="E16">
        <v>358.479</v>
      </c>
      <c r="F16">
        <v>384.6461791992188</v>
      </c>
    </row>
    <row r="17" spans="1:6">
      <c r="A17">
        <v>361.39</v>
      </c>
      <c r="B17">
        <v>360.1697387695312</v>
      </c>
      <c r="C17">
        <v>329.952</v>
      </c>
      <c r="D17">
        <v>337.7857360839844</v>
      </c>
      <c r="E17">
        <v>360.339</v>
      </c>
      <c r="F17">
        <v>365.8817749023438</v>
      </c>
    </row>
    <row r="18" spans="1:6">
      <c r="A18">
        <v>330.356</v>
      </c>
      <c r="B18">
        <v>337.8497924804688</v>
      </c>
      <c r="C18">
        <v>355.652</v>
      </c>
      <c r="D18">
        <v>355.5107116699219</v>
      </c>
      <c r="E18">
        <v>356.388</v>
      </c>
      <c r="F18">
        <v>356.7889709472656</v>
      </c>
    </row>
    <row r="19" spans="1:6">
      <c r="A19">
        <v>344.515</v>
      </c>
      <c r="B19">
        <v>354.1881713867188</v>
      </c>
      <c r="C19">
        <v>329.631</v>
      </c>
      <c r="D19">
        <v>335.8626403808594</v>
      </c>
      <c r="E19">
        <v>370.669</v>
      </c>
      <c r="F19">
        <v>345.7400207519531</v>
      </c>
    </row>
    <row r="20" spans="1:6">
      <c r="A20">
        <v>337.015</v>
      </c>
      <c r="B20">
        <v>337.9293212890625</v>
      </c>
      <c r="C20">
        <v>355.715</v>
      </c>
      <c r="D20">
        <v>355.450927734375</v>
      </c>
      <c r="E20">
        <v>362.324</v>
      </c>
      <c r="F20">
        <v>339.7178039550781</v>
      </c>
    </row>
    <row r="21" spans="1:6">
      <c r="A21">
        <v>356.062</v>
      </c>
      <c r="B21">
        <v>355.4657897949219</v>
      </c>
      <c r="C21">
        <v>356.097</v>
      </c>
      <c r="D21">
        <v>355.4737243652344</v>
      </c>
      <c r="E21">
        <v>338.576</v>
      </c>
      <c r="F21">
        <v>357.4077758789062</v>
      </c>
    </row>
    <row r="22" spans="1:6">
      <c r="A22">
        <v>331.106</v>
      </c>
      <c r="B22">
        <v>333.9779663085938</v>
      </c>
      <c r="C22">
        <v>358.39</v>
      </c>
      <c r="D22">
        <v>352.0191040039062</v>
      </c>
      <c r="E22">
        <v>341.987</v>
      </c>
      <c r="F22">
        <v>354.7773742675781</v>
      </c>
    </row>
    <row r="23" spans="1:6">
      <c r="A23">
        <v>360.617</v>
      </c>
      <c r="B23">
        <v>360.1751098632812</v>
      </c>
      <c r="C23">
        <v>355.793</v>
      </c>
      <c r="D23">
        <v>355.4829711914062</v>
      </c>
      <c r="E23">
        <v>343.107</v>
      </c>
      <c r="F23">
        <v>344.6156616210938</v>
      </c>
    </row>
    <row r="24" spans="1:6">
      <c r="A24">
        <v>356.916</v>
      </c>
      <c r="B24">
        <v>353.6755065917969</v>
      </c>
      <c r="C24">
        <v>355.681</v>
      </c>
      <c r="D24">
        <v>355.4782409667969</v>
      </c>
      <c r="E24">
        <v>339.681</v>
      </c>
      <c r="F24">
        <v>361.2193908691406</v>
      </c>
    </row>
    <row r="25" spans="1:6">
      <c r="A25">
        <v>330.306</v>
      </c>
      <c r="B25">
        <v>331.6053161621094</v>
      </c>
      <c r="C25">
        <v>355.731</v>
      </c>
      <c r="D25">
        <v>355.4565734863281</v>
      </c>
      <c r="E25">
        <v>361.183</v>
      </c>
      <c r="F25">
        <v>356.4939575195312</v>
      </c>
    </row>
    <row r="26" spans="1:6">
      <c r="A26">
        <v>357.611</v>
      </c>
      <c r="B26">
        <v>357.4848937988281</v>
      </c>
      <c r="C26">
        <v>340.733</v>
      </c>
      <c r="D26">
        <v>346.8526611328125</v>
      </c>
      <c r="E26">
        <v>361.016</v>
      </c>
      <c r="F26">
        <v>361.2771606445312</v>
      </c>
    </row>
    <row r="27" spans="1:6">
      <c r="A27">
        <v>355.352</v>
      </c>
      <c r="B27">
        <v>354.396240234375</v>
      </c>
      <c r="C27">
        <v>357.346</v>
      </c>
      <c r="D27">
        <v>358.1173706054688</v>
      </c>
      <c r="E27">
        <v>338.502</v>
      </c>
      <c r="F27">
        <v>345.6137084960938</v>
      </c>
    </row>
    <row r="28" spans="1:6">
      <c r="A28">
        <v>355.106</v>
      </c>
      <c r="B28">
        <v>357.4186401367188</v>
      </c>
      <c r="C28">
        <v>357.029</v>
      </c>
      <c r="D28">
        <v>356.3020324707031</v>
      </c>
      <c r="E28">
        <v>364.868</v>
      </c>
      <c r="F28">
        <v>365.23291015625</v>
      </c>
    </row>
    <row r="29" spans="1:6">
      <c r="A29">
        <v>316.351</v>
      </c>
      <c r="B29">
        <v>318.9513854980469</v>
      </c>
      <c r="C29">
        <v>317.318</v>
      </c>
      <c r="D29">
        <v>318.9418334960938</v>
      </c>
      <c r="E29">
        <v>364.58</v>
      </c>
      <c r="F29">
        <v>367.2752685546875</v>
      </c>
    </row>
    <row r="30" spans="1:6">
      <c r="A30">
        <v>356.327</v>
      </c>
      <c r="B30">
        <v>340.4521179199219</v>
      </c>
      <c r="C30">
        <v>355.705</v>
      </c>
      <c r="D30">
        <v>355.3866882324219</v>
      </c>
      <c r="E30">
        <v>357.155</v>
      </c>
      <c r="F30">
        <v>355.4384460449219</v>
      </c>
    </row>
    <row r="31" spans="1:6">
      <c r="A31">
        <v>339.107</v>
      </c>
      <c r="B31">
        <v>343.4821166992188</v>
      </c>
      <c r="C31">
        <v>330.535</v>
      </c>
      <c r="D31">
        <v>336.193115234375</v>
      </c>
      <c r="E31">
        <v>357.814</v>
      </c>
      <c r="F31">
        <v>335.4501647949219</v>
      </c>
    </row>
    <row r="32" spans="1:6">
      <c r="A32">
        <v>356.185</v>
      </c>
      <c r="B32">
        <v>355.1312255859375</v>
      </c>
      <c r="C32">
        <v>355.809</v>
      </c>
      <c r="D32">
        <v>355.9012145996094</v>
      </c>
      <c r="E32">
        <v>356.578</v>
      </c>
      <c r="F32">
        <v>355.1959838867188</v>
      </c>
    </row>
    <row r="33" spans="1:6">
      <c r="A33">
        <v>351.893</v>
      </c>
      <c r="B33">
        <v>355.1858215332031</v>
      </c>
      <c r="C33">
        <v>355.721</v>
      </c>
      <c r="D33">
        <v>355.4921569824219</v>
      </c>
      <c r="E33">
        <v>340.771</v>
      </c>
      <c r="F33">
        <v>345.9070129394531</v>
      </c>
    </row>
    <row r="34" spans="1:6">
      <c r="A34">
        <v>342.071</v>
      </c>
      <c r="B34">
        <v>348.464599609375</v>
      </c>
      <c r="C34">
        <v>340.221</v>
      </c>
      <c r="D34">
        <v>341.6246032714844</v>
      </c>
      <c r="E34">
        <v>346.989</v>
      </c>
      <c r="F34">
        <v>348.5086364746094</v>
      </c>
    </row>
    <row r="35" spans="1:6">
      <c r="A35">
        <v>356.223</v>
      </c>
      <c r="B35">
        <v>354.9255676269531</v>
      </c>
      <c r="C35">
        <v>355.803</v>
      </c>
      <c r="D35">
        <v>355.5360717773438</v>
      </c>
      <c r="E35">
        <v>340.229</v>
      </c>
      <c r="F35">
        <v>371.7658081054688</v>
      </c>
    </row>
    <row r="36" spans="1:6">
      <c r="A36">
        <v>358.107</v>
      </c>
      <c r="B36">
        <v>356.1576538085938</v>
      </c>
      <c r="C36">
        <v>316.451</v>
      </c>
      <c r="D36">
        <v>314.9905090332031</v>
      </c>
      <c r="E36">
        <v>361.728</v>
      </c>
      <c r="F36">
        <v>359.8811645507812</v>
      </c>
    </row>
    <row r="37" spans="1:6">
      <c r="A37">
        <v>329.422</v>
      </c>
      <c r="B37">
        <v>336.2760009765625</v>
      </c>
      <c r="C37">
        <v>355.724</v>
      </c>
      <c r="D37">
        <v>355.2703857421875</v>
      </c>
      <c r="E37">
        <v>359.174</v>
      </c>
      <c r="F37">
        <v>361.2339172363281</v>
      </c>
    </row>
    <row r="38" spans="1:6">
      <c r="A38">
        <v>338.587</v>
      </c>
      <c r="B38">
        <v>340.3053588867188</v>
      </c>
      <c r="C38">
        <v>340.748</v>
      </c>
      <c r="D38">
        <v>345.5315856933594</v>
      </c>
      <c r="E38">
        <v>363.322</v>
      </c>
      <c r="F38">
        <v>333.1006164550781</v>
      </c>
    </row>
    <row r="39" spans="1:6">
      <c r="A39">
        <v>354.848</v>
      </c>
      <c r="B39">
        <v>355.6530456542969</v>
      </c>
      <c r="C39">
        <v>355.699</v>
      </c>
      <c r="D39">
        <v>356.1640014648438</v>
      </c>
      <c r="E39">
        <v>357.026</v>
      </c>
      <c r="F39">
        <v>348.9541625976562</v>
      </c>
    </row>
    <row r="40" spans="1:6">
      <c r="A40">
        <v>350.841</v>
      </c>
      <c r="B40">
        <v>348.4884033203125</v>
      </c>
      <c r="C40">
        <v>355.166</v>
      </c>
      <c r="D40">
        <v>356.5924377441406</v>
      </c>
      <c r="E40">
        <v>352.858</v>
      </c>
      <c r="F40">
        <v>354.6250915527344</v>
      </c>
    </row>
    <row r="41" spans="1:6">
      <c r="A41">
        <v>355.889</v>
      </c>
      <c r="B41">
        <v>355.6396484375</v>
      </c>
      <c r="C41">
        <v>316.69</v>
      </c>
      <c r="D41">
        <v>313.2317810058594</v>
      </c>
      <c r="E41">
        <v>337.41</v>
      </c>
      <c r="F41">
        <v>355.9556579589844</v>
      </c>
    </row>
    <row r="42" spans="1:6">
      <c r="A42">
        <v>353.309</v>
      </c>
      <c r="B42">
        <v>356.6732177734375</v>
      </c>
      <c r="C42">
        <v>355.554</v>
      </c>
      <c r="D42">
        <v>355.6042785644531</v>
      </c>
      <c r="E42">
        <v>356.4</v>
      </c>
      <c r="F42">
        <v>354.1289367675781</v>
      </c>
    </row>
    <row r="43" spans="1:6">
      <c r="A43">
        <v>355.545</v>
      </c>
      <c r="B43">
        <v>354.9806823730469</v>
      </c>
      <c r="C43">
        <v>340.595</v>
      </c>
      <c r="D43">
        <v>341.9803771972656</v>
      </c>
      <c r="E43">
        <v>336.423</v>
      </c>
      <c r="F43">
        <v>366.723388671875</v>
      </c>
    </row>
    <row r="44" spans="1:6">
      <c r="A44">
        <v>360.577</v>
      </c>
      <c r="B44">
        <v>356.2945251464844</v>
      </c>
      <c r="C44">
        <v>355.86</v>
      </c>
      <c r="D44">
        <v>355.4710083007812</v>
      </c>
      <c r="E44">
        <v>338.054</v>
      </c>
      <c r="F44">
        <v>355.9617309570312</v>
      </c>
    </row>
    <row r="45" spans="1:6">
      <c r="A45">
        <v>336.367</v>
      </c>
      <c r="B45">
        <v>352.7667846679688</v>
      </c>
      <c r="C45">
        <v>355.627</v>
      </c>
      <c r="D45">
        <v>355.4927673339844</v>
      </c>
      <c r="E45">
        <v>360.829</v>
      </c>
      <c r="F45">
        <v>339.0549011230469</v>
      </c>
    </row>
    <row r="46" spans="1:6">
      <c r="A46">
        <v>338.146</v>
      </c>
      <c r="B46">
        <v>339.8088684082031</v>
      </c>
      <c r="C46">
        <v>329.668</v>
      </c>
      <c r="D46">
        <v>336.4832458496094</v>
      </c>
      <c r="E46">
        <v>363.455</v>
      </c>
      <c r="F46">
        <v>371.8482666015625</v>
      </c>
    </row>
    <row r="47" spans="1:6">
      <c r="A47">
        <v>355.375</v>
      </c>
      <c r="B47">
        <v>348.606689453125</v>
      </c>
      <c r="C47">
        <v>330.602</v>
      </c>
      <c r="D47">
        <v>336.8064880371094</v>
      </c>
      <c r="E47">
        <v>341.458</v>
      </c>
      <c r="F47">
        <v>354.0408630371094</v>
      </c>
    </row>
    <row r="48" spans="1:6">
      <c r="A48">
        <v>337.079</v>
      </c>
      <c r="B48">
        <v>337.5579223632812</v>
      </c>
      <c r="C48">
        <v>330.429</v>
      </c>
      <c r="D48">
        <v>338.61962890625</v>
      </c>
      <c r="E48">
        <v>336.423</v>
      </c>
      <c r="F48">
        <v>340.0565795898438</v>
      </c>
    </row>
    <row r="49" spans="1:6">
      <c r="A49">
        <v>339.088</v>
      </c>
      <c r="B49">
        <v>339.9500122070312</v>
      </c>
      <c r="C49">
        <v>355.005</v>
      </c>
      <c r="D49">
        <v>358.3083801269531</v>
      </c>
      <c r="E49">
        <v>357.799</v>
      </c>
      <c r="F49">
        <v>356.4354858398438</v>
      </c>
    </row>
    <row r="50" spans="1:6">
      <c r="A50">
        <v>356.785</v>
      </c>
      <c r="B50">
        <v>354.21533203125</v>
      </c>
      <c r="C50">
        <v>317.109</v>
      </c>
      <c r="D50">
        <v>317.1722412109375</v>
      </c>
      <c r="E50">
        <v>356.446</v>
      </c>
      <c r="F50">
        <v>358.9193725585938</v>
      </c>
    </row>
    <row r="51" spans="1:6">
      <c r="A51">
        <v>338.396</v>
      </c>
      <c r="B51">
        <v>346.2820739746094</v>
      </c>
      <c r="C51">
        <v>355.893</v>
      </c>
      <c r="D51">
        <v>338.2865295410156</v>
      </c>
      <c r="E51">
        <v>361.391</v>
      </c>
      <c r="F51">
        <v>348.846923828125</v>
      </c>
    </row>
    <row r="52" spans="1:6">
      <c r="A52">
        <v>357.282</v>
      </c>
      <c r="B52">
        <v>356.6929626464844</v>
      </c>
      <c r="C52">
        <v>355.079</v>
      </c>
      <c r="D52">
        <v>357.7773132324219</v>
      </c>
      <c r="E52">
        <v>337.008</v>
      </c>
      <c r="F52">
        <v>343.4703063964844</v>
      </c>
    </row>
    <row r="53" spans="1:6">
      <c r="A53">
        <v>340.333</v>
      </c>
      <c r="B53">
        <v>338.8098449707031</v>
      </c>
      <c r="C53">
        <v>356.107</v>
      </c>
      <c r="D53">
        <v>337.6404113769531</v>
      </c>
      <c r="E53">
        <v>363.725</v>
      </c>
      <c r="F53">
        <v>341.976318359375</v>
      </c>
    </row>
    <row r="54" spans="1:6">
      <c r="A54">
        <v>317.249</v>
      </c>
      <c r="B54">
        <v>320.3854064941406</v>
      </c>
      <c r="C54">
        <v>356.07</v>
      </c>
      <c r="D54">
        <v>356.1600646972656</v>
      </c>
      <c r="E54">
        <v>337.425</v>
      </c>
      <c r="F54">
        <v>366.0315246582031</v>
      </c>
    </row>
    <row r="55" spans="1:6">
      <c r="A55">
        <v>355.254</v>
      </c>
      <c r="B55">
        <v>357.8443603515625</v>
      </c>
      <c r="C55">
        <v>355.758</v>
      </c>
      <c r="D55">
        <v>355.5614929199219</v>
      </c>
      <c r="E55">
        <v>356.659</v>
      </c>
      <c r="F55">
        <v>356.7488708496094</v>
      </c>
    </row>
    <row r="56" spans="1:6">
      <c r="A56">
        <v>355.693</v>
      </c>
      <c r="B56">
        <v>355.3484497070312</v>
      </c>
      <c r="C56">
        <v>355.212</v>
      </c>
      <c r="D56">
        <v>356.105712890625</v>
      </c>
      <c r="E56">
        <v>339.439</v>
      </c>
      <c r="F56">
        <v>337.4707336425781</v>
      </c>
    </row>
    <row r="57" spans="1:6">
      <c r="A57">
        <v>339.026</v>
      </c>
      <c r="B57">
        <v>340.5120544433594</v>
      </c>
      <c r="C57">
        <v>355.904</v>
      </c>
      <c r="D57">
        <v>355.5105895996094</v>
      </c>
      <c r="E57">
        <v>359.606</v>
      </c>
      <c r="F57">
        <v>366.0055236816406</v>
      </c>
    </row>
    <row r="58" spans="1:6">
      <c r="A58">
        <v>359.45</v>
      </c>
      <c r="B58">
        <v>357.0767211914062</v>
      </c>
      <c r="C58">
        <v>361.618</v>
      </c>
      <c r="D58">
        <v>360.3587036132812</v>
      </c>
      <c r="E58">
        <v>361.573</v>
      </c>
      <c r="F58">
        <v>364.6284484863281</v>
      </c>
    </row>
    <row r="59" spans="1:6">
      <c r="A59">
        <v>348.866</v>
      </c>
      <c r="B59">
        <v>348.6443786621094</v>
      </c>
      <c r="C59">
        <v>339.07</v>
      </c>
      <c r="D59">
        <v>338.7996520996094</v>
      </c>
      <c r="E59">
        <v>338.956</v>
      </c>
      <c r="F59">
        <v>352.7514953613281</v>
      </c>
    </row>
    <row r="60" spans="1:6">
      <c r="A60">
        <v>355.877</v>
      </c>
      <c r="B60">
        <v>356.6453247070312</v>
      </c>
      <c r="C60">
        <v>358.89</v>
      </c>
      <c r="D60">
        <v>362.0868530273438</v>
      </c>
      <c r="E60">
        <v>338.241</v>
      </c>
      <c r="F60">
        <v>345.1679992675781</v>
      </c>
    </row>
    <row r="61" spans="1:6">
      <c r="A61">
        <v>359.551</v>
      </c>
      <c r="B61">
        <v>355.6999816894531</v>
      </c>
      <c r="C61">
        <v>360.957</v>
      </c>
      <c r="D61">
        <v>350.9383544921875</v>
      </c>
      <c r="E61">
        <v>357.855</v>
      </c>
      <c r="F61">
        <v>398.7098999023438</v>
      </c>
    </row>
    <row r="62" spans="1:6">
      <c r="A62">
        <v>358.068</v>
      </c>
      <c r="B62">
        <v>357.4308166503906</v>
      </c>
      <c r="C62">
        <v>315.932</v>
      </c>
      <c r="D62">
        <v>318.9254760742188</v>
      </c>
      <c r="E62">
        <v>364.176</v>
      </c>
      <c r="F62">
        <v>363.8383178710938</v>
      </c>
    </row>
    <row r="63" spans="1:6">
      <c r="A63">
        <v>350.519</v>
      </c>
      <c r="B63">
        <v>356.231689453125</v>
      </c>
      <c r="C63">
        <v>358.473</v>
      </c>
      <c r="D63">
        <v>348.9234924316406</v>
      </c>
      <c r="E63">
        <v>339.022</v>
      </c>
      <c r="F63">
        <v>351.1587829589844</v>
      </c>
    </row>
    <row r="64" spans="1:6">
      <c r="A64">
        <v>354.842</v>
      </c>
      <c r="B64">
        <v>356.0067749023438</v>
      </c>
      <c r="C64">
        <v>340.795</v>
      </c>
      <c r="D64">
        <v>342.3391723632812</v>
      </c>
      <c r="E64">
        <v>355.841</v>
      </c>
      <c r="F64">
        <v>352.4650573730469</v>
      </c>
    </row>
    <row r="65" spans="1:6">
      <c r="A65">
        <v>355.111</v>
      </c>
      <c r="B65">
        <v>357.507568359375</v>
      </c>
      <c r="C65">
        <v>338.617</v>
      </c>
      <c r="D65">
        <v>343.1282653808594</v>
      </c>
      <c r="E65">
        <v>335.52</v>
      </c>
      <c r="F65">
        <v>360.8715515136719</v>
      </c>
    </row>
    <row r="66" spans="1:6">
      <c r="A66">
        <v>355.532</v>
      </c>
      <c r="B66">
        <v>355.3613586425781</v>
      </c>
      <c r="C66">
        <v>330.611</v>
      </c>
      <c r="D66">
        <v>335.3647766113281</v>
      </c>
      <c r="E66">
        <v>362.937</v>
      </c>
      <c r="F66">
        <v>382.7987670898438</v>
      </c>
    </row>
    <row r="67" spans="1:6">
      <c r="A67">
        <v>329.378</v>
      </c>
      <c r="B67">
        <v>337.1947631835938</v>
      </c>
      <c r="C67">
        <v>340.21</v>
      </c>
      <c r="D67">
        <v>334.9653930664062</v>
      </c>
      <c r="E67">
        <v>358.352</v>
      </c>
      <c r="F67">
        <v>348.2426147460938</v>
      </c>
    </row>
    <row r="68" spans="1:6">
      <c r="A68">
        <v>355.712</v>
      </c>
      <c r="B68">
        <v>355.6767883300781</v>
      </c>
      <c r="C68">
        <v>316.922</v>
      </c>
      <c r="D68">
        <v>314.6234436035156</v>
      </c>
      <c r="E68">
        <v>338.408</v>
      </c>
      <c r="F68">
        <v>351.5121459960938</v>
      </c>
    </row>
    <row r="69" spans="1:6">
      <c r="A69">
        <v>337.234</v>
      </c>
      <c r="B69">
        <v>337.2241821289062</v>
      </c>
      <c r="C69">
        <v>358.004</v>
      </c>
      <c r="D69">
        <v>342.0272216796875</v>
      </c>
      <c r="E69">
        <v>343.677</v>
      </c>
      <c r="F69">
        <v>333.308837890625</v>
      </c>
    </row>
    <row r="70" spans="1:6">
      <c r="A70">
        <v>336.336</v>
      </c>
      <c r="B70">
        <v>351.7561950683594</v>
      </c>
      <c r="C70">
        <v>354.934</v>
      </c>
      <c r="D70">
        <v>339.6169128417969</v>
      </c>
      <c r="E70">
        <v>343.105</v>
      </c>
      <c r="F70">
        <v>341.4349975585938</v>
      </c>
    </row>
    <row r="71" spans="1:6">
      <c r="A71">
        <v>358.124</v>
      </c>
      <c r="B71">
        <v>357.7406005859375</v>
      </c>
      <c r="C71">
        <v>357.878</v>
      </c>
      <c r="D71">
        <v>355.9826354980469</v>
      </c>
      <c r="E71">
        <v>358.408</v>
      </c>
      <c r="F71">
        <v>356.5956420898438</v>
      </c>
    </row>
    <row r="72" spans="1:6">
      <c r="A72">
        <v>354.283</v>
      </c>
      <c r="B72">
        <v>356.2259521484375</v>
      </c>
      <c r="C72">
        <v>358.393</v>
      </c>
      <c r="D72">
        <v>360.4920959472656</v>
      </c>
      <c r="E72">
        <v>355.884</v>
      </c>
      <c r="F72">
        <v>351.2141723632812</v>
      </c>
    </row>
    <row r="73" spans="1:6">
      <c r="A73">
        <v>340.661</v>
      </c>
      <c r="B73">
        <v>342.3269958496094</v>
      </c>
      <c r="C73">
        <v>355.569</v>
      </c>
      <c r="D73">
        <v>355.3272094726562</v>
      </c>
      <c r="E73">
        <v>357.679</v>
      </c>
      <c r="F73">
        <v>358.9775085449219</v>
      </c>
    </row>
    <row r="74" spans="1:6">
      <c r="A74">
        <v>361.754</v>
      </c>
      <c r="B74">
        <v>359.7358703613281</v>
      </c>
      <c r="C74">
        <v>356.201</v>
      </c>
      <c r="D74">
        <v>355.4604797363281</v>
      </c>
      <c r="E74">
        <v>336.846</v>
      </c>
      <c r="F74">
        <v>331.371826171875</v>
      </c>
    </row>
    <row r="75" spans="1:6">
      <c r="A75">
        <v>355.378</v>
      </c>
      <c r="B75">
        <v>354.6088256835938</v>
      </c>
      <c r="C75">
        <v>329.496</v>
      </c>
      <c r="D75">
        <v>334.8066711425781</v>
      </c>
      <c r="E75">
        <v>363.09</v>
      </c>
      <c r="F75">
        <v>365.1377258300781</v>
      </c>
    </row>
    <row r="76" spans="1:6">
      <c r="A76">
        <v>358.162</v>
      </c>
      <c r="B76">
        <v>357.0248413085938</v>
      </c>
      <c r="C76">
        <v>328.705</v>
      </c>
      <c r="D76">
        <v>338.1316528320312</v>
      </c>
      <c r="E76">
        <v>359.383</v>
      </c>
      <c r="F76">
        <v>347.3822326660156</v>
      </c>
    </row>
    <row r="77" spans="1:6">
      <c r="A77">
        <v>329.854</v>
      </c>
      <c r="B77">
        <v>338.8816833496094</v>
      </c>
      <c r="C77">
        <v>357.672</v>
      </c>
      <c r="D77">
        <v>357.5933837890625</v>
      </c>
      <c r="E77">
        <v>359.242</v>
      </c>
      <c r="F77">
        <v>351.4528198242188</v>
      </c>
    </row>
    <row r="78" spans="1:6">
      <c r="A78">
        <v>357.416</v>
      </c>
      <c r="B78">
        <v>357.8778381347656</v>
      </c>
      <c r="C78">
        <v>317.319</v>
      </c>
      <c r="D78">
        <v>317.2706298828125</v>
      </c>
      <c r="E78">
        <v>337.167</v>
      </c>
      <c r="F78">
        <v>343.3081665039062</v>
      </c>
    </row>
    <row r="79" spans="1:6">
      <c r="A79">
        <v>358.763</v>
      </c>
      <c r="B79">
        <v>358.4539794921875</v>
      </c>
      <c r="C79">
        <v>360.634</v>
      </c>
      <c r="D79">
        <v>359.7199401855469</v>
      </c>
      <c r="E79">
        <v>339.59</v>
      </c>
      <c r="F79">
        <v>361.3746948242188</v>
      </c>
    </row>
    <row r="80" spans="1:6">
      <c r="A80">
        <v>355.914</v>
      </c>
      <c r="B80">
        <v>355.5455932617188</v>
      </c>
      <c r="C80">
        <v>339.329</v>
      </c>
      <c r="D80">
        <v>335.8194274902344</v>
      </c>
      <c r="E80">
        <v>331.921</v>
      </c>
      <c r="F80">
        <v>385.7448120117188</v>
      </c>
    </row>
    <row r="81" spans="1:6">
      <c r="A81">
        <v>328.968</v>
      </c>
      <c r="B81">
        <v>341.2616577148438</v>
      </c>
      <c r="C81">
        <v>359.885</v>
      </c>
      <c r="D81">
        <v>358.2237548828125</v>
      </c>
      <c r="E81">
        <v>357.44</v>
      </c>
      <c r="F81">
        <v>358.9259948730469</v>
      </c>
    </row>
    <row r="82" spans="1:6">
      <c r="A82">
        <v>336.484</v>
      </c>
      <c r="B82">
        <v>348.7397766113281</v>
      </c>
      <c r="C82">
        <v>362.777</v>
      </c>
      <c r="D82">
        <v>354.4122314453125</v>
      </c>
      <c r="E82">
        <v>358.182</v>
      </c>
      <c r="F82">
        <v>357.0509643554688</v>
      </c>
    </row>
    <row r="83" spans="1:6">
      <c r="A83">
        <v>341.991</v>
      </c>
      <c r="B83">
        <v>347.8740234375</v>
      </c>
      <c r="C83">
        <v>357.771</v>
      </c>
      <c r="D83">
        <v>341.9929504394531</v>
      </c>
      <c r="E83">
        <v>358.589</v>
      </c>
      <c r="F83">
        <v>351.7529907226562</v>
      </c>
    </row>
    <row r="84" spans="1:6">
      <c r="A84">
        <v>357.271</v>
      </c>
      <c r="B84">
        <v>355.6985168457031</v>
      </c>
      <c r="C84">
        <v>330.332</v>
      </c>
      <c r="D84">
        <v>335.970947265625</v>
      </c>
      <c r="E84">
        <v>358.811</v>
      </c>
      <c r="F84">
        <v>361.2614135742188</v>
      </c>
    </row>
    <row r="85" spans="1:6">
      <c r="A85">
        <v>330.244</v>
      </c>
      <c r="B85">
        <v>335.8563537597656</v>
      </c>
      <c r="C85">
        <v>360.801</v>
      </c>
      <c r="D85">
        <v>359.9571228027344</v>
      </c>
      <c r="E85">
        <v>357.858</v>
      </c>
      <c r="F85">
        <v>355.9752807617188</v>
      </c>
    </row>
    <row r="86" spans="1:6">
      <c r="A86">
        <v>355.253</v>
      </c>
      <c r="B86">
        <v>348.4920349121094</v>
      </c>
      <c r="C86">
        <v>328.524</v>
      </c>
      <c r="D86">
        <v>339.1778869628906</v>
      </c>
      <c r="E86">
        <v>338.203</v>
      </c>
      <c r="F86">
        <v>346.6268310546875</v>
      </c>
    </row>
    <row r="87" spans="1:6">
      <c r="A87">
        <v>336.128</v>
      </c>
      <c r="B87">
        <v>353.8816528320312</v>
      </c>
      <c r="C87">
        <v>316.714</v>
      </c>
      <c r="D87">
        <v>316.3951721191406</v>
      </c>
      <c r="E87">
        <v>355.27</v>
      </c>
      <c r="F87">
        <v>355.2505493164062</v>
      </c>
    </row>
    <row r="88" spans="1:6">
      <c r="A88">
        <v>339.144</v>
      </c>
      <c r="B88">
        <v>343.2996520996094</v>
      </c>
      <c r="C88">
        <v>357.683</v>
      </c>
      <c r="D88">
        <v>355.0720825195312</v>
      </c>
      <c r="E88">
        <v>354.996</v>
      </c>
      <c r="F88">
        <v>351.830078125</v>
      </c>
    </row>
    <row r="89" spans="1:6">
      <c r="A89">
        <v>356.591</v>
      </c>
      <c r="B89">
        <v>351.3707275390625</v>
      </c>
      <c r="C89">
        <v>339.693</v>
      </c>
      <c r="D89">
        <v>343.6148986816406</v>
      </c>
      <c r="E89">
        <v>357.963</v>
      </c>
      <c r="F89">
        <v>358.647705078125</v>
      </c>
    </row>
    <row r="90" spans="1:6">
      <c r="A90">
        <v>355.173</v>
      </c>
      <c r="B90">
        <v>355.3475341796875</v>
      </c>
      <c r="C90">
        <v>360.396</v>
      </c>
      <c r="D90">
        <v>356.3271179199219</v>
      </c>
      <c r="E90">
        <v>357.527</v>
      </c>
      <c r="F90">
        <v>356.0722961425781</v>
      </c>
    </row>
    <row r="91" spans="1:6">
      <c r="A91">
        <v>317.03</v>
      </c>
      <c r="B91">
        <v>320.1286010742188</v>
      </c>
      <c r="E91">
        <v>338.271</v>
      </c>
      <c r="F91">
        <v>365.5245056152344</v>
      </c>
    </row>
    <row r="92" spans="1:6">
      <c r="A92">
        <v>355.501</v>
      </c>
      <c r="B92">
        <v>355.37646484375</v>
      </c>
      <c r="E92">
        <v>353.962</v>
      </c>
      <c r="F92">
        <v>355.8783569335938</v>
      </c>
    </row>
    <row r="93" spans="1:6">
      <c r="A93">
        <v>336.25</v>
      </c>
      <c r="B93">
        <v>349.6148986816406</v>
      </c>
      <c r="E93">
        <v>365.86</v>
      </c>
      <c r="F93">
        <v>373.3274230957031</v>
      </c>
    </row>
    <row r="94" spans="1:6">
      <c r="A94">
        <v>317.397</v>
      </c>
      <c r="B94">
        <v>322.493896484375</v>
      </c>
      <c r="E94">
        <v>358.112</v>
      </c>
      <c r="F94">
        <v>367.6029663085938</v>
      </c>
    </row>
    <row r="95" spans="1:6">
      <c r="A95">
        <v>339.124</v>
      </c>
      <c r="B95">
        <v>329.2642822265625</v>
      </c>
      <c r="E95">
        <v>362.397</v>
      </c>
      <c r="F95">
        <v>350.0372924804688</v>
      </c>
    </row>
    <row r="96" spans="1:6">
      <c r="A96">
        <v>357.39</v>
      </c>
      <c r="B96">
        <v>355.63916015625</v>
      </c>
      <c r="E96">
        <v>358.326</v>
      </c>
      <c r="F96">
        <v>354.7467041015625</v>
      </c>
    </row>
    <row r="97" spans="1:6">
      <c r="A97">
        <v>350.008</v>
      </c>
      <c r="B97">
        <v>355.5635681152344</v>
      </c>
      <c r="E97">
        <v>335.614</v>
      </c>
      <c r="F97">
        <v>346.0158386230469</v>
      </c>
    </row>
    <row r="98" spans="1:6">
      <c r="A98">
        <v>355.481</v>
      </c>
      <c r="B98">
        <v>354.0738220214844</v>
      </c>
      <c r="E98">
        <v>356.189</v>
      </c>
      <c r="F98">
        <v>356.3863525390625</v>
      </c>
    </row>
    <row r="99" spans="1:6">
      <c r="A99">
        <v>338.482</v>
      </c>
      <c r="B99">
        <v>341.3719482421875</v>
      </c>
      <c r="E99">
        <v>357.243</v>
      </c>
      <c r="F99">
        <v>356.5425720214844</v>
      </c>
    </row>
    <row r="100" spans="1:6">
      <c r="A100">
        <v>358.908</v>
      </c>
      <c r="B100">
        <v>355.8104858398438</v>
      </c>
      <c r="E100">
        <v>338.889</v>
      </c>
      <c r="F100">
        <v>344.997314453125</v>
      </c>
    </row>
    <row r="101" spans="1:6">
      <c r="A101">
        <v>349.16</v>
      </c>
      <c r="B101">
        <v>355.4299621582031</v>
      </c>
      <c r="E101">
        <v>358.557</v>
      </c>
      <c r="F101">
        <v>363.8416442871094</v>
      </c>
    </row>
    <row r="102" spans="1:6">
      <c r="A102">
        <v>358.997</v>
      </c>
      <c r="B102">
        <v>357.3785400390625</v>
      </c>
      <c r="E102">
        <v>356.912</v>
      </c>
      <c r="F102">
        <v>349.8333740234375</v>
      </c>
    </row>
    <row r="103" spans="1:6">
      <c r="A103">
        <v>348.43</v>
      </c>
      <c r="B103">
        <v>350.0529479980469</v>
      </c>
      <c r="E103">
        <v>357.631</v>
      </c>
      <c r="F103">
        <v>355.9574584960938</v>
      </c>
    </row>
    <row r="104" spans="1:6">
      <c r="A104">
        <v>355.517</v>
      </c>
      <c r="B104">
        <v>354.6563720703125</v>
      </c>
      <c r="E104">
        <v>330.93</v>
      </c>
      <c r="F104">
        <v>339.3024597167969</v>
      </c>
    </row>
    <row r="105" spans="1:6">
      <c r="A105">
        <v>356.732</v>
      </c>
      <c r="B105">
        <v>354.8307800292969</v>
      </c>
      <c r="E105">
        <v>357.78</v>
      </c>
      <c r="F105">
        <v>363.6385803222656</v>
      </c>
    </row>
    <row r="106" spans="1:6">
      <c r="A106">
        <v>344.496</v>
      </c>
      <c r="B106">
        <v>354.1019897460938</v>
      </c>
      <c r="E106">
        <v>359.357</v>
      </c>
      <c r="F106">
        <v>376.9246215820312</v>
      </c>
    </row>
    <row r="107" spans="1:6">
      <c r="A107">
        <v>355.984</v>
      </c>
      <c r="B107">
        <v>355.6728820800781</v>
      </c>
      <c r="E107">
        <v>365.348</v>
      </c>
      <c r="F107">
        <v>365.0158081054688</v>
      </c>
    </row>
    <row r="108" spans="1:6">
      <c r="A108">
        <v>337.168</v>
      </c>
      <c r="B108">
        <v>336.7235412597656</v>
      </c>
      <c r="E108">
        <v>353.885</v>
      </c>
      <c r="F108">
        <v>349.6747436523438</v>
      </c>
    </row>
    <row r="109" spans="1:6">
      <c r="A109">
        <v>355.649</v>
      </c>
      <c r="B109">
        <v>353.9209594726562</v>
      </c>
      <c r="E109">
        <v>336.891</v>
      </c>
      <c r="F109">
        <v>356.9667053222656</v>
      </c>
    </row>
    <row r="110" spans="1:6">
      <c r="A110">
        <v>356.306</v>
      </c>
      <c r="B110">
        <v>355.3335571289062</v>
      </c>
      <c r="E110">
        <v>356.103</v>
      </c>
      <c r="F110">
        <v>356.2718200683594</v>
      </c>
    </row>
    <row r="111" spans="1:6">
      <c r="A111">
        <v>355.033</v>
      </c>
      <c r="B111">
        <v>345.1005249023438</v>
      </c>
      <c r="E111">
        <v>359.332</v>
      </c>
      <c r="F111">
        <v>343.3695678710938</v>
      </c>
    </row>
    <row r="112" spans="1:6">
      <c r="A112">
        <v>362.741</v>
      </c>
      <c r="B112">
        <v>362.6649475097656</v>
      </c>
      <c r="E112">
        <v>363.082</v>
      </c>
      <c r="F112">
        <v>362.7154235839844</v>
      </c>
    </row>
    <row r="113" spans="1:6">
      <c r="A113">
        <v>360.49</v>
      </c>
      <c r="B113">
        <v>357.0552062988281</v>
      </c>
      <c r="E113">
        <v>360.348</v>
      </c>
      <c r="F113">
        <v>364.634521484375</v>
      </c>
    </row>
    <row r="114" spans="1:6">
      <c r="A114">
        <v>355.491</v>
      </c>
      <c r="B114">
        <v>354.2488403320312</v>
      </c>
      <c r="E114">
        <v>357.218</v>
      </c>
      <c r="F114">
        <v>343.1755981445312</v>
      </c>
    </row>
    <row r="115" spans="1:6">
      <c r="A115">
        <v>357.014</v>
      </c>
      <c r="B115">
        <v>356.4718933105469</v>
      </c>
      <c r="E115">
        <v>356.045</v>
      </c>
      <c r="F115">
        <v>350.7584533691406</v>
      </c>
    </row>
    <row r="116" spans="1:6">
      <c r="A116">
        <v>357.061</v>
      </c>
      <c r="B116">
        <v>356.7981262207031</v>
      </c>
      <c r="E116">
        <v>338.618</v>
      </c>
      <c r="F116">
        <v>335.7005004882812</v>
      </c>
    </row>
    <row r="117" spans="1:6">
      <c r="A117">
        <v>356.456</v>
      </c>
      <c r="B117">
        <v>353.5743713378906</v>
      </c>
      <c r="E117">
        <v>360.083</v>
      </c>
      <c r="F117">
        <v>358.96240234375</v>
      </c>
    </row>
    <row r="118" spans="1:6">
      <c r="A118">
        <v>316.825</v>
      </c>
      <c r="B118">
        <v>313.9303894042969</v>
      </c>
      <c r="E118">
        <v>357.089</v>
      </c>
      <c r="F118">
        <v>368.3129272460938</v>
      </c>
    </row>
    <row r="119" spans="1:6">
      <c r="A119">
        <v>339.302</v>
      </c>
      <c r="B119">
        <v>338.7159423828125</v>
      </c>
      <c r="E119">
        <v>355.721</v>
      </c>
      <c r="F119">
        <v>352.9734191894531</v>
      </c>
    </row>
    <row r="120" spans="1:6">
      <c r="A120">
        <v>364.238</v>
      </c>
      <c r="B120">
        <v>362.3559265136719</v>
      </c>
      <c r="E120">
        <v>336.037</v>
      </c>
      <c r="F120">
        <v>360.3625183105469</v>
      </c>
    </row>
    <row r="121" spans="1:6">
      <c r="A121">
        <v>350.047</v>
      </c>
      <c r="B121">
        <v>354.6913757324219</v>
      </c>
      <c r="E121">
        <v>336.582</v>
      </c>
      <c r="F121">
        <v>357.9156494140625</v>
      </c>
    </row>
    <row r="122" spans="1:6">
      <c r="A122">
        <v>349.472</v>
      </c>
      <c r="B122">
        <v>351.9942321777344</v>
      </c>
      <c r="E122">
        <v>338.811</v>
      </c>
      <c r="F122">
        <v>334.0615844726562</v>
      </c>
    </row>
    <row r="123" spans="1:6">
      <c r="A123">
        <v>358.471</v>
      </c>
      <c r="B123">
        <v>353.8173522949219</v>
      </c>
      <c r="E123">
        <v>362.731</v>
      </c>
      <c r="F123">
        <v>365.0884399414062</v>
      </c>
    </row>
    <row r="124" spans="1:6">
      <c r="A124">
        <v>357.401</v>
      </c>
      <c r="B124">
        <v>354.754150390625</v>
      </c>
      <c r="E124">
        <v>361.009</v>
      </c>
      <c r="F124">
        <v>357.6103515625</v>
      </c>
    </row>
    <row r="125" spans="1:6">
      <c r="A125">
        <v>365.121</v>
      </c>
      <c r="B125">
        <v>363.0279541015625</v>
      </c>
      <c r="E125">
        <v>362.857</v>
      </c>
      <c r="F125">
        <v>367.4600830078125</v>
      </c>
    </row>
    <row r="126" spans="1:6">
      <c r="A126">
        <v>336.839</v>
      </c>
      <c r="B126">
        <v>339.0448913574219</v>
      </c>
      <c r="E126">
        <v>340.517</v>
      </c>
      <c r="F126">
        <v>341.7938537597656</v>
      </c>
    </row>
    <row r="127" spans="1:6">
      <c r="A127">
        <v>339.038</v>
      </c>
      <c r="B127">
        <v>347.1046142578125</v>
      </c>
      <c r="E127">
        <v>360.164</v>
      </c>
      <c r="F127">
        <v>355.1524658203125</v>
      </c>
    </row>
    <row r="128" spans="1:6">
      <c r="A128">
        <v>355.881</v>
      </c>
      <c r="B128">
        <v>356.2640380859375</v>
      </c>
      <c r="E128">
        <v>358.703</v>
      </c>
      <c r="F128">
        <v>358.8397521972656</v>
      </c>
    </row>
    <row r="129" spans="1:6">
      <c r="A129">
        <v>358.355</v>
      </c>
      <c r="B129">
        <v>353.660888671875</v>
      </c>
      <c r="E129">
        <v>360.437</v>
      </c>
      <c r="F129">
        <v>353.5070495605469</v>
      </c>
    </row>
    <row r="130" spans="1:6">
      <c r="A130">
        <v>355.729</v>
      </c>
      <c r="B130">
        <v>355.0705871582031</v>
      </c>
      <c r="E130">
        <v>360.039</v>
      </c>
      <c r="F130">
        <v>352.6757202148438</v>
      </c>
    </row>
    <row r="131" spans="1:6">
      <c r="A131">
        <v>356.693</v>
      </c>
      <c r="B131">
        <v>354.1324157714844</v>
      </c>
      <c r="E131">
        <v>355.501</v>
      </c>
      <c r="F131">
        <v>354.5301513671875</v>
      </c>
    </row>
    <row r="132" spans="1:6">
      <c r="A132">
        <v>329.515</v>
      </c>
      <c r="B132">
        <v>337.7906494140625</v>
      </c>
      <c r="E132">
        <v>337.892</v>
      </c>
      <c r="F132">
        <v>338.3893127441406</v>
      </c>
    </row>
    <row r="133" spans="1:6">
      <c r="A133">
        <v>355.311</v>
      </c>
      <c r="B133">
        <v>354.4381713867188</v>
      </c>
      <c r="E133">
        <v>358.779</v>
      </c>
      <c r="F133">
        <v>351.238525390625</v>
      </c>
    </row>
    <row r="134" spans="1:6">
      <c r="A134">
        <v>356.381</v>
      </c>
      <c r="B134">
        <v>355.6315612792969</v>
      </c>
      <c r="E134">
        <v>338.329</v>
      </c>
      <c r="F134">
        <v>363.98974609375</v>
      </c>
    </row>
    <row r="135" spans="1:6">
      <c r="A135">
        <v>343.844</v>
      </c>
      <c r="B135">
        <v>348.8913879394531</v>
      </c>
      <c r="E135">
        <v>355.47</v>
      </c>
      <c r="F135">
        <v>346.4404296875</v>
      </c>
    </row>
    <row r="136" spans="1:6">
      <c r="A136">
        <v>330.609</v>
      </c>
      <c r="B136">
        <v>336.9788208007812</v>
      </c>
      <c r="E136">
        <v>337.677</v>
      </c>
      <c r="F136">
        <v>349.3154296875</v>
      </c>
    </row>
    <row r="137" spans="1:6">
      <c r="A137">
        <v>364.84</v>
      </c>
      <c r="B137">
        <v>364.0518493652344</v>
      </c>
      <c r="E137">
        <v>359.391</v>
      </c>
      <c r="F137">
        <v>346.7897338867188</v>
      </c>
    </row>
    <row r="138" spans="1:6">
      <c r="A138">
        <v>355.57</v>
      </c>
      <c r="B138">
        <v>355.4703369140625</v>
      </c>
      <c r="E138">
        <v>337.144</v>
      </c>
      <c r="F138">
        <v>366.629638671875</v>
      </c>
    </row>
    <row r="139" spans="1:6">
      <c r="A139">
        <v>355.689</v>
      </c>
      <c r="B139">
        <v>355.3674011230469</v>
      </c>
      <c r="E139">
        <v>361.917</v>
      </c>
      <c r="F139">
        <v>359.4368896484375</v>
      </c>
    </row>
    <row r="140" spans="1:6">
      <c r="A140">
        <v>357.828</v>
      </c>
      <c r="B140">
        <v>355.3113098144531</v>
      </c>
      <c r="E140">
        <v>355.262</v>
      </c>
      <c r="F140">
        <v>352.5763549804688</v>
      </c>
    </row>
    <row r="141" spans="1:6">
      <c r="A141">
        <v>340.792</v>
      </c>
      <c r="B141">
        <v>340.7886962890625</v>
      </c>
      <c r="E141">
        <v>336.984</v>
      </c>
      <c r="F141">
        <v>359.8962707519531</v>
      </c>
    </row>
    <row r="142" spans="1:6">
      <c r="A142">
        <v>363.014</v>
      </c>
      <c r="B142">
        <v>354.4114685058594</v>
      </c>
      <c r="E142">
        <v>339.263</v>
      </c>
      <c r="F142">
        <v>352.8913269042969</v>
      </c>
    </row>
    <row r="143" spans="1:6">
      <c r="A143">
        <v>330.841</v>
      </c>
      <c r="B143">
        <v>330.337646484375</v>
      </c>
      <c r="E143">
        <v>362.522</v>
      </c>
      <c r="F143">
        <v>362.3965148925781</v>
      </c>
    </row>
    <row r="144" spans="1:6">
      <c r="A144">
        <v>363.817</v>
      </c>
      <c r="B144">
        <v>362.1331176757812</v>
      </c>
      <c r="E144">
        <v>339.952</v>
      </c>
      <c r="F144">
        <v>357.54736328125</v>
      </c>
    </row>
    <row r="145" spans="1:6">
      <c r="A145">
        <v>356.184</v>
      </c>
      <c r="B145">
        <v>343.1570434570312</v>
      </c>
      <c r="E145">
        <v>358.669</v>
      </c>
      <c r="F145">
        <v>353.5420532226562</v>
      </c>
    </row>
    <row r="146" spans="1:6">
      <c r="A146">
        <v>359.488</v>
      </c>
      <c r="B146">
        <v>358.3461303710938</v>
      </c>
      <c r="E146">
        <v>360.343</v>
      </c>
      <c r="F146">
        <v>359.93603515625</v>
      </c>
    </row>
    <row r="147" spans="1:6">
      <c r="A147">
        <v>315.414</v>
      </c>
      <c r="B147">
        <v>317.781494140625</v>
      </c>
      <c r="E147">
        <v>361.985</v>
      </c>
      <c r="F147">
        <v>349.1473693847656</v>
      </c>
    </row>
    <row r="148" spans="1:6">
      <c r="A148">
        <v>347.836</v>
      </c>
      <c r="B148">
        <v>354.7608947753906</v>
      </c>
      <c r="E148">
        <v>358.047</v>
      </c>
      <c r="F148">
        <v>359.9245910644531</v>
      </c>
    </row>
    <row r="149" spans="1:6">
      <c r="A149">
        <v>359.72</v>
      </c>
      <c r="B149">
        <v>358.1099243164062</v>
      </c>
      <c r="E149">
        <v>359.486</v>
      </c>
      <c r="F149">
        <v>355.2615966796875</v>
      </c>
    </row>
    <row r="150" spans="1:6">
      <c r="A150">
        <v>355.421</v>
      </c>
      <c r="B150">
        <v>357.1835632324219</v>
      </c>
      <c r="E150">
        <v>357.403</v>
      </c>
      <c r="F150">
        <v>377.1671447753906</v>
      </c>
    </row>
    <row r="151" spans="1:6">
      <c r="A151">
        <v>355.416</v>
      </c>
      <c r="B151">
        <v>355.1351623535156</v>
      </c>
      <c r="E151">
        <v>357.681</v>
      </c>
      <c r="F151">
        <v>341.1855163574219</v>
      </c>
    </row>
    <row r="152" spans="1:6">
      <c r="A152">
        <v>355.674</v>
      </c>
      <c r="B152">
        <v>355.1159057617188</v>
      </c>
      <c r="E152">
        <v>344.724</v>
      </c>
      <c r="F152">
        <v>354.1467590332031</v>
      </c>
    </row>
    <row r="153" spans="1:6">
      <c r="A153">
        <v>344.53</v>
      </c>
      <c r="B153">
        <v>352.6611938476562</v>
      </c>
      <c r="E153">
        <v>363.563</v>
      </c>
      <c r="F153">
        <v>363.228271484375</v>
      </c>
    </row>
    <row r="154" spans="1:6">
      <c r="A154">
        <v>356.559</v>
      </c>
      <c r="B154">
        <v>355.9142456054688</v>
      </c>
      <c r="E154">
        <v>357.043</v>
      </c>
      <c r="F154">
        <v>343.7422180175781</v>
      </c>
    </row>
    <row r="155" spans="1:6">
      <c r="A155">
        <v>355.474</v>
      </c>
      <c r="B155">
        <v>354.7984313964844</v>
      </c>
      <c r="E155">
        <v>355.41</v>
      </c>
      <c r="F155">
        <v>354.85302734375</v>
      </c>
    </row>
    <row r="156" spans="1:6">
      <c r="A156">
        <v>330.172</v>
      </c>
      <c r="B156">
        <v>338.0716247558594</v>
      </c>
      <c r="E156">
        <v>358.138</v>
      </c>
      <c r="F156">
        <v>360.5025024414062</v>
      </c>
    </row>
    <row r="157" spans="1:6">
      <c r="A157">
        <v>337.013</v>
      </c>
      <c r="B157">
        <v>340.0892639160156</v>
      </c>
      <c r="E157">
        <v>361.15</v>
      </c>
      <c r="F157">
        <v>356.3653259277344</v>
      </c>
    </row>
    <row r="158" spans="1:6">
      <c r="A158">
        <v>360.841</v>
      </c>
      <c r="B158">
        <v>362.546142578125</v>
      </c>
      <c r="E158">
        <v>357.955</v>
      </c>
      <c r="F158">
        <v>355.569091796875</v>
      </c>
    </row>
    <row r="159" spans="1:6">
      <c r="A159">
        <v>356.391</v>
      </c>
      <c r="B159">
        <v>356.4664611816406</v>
      </c>
      <c r="E159">
        <v>361.041</v>
      </c>
      <c r="F159">
        <v>362.1366577148438</v>
      </c>
    </row>
    <row r="160" spans="1:6">
      <c r="A160">
        <v>356.285</v>
      </c>
      <c r="B160">
        <v>354.9917602539062</v>
      </c>
      <c r="E160">
        <v>359.879</v>
      </c>
      <c r="F160">
        <v>351.3749389648438</v>
      </c>
    </row>
    <row r="161" spans="1:6">
      <c r="A161">
        <v>339.205</v>
      </c>
      <c r="B161">
        <v>341.9841918945312</v>
      </c>
      <c r="E161">
        <v>355.309</v>
      </c>
      <c r="F161">
        <v>356.0972900390625</v>
      </c>
    </row>
    <row r="162" spans="1:6">
      <c r="A162">
        <v>336.766</v>
      </c>
      <c r="B162">
        <v>336.8493957519531</v>
      </c>
      <c r="E162">
        <v>337.386</v>
      </c>
      <c r="F162">
        <v>366.9754028320312</v>
      </c>
    </row>
    <row r="163" spans="1:6">
      <c r="A163">
        <v>330.288</v>
      </c>
      <c r="B163">
        <v>325.5174560546875</v>
      </c>
      <c r="E163">
        <v>360.274</v>
      </c>
      <c r="F163">
        <v>327.3684387207031</v>
      </c>
    </row>
    <row r="164" spans="1:6">
      <c r="A164">
        <v>362.435</v>
      </c>
      <c r="B164">
        <v>360.4954528808594</v>
      </c>
      <c r="E164">
        <v>360.912</v>
      </c>
      <c r="F164">
        <v>337.2311096191406</v>
      </c>
    </row>
    <row r="165" spans="1:6">
      <c r="A165">
        <v>341.049</v>
      </c>
      <c r="B165">
        <v>347.2894897460938</v>
      </c>
      <c r="E165">
        <v>338.467</v>
      </c>
      <c r="F165">
        <v>362.2472839355469</v>
      </c>
    </row>
    <row r="166" spans="1:6">
      <c r="A166">
        <v>354.912</v>
      </c>
      <c r="B166">
        <v>343.9143371582031</v>
      </c>
      <c r="E166">
        <v>360.289</v>
      </c>
      <c r="F166">
        <v>346.5442504882812</v>
      </c>
    </row>
    <row r="167" spans="1:6">
      <c r="A167">
        <v>356.735</v>
      </c>
      <c r="B167">
        <v>355.275390625</v>
      </c>
      <c r="E167">
        <v>337.881</v>
      </c>
      <c r="F167">
        <v>343.1912841796875</v>
      </c>
    </row>
    <row r="168" spans="1:6">
      <c r="A168">
        <v>355.36</v>
      </c>
      <c r="B168">
        <v>355.4894409179688</v>
      </c>
      <c r="E168">
        <v>341.479</v>
      </c>
      <c r="F168">
        <v>353.7671813964844</v>
      </c>
    </row>
    <row r="169" spans="1:6">
      <c r="A169">
        <v>341.064</v>
      </c>
      <c r="B169">
        <v>346.542236328125</v>
      </c>
      <c r="E169">
        <v>339.957</v>
      </c>
      <c r="F169">
        <v>372.374267578125</v>
      </c>
    </row>
    <row r="170" spans="1:6">
      <c r="A170">
        <v>339.488</v>
      </c>
      <c r="B170">
        <v>341.3740844726562</v>
      </c>
      <c r="E170">
        <v>342.089</v>
      </c>
      <c r="F170">
        <v>331.9972534179688</v>
      </c>
    </row>
    <row r="171" spans="1:6">
      <c r="A171">
        <v>364.744</v>
      </c>
      <c r="B171">
        <v>364.1575622558594</v>
      </c>
      <c r="E171">
        <v>361.758</v>
      </c>
      <c r="F171">
        <v>357.0069885253906</v>
      </c>
    </row>
    <row r="172" spans="1:6">
      <c r="A172">
        <v>360.542</v>
      </c>
      <c r="B172">
        <v>360.1197509765625</v>
      </c>
      <c r="E172">
        <v>357.362</v>
      </c>
      <c r="F172">
        <v>359.2115783691406</v>
      </c>
    </row>
    <row r="173" spans="1:6">
      <c r="A173">
        <v>339.327</v>
      </c>
      <c r="B173">
        <v>339.9519348144531</v>
      </c>
      <c r="E173">
        <v>329.344</v>
      </c>
      <c r="F173">
        <v>368.0325927734375</v>
      </c>
    </row>
    <row r="174" spans="1:6">
      <c r="A174">
        <v>355.731</v>
      </c>
      <c r="B174">
        <v>354.4591369628906</v>
      </c>
      <c r="E174">
        <v>337.984</v>
      </c>
      <c r="F174">
        <v>353.4584045410156</v>
      </c>
    </row>
    <row r="175" spans="1:6">
      <c r="A175">
        <v>364.345</v>
      </c>
      <c r="B175">
        <v>362.7514038085938</v>
      </c>
      <c r="E175">
        <v>358.01</v>
      </c>
      <c r="F175">
        <v>359.6597290039062</v>
      </c>
    </row>
    <row r="176" spans="1:6">
      <c r="A176">
        <v>357.024</v>
      </c>
      <c r="B176">
        <v>357.5859985351562</v>
      </c>
      <c r="E176">
        <v>356.078</v>
      </c>
      <c r="F176">
        <v>367.1420593261719</v>
      </c>
    </row>
    <row r="177" spans="1:6">
      <c r="A177">
        <v>362.926</v>
      </c>
      <c r="B177">
        <v>361.3951416015625</v>
      </c>
      <c r="E177">
        <v>363.928</v>
      </c>
      <c r="F177">
        <v>343.1874694824219</v>
      </c>
    </row>
    <row r="178" spans="1:6">
      <c r="A178">
        <v>357.859</v>
      </c>
      <c r="B178">
        <v>356.4679565429688</v>
      </c>
      <c r="E178">
        <v>343.587</v>
      </c>
      <c r="F178">
        <v>371.8536071777344</v>
      </c>
    </row>
    <row r="179" spans="1:6">
      <c r="A179">
        <v>330.653</v>
      </c>
      <c r="B179">
        <v>322.7055053710938</v>
      </c>
      <c r="E179">
        <v>355.784</v>
      </c>
      <c r="F179">
        <v>340.9365234375</v>
      </c>
    </row>
    <row r="180" spans="1:6">
      <c r="A180">
        <v>361.587</v>
      </c>
      <c r="B180">
        <v>359.0828247070312</v>
      </c>
      <c r="E180">
        <v>362.9</v>
      </c>
      <c r="F180">
        <v>359.6174011230469</v>
      </c>
    </row>
    <row r="181" spans="1:6">
      <c r="A181">
        <v>356.526</v>
      </c>
      <c r="B181">
        <v>355.3475646972656</v>
      </c>
      <c r="E181">
        <v>356.38</v>
      </c>
      <c r="F181">
        <v>339.0967102050781</v>
      </c>
    </row>
    <row r="182" spans="1:6">
      <c r="A182">
        <v>356.009</v>
      </c>
      <c r="B182">
        <v>355.9159240722656</v>
      </c>
      <c r="E182">
        <v>356.253</v>
      </c>
      <c r="F182">
        <v>351.6209411621094</v>
      </c>
    </row>
    <row r="183" spans="1:6">
      <c r="A183">
        <v>359.911</v>
      </c>
      <c r="B183">
        <v>359.17236328125</v>
      </c>
      <c r="E183">
        <v>338.47</v>
      </c>
      <c r="F183">
        <v>359.8291320800781</v>
      </c>
    </row>
    <row r="184" spans="1:6">
      <c r="A184">
        <v>356.153</v>
      </c>
      <c r="B184">
        <v>347.3522644042969</v>
      </c>
      <c r="E184">
        <v>338.103</v>
      </c>
      <c r="F184">
        <v>358.9295043945312</v>
      </c>
    </row>
    <row r="185" spans="1:6">
      <c r="A185">
        <v>346.08</v>
      </c>
      <c r="B185">
        <v>354.5999755859375</v>
      </c>
      <c r="E185">
        <v>340.297</v>
      </c>
      <c r="F185">
        <v>367.85791015625</v>
      </c>
    </row>
    <row r="186" spans="1:6">
      <c r="A186">
        <v>336.89</v>
      </c>
      <c r="B186">
        <v>338.5335693359375</v>
      </c>
      <c r="E186">
        <v>340.329</v>
      </c>
      <c r="F186">
        <v>354.2523498535156</v>
      </c>
    </row>
    <row r="187" spans="1:6">
      <c r="A187">
        <v>353.106</v>
      </c>
      <c r="B187">
        <v>355.5643310546875</v>
      </c>
      <c r="E187">
        <v>342.805</v>
      </c>
      <c r="F187">
        <v>338.27294921875</v>
      </c>
    </row>
    <row r="188" spans="1:6">
      <c r="A188">
        <v>329.697</v>
      </c>
      <c r="B188">
        <v>341.787353515625</v>
      </c>
      <c r="E188">
        <v>337.703</v>
      </c>
      <c r="F188">
        <v>353.7027282714844</v>
      </c>
    </row>
    <row r="189" spans="1:6">
      <c r="A189">
        <v>354.933</v>
      </c>
      <c r="B189">
        <v>357.136474609375</v>
      </c>
      <c r="E189">
        <v>338.558</v>
      </c>
      <c r="F189">
        <v>355.0751953125</v>
      </c>
    </row>
    <row r="190" spans="1:6">
      <c r="A190">
        <v>356.197</v>
      </c>
      <c r="B190">
        <v>355.305908203125</v>
      </c>
      <c r="E190">
        <v>358.571</v>
      </c>
      <c r="F190">
        <v>346.5721130371094</v>
      </c>
    </row>
    <row r="191" spans="1:6">
      <c r="A191">
        <v>339.093</v>
      </c>
      <c r="B191">
        <v>340.1885070800781</v>
      </c>
      <c r="E191">
        <v>357.135</v>
      </c>
      <c r="F191">
        <v>356.6568908691406</v>
      </c>
    </row>
    <row r="192" spans="1:6">
      <c r="A192">
        <v>355.82</v>
      </c>
      <c r="B192">
        <v>355.9197692871094</v>
      </c>
      <c r="E192">
        <v>356.541</v>
      </c>
      <c r="F192">
        <v>351.0627746582031</v>
      </c>
    </row>
    <row r="193" spans="1:6">
      <c r="A193">
        <v>355.982</v>
      </c>
      <c r="B193">
        <v>354.1863403320312</v>
      </c>
      <c r="E193">
        <v>360.5</v>
      </c>
      <c r="F193">
        <v>353.1466064453125</v>
      </c>
    </row>
    <row r="194" spans="1:6">
      <c r="A194">
        <v>338.609</v>
      </c>
      <c r="B194">
        <v>343.2454833984375</v>
      </c>
      <c r="E194">
        <v>336.672</v>
      </c>
      <c r="F194">
        <v>358.6497192382812</v>
      </c>
    </row>
    <row r="195" spans="1:6">
      <c r="A195">
        <v>357.341</v>
      </c>
      <c r="B195">
        <v>328.4886779785156</v>
      </c>
      <c r="E195">
        <v>367.914</v>
      </c>
      <c r="F195">
        <v>366.6958618164062</v>
      </c>
    </row>
    <row r="196" spans="1:6">
      <c r="A196">
        <v>355.606</v>
      </c>
      <c r="B196">
        <v>356.5016479492188</v>
      </c>
      <c r="E196">
        <v>361.705</v>
      </c>
      <c r="F196">
        <v>354.5975341796875</v>
      </c>
    </row>
    <row r="197" spans="1:6">
      <c r="A197">
        <v>352.051</v>
      </c>
      <c r="B197">
        <v>356.9201049804688</v>
      </c>
      <c r="E197">
        <v>359.197</v>
      </c>
      <c r="F197">
        <v>354.8913269042969</v>
      </c>
    </row>
    <row r="198" spans="1:6">
      <c r="A198">
        <v>364.074</v>
      </c>
      <c r="B198">
        <v>362.3774108886719</v>
      </c>
      <c r="E198">
        <v>356.04</v>
      </c>
      <c r="F198">
        <v>352.1920166015625</v>
      </c>
    </row>
    <row r="199" spans="1:6">
      <c r="A199">
        <v>354.889</v>
      </c>
      <c r="B199">
        <v>355.0427551269531</v>
      </c>
      <c r="E199">
        <v>359.524</v>
      </c>
      <c r="F199">
        <v>354.1732177734375</v>
      </c>
    </row>
    <row r="200" spans="1:6">
      <c r="A200">
        <v>356.359</v>
      </c>
      <c r="B200">
        <v>354.9857788085938</v>
      </c>
      <c r="E200">
        <v>338.754</v>
      </c>
      <c r="F200">
        <v>345.0635070800781</v>
      </c>
    </row>
    <row r="201" spans="1:6">
      <c r="A201">
        <v>357.878</v>
      </c>
      <c r="B201">
        <v>356.99072265625</v>
      </c>
      <c r="E201">
        <v>357.677</v>
      </c>
      <c r="F201">
        <v>323.7029113769531</v>
      </c>
    </row>
    <row r="202" spans="1:6">
      <c r="A202">
        <v>316.983</v>
      </c>
      <c r="B202">
        <v>315.5362854003906</v>
      </c>
      <c r="E202">
        <v>358.623</v>
      </c>
      <c r="F202">
        <v>368.58203125</v>
      </c>
    </row>
    <row r="203" spans="1:6">
      <c r="A203">
        <v>330.011</v>
      </c>
      <c r="B203">
        <v>346.7403564453125</v>
      </c>
      <c r="E203">
        <v>365.713</v>
      </c>
      <c r="F203">
        <v>345.7243041992188</v>
      </c>
    </row>
    <row r="204" spans="1:6">
      <c r="A204">
        <v>359.32</v>
      </c>
      <c r="B204">
        <v>355.0597229003906</v>
      </c>
      <c r="E204">
        <v>355.462</v>
      </c>
      <c r="F204">
        <v>354.3987426757812</v>
      </c>
    </row>
    <row r="205" spans="1:6">
      <c r="A205">
        <v>338.523</v>
      </c>
      <c r="B205">
        <v>343.5783996582031</v>
      </c>
      <c r="E205">
        <v>338.187</v>
      </c>
      <c r="F205">
        <v>340.3406982421875</v>
      </c>
    </row>
    <row r="206" spans="1:6">
      <c r="A206">
        <v>356.312</v>
      </c>
      <c r="B206">
        <v>353.3382568359375</v>
      </c>
      <c r="E206">
        <v>356.072</v>
      </c>
      <c r="F206">
        <v>350.5004577636719</v>
      </c>
    </row>
    <row r="207" spans="1:6">
      <c r="A207">
        <v>349.863</v>
      </c>
      <c r="B207">
        <v>352.2114562988281</v>
      </c>
      <c r="E207">
        <v>359.707</v>
      </c>
      <c r="F207">
        <v>358.1512451171875</v>
      </c>
    </row>
    <row r="208" spans="1:6">
      <c r="A208">
        <v>340.85</v>
      </c>
      <c r="B208">
        <v>343.3984680175781</v>
      </c>
      <c r="E208">
        <v>342.316</v>
      </c>
      <c r="F208">
        <v>351.3248596191406</v>
      </c>
    </row>
    <row r="209" spans="1:6">
      <c r="A209">
        <v>357.063</v>
      </c>
      <c r="B209">
        <v>354.7889709472656</v>
      </c>
      <c r="E209">
        <v>340.859</v>
      </c>
      <c r="F209">
        <v>332.9911804199219</v>
      </c>
    </row>
    <row r="210" spans="1:6">
      <c r="A210">
        <v>359.347</v>
      </c>
      <c r="B210">
        <v>358.4729919433594</v>
      </c>
      <c r="E210">
        <v>356.124</v>
      </c>
      <c r="F210">
        <v>358.4673461914062</v>
      </c>
    </row>
    <row r="211" spans="1:6">
      <c r="A211">
        <v>355.187</v>
      </c>
      <c r="B211">
        <v>353.6006774902344</v>
      </c>
      <c r="E211">
        <v>337.779</v>
      </c>
      <c r="F211">
        <v>356.5398254394531</v>
      </c>
    </row>
    <row r="212" spans="1:6">
      <c r="A212">
        <v>336.636</v>
      </c>
      <c r="B212">
        <v>336.6604919433594</v>
      </c>
      <c r="E212">
        <v>336.853</v>
      </c>
      <c r="F212">
        <v>356.5703430175781</v>
      </c>
    </row>
    <row r="213" spans="1:6">
      <c r="A213">
        <v>357.681</v>
      </c>
      <c r="B213">
        <v>355.6058654785156</v>
      </c>
      <c r="E213">
        <v>355.763</v>
      </c>
      <c r="F213">
        <v>356.4490356445312</v>
      </c>
    </row>
    <row r="214" spans="1:6">
      <c r="A214">
        <v>356.688</v>
      </c>
      <c r="B214">
        <v>345.2382202148438</v>
      </c>
      <c r="E214">
        <v>357.82</v>
      </c>
      <c r="F214">
        <v>370.4216613769531</v>
      </c>
    </row>
    <row r="215" spans="1:6">
      <c r="A215">
        <v>339.922</v>
      </c>
      <c r="B215">
        <v>339.212646484375</v>
      </c>
      <c r="E215">
        <v>360.873</v>
      </c>
      <c r="F215">
        <v>374.2199401855469</v>
      </c>
    </row>
    <row r="216" spans="1:6">
      <c r="A216">
        <v>356.414</v>
      </c>
      <c r="B216">
        <v>354.4992980957031</v>
      </c>
      <c r="E216">
        <v>338.431</v>
      </c>
      <c r="F216">
        <v>339.9883728027344</v>
      </c>
    </row>
    <row r="217" spans="1:6">
      <c r="A217">
        <v>349.385</v>
      </c>
      <c r="B217">
        <v>350.7447204589844</v>
      </c>
      <c r="E217">
        <v>355.843</v>
      </c>
      <c r="F217">
        <v>352.7666015625</v>
      </c>
    </row>
    <row r="218" spans="1:6">
      <c r="A218">
        <v>354.97</v>
      </c>
      <c r="B218">
        <v>355.4690551757812</v>
      </c>
      <c r="E218">
        <v>339.924</v>
      </c>
      <c r="F218">
        <v>367.5617980957031</v>
      </c>
    </row>
    <row r="219" spans="1:6">
      <c r="A219">
        <v>358.222</v>
      </c>
      <c r="B219">
        <v>356.0669250488281</v>
      </c>
      <c r="E219">
        <v>337.713</v>
      </c>
      <c r="F219">
        <v>353.3232116699219</v>
      </c>
    </row>
    <row r="220" spans="1:6">
      <c r="A220">
        <v>359.026</v>
      </c>
      <c r="B220">
        <v>358.5643615722656</v>
      </c>
      <c r="E220">
        <v>337.847</v>
      </c>
      <c r="F220">
        <v>333.3316345214844</v>
      </c>
    </row>
    <row r="221" spans="1:6">
      <c r="A221">
        <v>357.193</v>
      </c>
      <c r="B221">
        <v>350.2188720703125</v>
      </c>
      <c r="E221">
        <v>360.807</v>
      </c>
      <c r="F221">
        <v>342.1154174804688</v>
      </c>
    </row>
    <row r="222" spans="1:6">
      <c r="A222">
        <v>357.977</v>
      </c>
      <c r="B222">
        <v>358.4417724609375</v>
      </c>
      <c r="E222">
        <v>355.338</v>
      </c>
      <c r="F222">
        <v>350.6560363769531</v>
      </c>
    </row>
    <row r="223" spans="1:6">
      <c r="A223">
        <v>359.374</v>
      </c>
      <c r="B223">
        <v>359.8720397949219</v>
      </c>
      <c r="E223">
        <v>337.604</v>
      </c>
      <c r="F223">
        <v>349.9225463867188</v>
      </c>
    </row>
    <row r="224" spans="1:6">
      <c r="A224">
        <v>359.216</v>
      </c>
      <c r="B224">
        <v>358.4284973144531</v>
      </c>
      <c r="E224">
        <v>338.394</v>
      </c>
      <c r="F224">
        <v>351.0641784667969</v>
      </c>
    </row>
    <row r="225" spans="1:6">
      <c r="A225">
        <v>357.714</v>
      </c>
      <c r="B225">
        <v>358.4580383300781</v>
      </c>
      <c r="E225">
        <v>359.797</v>
      </c>
      <c r="F225">
        <v>369.0289611816406</v>
      </c>
    </row>
    <row r="226" spans="1:6">
      <c r="A226">
        <v>358.702</v>
      </c>
      <c r="B226">
        <v>357.3146057128906</v>
      </c>
      <c r="E226">
        <v>357.204</v>
      </c>
      <c r="F226">
        <v>361.0018615722656</v>
      </c>
    </row>
    <row r="227" spans="1:6">
      <c r="A227">
        <v>356.762</v>
      </c>
      <c r="B227">
        <v>356.2056579589844</v>
      </c>
      <c r="E227">
        <v>351.818</v>
      </c>
      <c r="F227">
        <v>354.4159851074219</v>
      </c>
    </row>
    <row r="228" spans="1:6">
      <c r="A228">
        <v>357.542</v>
      </c>
      <c r="B228">
        <v>341.2499694824219</v>
      </c>
      <c r="E228">
        <v>338.852</v>
      </c>
      <c r="F228">
        <v>337.6392517089844</v>
      </c>
    </row>
    <row r="229" spans="1:6">
      <c r="A229">
        <v>357.007</v>
      </c>
      <c r="B229">
        <v>356.3687438964844</v>
      </c>
      <c r="E229">
        <v>358.462</v>
      </c>
      <c r="F229">
        <v>336.4898376464844</v>
      </c>
    </row>
    <row r="230" spans="1:6">
      <c r="A230">
        <v>336.567</v>
      </c>
      <c r="B230">
        <v>337.4700012207031</v>
      </c>
      <c r="E230">
        <v>341.812</v>
      </c>
      <c r="F230">
        <v>360.6624755859375</v>
      </c>
    </row>
    <row r="231" spans="1:6">
      <c r="A231">
        <v>359.037</v>
      </c>
      <c r="B231">
        <v>352.9668579101562</v>
      </c>
      <c r="E231">
        <v>364.89</v>
      </c>
      <c r="F231">
        <v>381.5760192871094</v>
      </c>
    </row>
    <row r="232" spans="1:6">
      <c r="A232">
        <v>349.937</v>
      </c>
      <c r="B232">
        <v>353.6244812011719</v>
      </c>
      <c r="E232">
        <v>335.375</v>
      </c>
      <c r="F232">
        <v>356.9071350097656</v>
      </c>
    </row>
    <row r="233" spans="1:6">
      <c r="A233">
        <v>360.874</v>
      </c>
      <c r="B233">
        <v>362.5921936035156</v>
      </c>
      <c r="E233">
        <v>359.974</v>
      </c>
      <c r="F233">
        <v>356.3592834472656</v>
      </c>
    </row>
    <row r="234" spans="1:6">
      <c r="A234">
        <v>356.025</v>
      </c>
      <c r="B234">
        <v>353.8905639648438</v>
      </c>
      <c r="E234">
        <v>363.359</v>
      </c>
      <c r="F234">
        <v>337.5666809082031</v>
      </c>
    </row>
    <row r="235" spans="1:6">
      <c r="A235">
        <v>356.348</v>
      </c>
      <c r="B235">
        <v>355.309814453125</v>
      </c>
      <c r="E235">
        <v>356.245</v>
      </c>
      <c r="F235">
        <v>358.5213317871094</v>
      </c>
    </row>
    <row r="236" spans="1:6">
      <c r="A236">
        <v>341.274</v>
      </c>
      <c r="B236">
        <v>345.8919677734375</v>
      </c>
      <c r="E236">
        <v>339.21</v>
      </c>
      <c r="F236">
        <v>355.1233825683594</v>
      </c>
    </row>
    <row r="237" spans="1:6">
      <c r="A237">
        <v>348.924</v>
      </c>
      <c r="B237">
        <v>348.649169921875</v>
      </c>
      <c r="E237">
        <v>336.323</v>
      </c>
      <c r="F237">
        <v>335.7257385253906</v>
      </c>
    </row>
    <row r="238" spans="1:6">
      <c r="A238">
        <v>356.098</v>
      </c>
      <c r="B238">
        <v>355.4457702636719</v>
      </c>
      <c r="E238">
        <v>337.722</v>
      </c>
      <c r="F238">
        <v>341.2105712890625</v>
      </c>
    </row>
    <row r="239" spans="1:6">
      <c r="A239">
        <v>354.548</v>
      </c>
      <c r="B239">
        <v>357.4746398925781</v>
      </c>
      <c r="E239">
        <v>336.834</v>
      </c>
      <c r="F239">
        <v>350.8014526367188</v>
      </c>
    </row>
    <row r="240" spans="1:6">
      <c r="A240">
        <v>356.456</v>
      </c>
      <c r="B240">
        <v>356.6069946289062</v>
      </c>
      <c r="E240">
        <v>361.676</v>
      </c>
      <c r="F240">
        <v>360.210693359375</v>
      </c>
    </row>
    <row r="241" spans="1:6">
      <c r="A241">
        <v>337.045</v>
      </c>
      <c r="B241">
        <v>337.7377624511719</v>
      </c>
      <c r="E241">
        <v>340.506</v>
      </c>
      <c r="F241">
        <v>340.1711730957031</v>
      </c>
    </row>
    <row r="242" spans="1:6">
      <c r="A242">
        <v>356.161</v>
      </c>
      <c r="B242">
        <v>358.3297424316406</v>
      </c>
      <c r="E242">
        <v>355.797</v>
      </c>
      <c r="F242">
        <v>357.0144958496094</v>
      </c>
    </row>
    <row r="243" spans="1:6">
      <c r="A243">
        <v>355.56</v>
      </c>
      <c r="B243">
        <v>355.1411743164062</v>
      </c>
      <c r="E243">
        <v>360.035</v>
      </c>
      <c r="F243">
        <v>345.7727966308594</v>
      </c>
    </row>
    <row r="244" spans="1:6">
      <c r="A244">
        <v>357.852</v>
      </c>
      <c r="B244">
        <v>352.1588134765625</v>
      </c>
      <c r="E244">
        <v>356.985</v>
      </c>
      <c r="F244">
        <v>358.0357055664062</v>
      </c>
    </row>
    <row r="245" spans="1:6">
      <c r="A245">
        <v>358.612</v>
      </c>
      <c r="B245">
        <v>359.2986145019531</v>
      </c>
      <c r="E245">
        <v>338.651</v>
      </c>
      <c r="F245">
        <v>329.875</v>
      </c>
    </row>
    <row r="246" spans="1:6">
      <c r="A246">
        <v>358.302</v>
      </c>
      <c r="B246">
        <v>356.8034973144531</v>
      </c>
      <c r="E246">
        <v>340.034</v>
      </c>
      <c r="F246">
        <v>340.45703125</v>
      </c>
    </row>
    <row r="247" spans="1:6">
      <c r="A247">
        <v>352.29</v>
      </c>
      <c r="B247">
        <v>354.6023254394531</v>
      </c>
      <c r="E247">
        <v>359.976</v>
      </c>
      <c r="F247">
        <v>338.9118347167969</v>
      </c>
    </row>
    <row r="248" spans="1:6">
      <c r="A248">
        <v>336.656</v>
      </c>
      <c r="B248">
        <v>342.4967956542969</v>
      </c>
      <c r="E248">
        <v>362.271</v>
      </c>
      <c r="F248">
        <v>392.1764221191406</v>
      </c>
    </row>
    <row r="249" spans="1:6">
      <c r="A249">
        <v>359.191</v>
      </c>
      <c r="B249">
        <v>360.2398071289062</v>
      </c>
      <c r="E249">
        <v>361.499</v>
      </c>
      <c r="F249">
        <v>360.5907592773438</v>
      </c>
    </row>
    <row r="250" spans="1:6">
      <c r="A250">
        <v>352.248</v>
      </c>
      <c r="B250">
        <v>341.7453308105469</v>
      </c>
      <c r="E250">
        <v>357.202</v>
      </c>
      <c r="F250">
        <v>349.8275146484375</v>
      </c>
    </row>
    <row r="251" spans="1:6">
      <c r="A251">
        <v>356.079</v>
      </c>
      <c r="B251">
        <v>354.9471435546875</v>
      </c>
      <c r="E251">
        <v>362.156</v>
      </c>
      <c r="F251">
        <v>353.4151916503906</v>
      </c>
    </row>
    <row r="252" spans="1:6">
      <c r="A252">
        <v>354.896</v>
      </c>
      <c r="B252">
        <v>353.486572265625</v>
      </c>
      <c r="E252">
        <v>358.866</v>
      </c>
      <c r="F252">
        <v>369.3770141601562</v>
      </c>
    </row>
    <row r="253" spans="1:6">
      <c r="A253">
        <v>356.141</v>
      </c>
      <c r="B253">
        <v>354.7388916015625</v>
      </c>
      <c r="E253">
        <v>338.459</v>
      </c>
      <c r="F253">
        <v>360.7056274414062</v>
      </c>
    </row>
    <row r="254" spans="1:6">
      <c r="A254">
        <v>343.958</v>
      </c>
      <c r="B254">
        <v>347.4607849121094</v>
      </c>
      <c r="E254">
        <v>355.562</v>
      </c>
      <c r="F254">
        <v>356.031494140625</v>
      </c>
    </row>
    <row r="255" spans="1:6">
      <c r="A255">
        <v>341.009</v>
      </c>
      <c r="B255">
        <v>338.1324157714844</v>
      </c>
      <c r="E255">
        <v>358.716</v>
      </c>
      <c r="F255">
        <v>362.5385131835938</v>
      </c>
    </row>
    <row r="256" spans="1:6">
      <c r="A256">
        <v>357.424</v>
      </c>
      <c r="B256">
        <v>357.4012145996094</v>
      </c>
      <c r="E256">
        <v>360.138</v>
      </c>
      <c r="F256">
        <v>359.248779296875</v>
      </c>
    </row>
    <row r="257" spans="1:6">
      <c r="A257">
        <v>357.008</v>
      </c>
      <c r="B257">
        <v>357.1302490234375</v>
      </c>
      <c r="E257">
        <v>356.982</v>
      </c>
      <c r="F257">
        <v>361.0525512695312</v>
      </c>
    </row>
    <row r="258" spans="1:6">
      <c r="A258">
        <v>357.841</v>
      </c>
      <c r="B258">
        <v>360.048583984375</v>
      </c>
      <c r="E258">
        <v>358.735</v>
      </c>
      <c r="F258">
        <v>369.8895568847656</v>
      </c>
    </row>
    <row r="259" spans="1:6">
      <c r="A259">
        <v>349.91</v>
      </c>
      <c r="B259">
        <v>354.3450012207031</v>
      </c>
      <c r="E259">
        <v>356.754</v>
      </c>
      <c r="F259">
        <v>357.05126953125</v>
      </c>
    </row>
    <row r="260" spans="1:6">
      <c r="A260">
        <v>357.402</v>
      </c>
      <c r="B260">
        <v>356.7808837890625</v>
      </c>
      <c r="E260">
        <v>363.906</v>
      </c>
      <c r="F260">
        <v>363.8079833984375</v>
      </c>
    </row>
    <row r="261" spans="1:6">
      <c r="A261">
        <v>357.115</v>
      </c>
      <c r="B261">
        <v>356.5226440429688</v>
      </c>
      <c r="E261">
        <v>360.826</v>
      </c>
      <c r="F261">
        <v>360.9839477539062</v>
      </c>
    </row>
    <row r="262" spans="1:6">
      <c r="A262">
        <v>330.354</v>
      </c>
      <c r="B262">
        <v>339.8694458007812</v>
      </c>
      <c r="E262">
        <v>338.29</v>
      </c>
      <c r="F262">
        <v>351.551513671875</v>
      </c>
    </row>
    <row r="263" spans="1:6">
      <c r="A263">
        <v>356.035</v>
      </c>
      <c r="B263">
        <v>354.9859619140625</v>
      </c>
      <c r="E263">
        <v>341.537</v>
      </c>
      <c r="F263">
        <v>394.6212158203125</v>
      </c>
    </row>
    <row r="264" spans="1:6">
      <c r="A264">
        <v>360.582</v>
      </c>
      <c r="B264">
        <v>363.5926513671875</v>
      </c>
      <c r="E264">
        <v>360.962</v>
      </c>
      <c r="F264">
        <v>354.9293212890625</v>
      </c>
    </row>
    <row r="265" spans="1:6">
      <c r="A265">
        <v>329.832</v>
      </c>
      <c r="B265">
        <v>323.5384826660156</v>
      </c>
      <c r="E265">
        <v>357.481</v>
      </c>
      <c r="F265">
        <v>350.0880126953125</v>
      </c>
    </row>
    <row r="266" spans="1:6">
      <c r="A266">
        <v>336.681</v>
      </c>
      <c r="B266">
        <v>354.7072143554688</v>
      </c>
      <c r="E266">
        <v>358.371</v>
      </c>
      <c r="F266">
        <v>366.7952575683594</v>
      </c>
    </row>
    <row r="267" spans="1:6">
      <c r="A267">
        <v>359.997</v>
      </c>
      <c r="B267">
        <v>362.1975402832031</v>
      </c>
      <c r="E267">
        <v>339.706</v>
      </c>
      <c r="F267">
        <v>339.2157592773438</v>
      </c>
    </row>
    <row r="268" spans="1:6">
      <c r="A268">
        <v>359.088</v>
      </c>
      <c r="B268">
        <v>362.4094848632812</v>
      </c>
      <c r="E268">
        <v>362.699</v>
      </c>
      <c r="F268">
        <v>339.18701171875</v>
      </c>
    </row>
    <row r="269" spans="1:6">
      <c r="A269">
        <v>356.326</v>
      </c>
      <c r="B269">
        <v>354.6094970703125</v>
      </c>
      <c r="E269">
        <v>341.071</v>
      </c>
      <c r="F269">
        <v>354.1110534667969</v>
      </c>
    </row>
    <row r="270" spans="1:6">
      <c r="A270">
        <v>358.185</v>
      </c>
      <c r="B270">
        <v>361.0963439941406</v>
      </c>
      <c r="E270">
        <v>359.19</v>
      </c>
      <c r="F270">
        <v>361.9609680175781</v>
      </c>
    </row>
    <row r="271" spans="1:6">
      <c r="A271">
        <v>355.476</v>
      </c>
      <c r="B271">
        <v>355.9949645996094</v>
      </c>
      <c r="E271">
        <v>337.585</v>
      </c>
      <c r="F271">
        <v>357.9476928710938</v>
      </c>
    </row>
    <row r="272" spans="1:6">
      <c r="A272">
        <v>354.58</v>
      </c>
      <c r="B272">
        <v>355.6862182617188</v>
      </c>
      <c r="E272">
        <v>356.628</v>
      </c>
      <c r="F272">
        <v>344.2167053222656</v>
      </c>
    </row>
    <row r="273" spans="1:6">
      <c r="A273">
        <v>336.293</v>
      </c>
      <c r="B273">
        <v>352.6214294433594</v>
      </c>
      <c r="E273">
        <v>340.708</v>
      </c>
      <c r="F273">
        <v>321.9739990234375</v>
      </c>
    </row>
    <row r="274" spans="1:6">
      <c r="A274">
        <v>357.935</v>
      </c>
      <c r="B274">
        <v>346.6644897460938</v>
      </c>
      <c r="E274">
        <v>358.718</v>
      </c>
      <c r="F274">
        <v>357.7823486328125</v>
      </c>
    </row>
    <row r="275" spans="1:6">
      <c r="A275">
        <v>355.707</v>
      </c>
      <c r="B275">
        <v>355.7033386230469</v>
      </c>
      <c r="E275">
        <v>362.757</v>
      </c>
      <c r="F275">
        <v>362.1387023925781</v>
      </c>
    </row>
    <row r="276" spans="1:6">
      <c r="A276">
        <v>340.232</v>
      </c>
      <c r="B276">
        <v>339.2091979980469</v>
      </c>
      <c r="E276">
        <v>356.693</v>
      </c>
      <c r="F276">
        <v>363.5992126464844</v>
      </c>
    </row>
    <row r="277" spans="1:6">
      <c r="A277">
        <v>338.651</v>
      </c>
      <c r="B277">
        <v>345.7723388671875</v>
      </c>
      <c r="E277">
        <v>342.169</v>
      </c>
      <c r="F277">
        <v>349.7620544433594</v>
      </c>
    </row>
    <row r="278" spans="1:6">
      <c r="A278">
        <v>357.502</v>
      </c>
      <c r="B278">
        <v>357.1915893554688</v>
      </c>
      <c r="E278">
        <v>362.667</v>
      </c>
      <c r="F278">
        <v>367.8926696777344</v>
      </c>
    </row>
    <row r="279" spans="1:6">
      <c r="A279">
        <v>335.184</v>
      </c>
      <c r="B279">
        <v>336.7557067871094</v>
      </c>
      <c r="E279">
        <v>355.256</v>
      </c>
      <c r="F279">
        <v>359.4896240234375</v>
      </c>
    </row>
    <row r="280" spans="1:6">
      <c r="A280">
        <v>330.092</v>
      </c>
      <c r="B280">
        <v>342.3630676269531</v>
      </c>
      <c r="E280">
        <v>360.171</v>
      </c>
      <c r="F280">
        <v>361.4382629394531</v>
      </c>
    </row>
    <row r="281" spans="1:6">
      <c r="A281">
        <v>362.371</v>
      </c>
      <c r="B281">
        <v>369.5896606445312</v>
      </c>
      <c r="E281">
        <v>329.924</v>
      </c>
      <c r="F281">
        <v>355.6676635742188</v>
      </c>
    </row>
    <row r="282" spans="1:6">
      <c r="A282">
        <v>360.059</v>
      </c>
      <c r="B282">
        <v>360.1173095703125</v>
      </c>
      <c r="E282">
        <v>358.12</v>
      </c>
      <c r="F282">
        <v>362.8101501464844</v>
      </c>
    </row>
    <row r="283" spans="1:6">
      <c r="A283">
        <v>358.55</v>
      </c>
      <c r="B283">
        <v>359.6812438964844</v>
      </c>
      <c r="E283">
        <v>337.008</v>
      </c>
      <c r="F283">
        <v>352.4766540527344</v>
      </c>
    </row>
    <row r="284" spans="1:6">
      <c r="A284">
        <v>356.273</v>
      </c>
      <c r="B284">
        <v>355.5155944824219</v>
      </c>
      <c r="E284">
        <v>360.773</v>
      </c>
      <c r="F284">
        <v>364.5662536621094</v>
      </c>
    </row>
    <row r="285" spans="1:6">
      <c r="A285">
        <v>330.503</v>
      </c>
      <c r="B285">
        <v>323.7256774902344</v>
      </c>
      <c r="E285">
        <v>341.018</v>
      </c>
      <c r="F285">
        <v>354.6281127929688</v>
      </c>
    </row>
    <row r="286" spans="1:6">
      <c r="A286">
        <v>341.164</v>
      </c>
      <c r="B286">
        <v>345.7449951171875</v>
      </c>
      <c r="E286">
        <v>357.47</v>
      </c>
      <c r="F286">
        <v>356.0311584472656</v>
      </c>
    </row>
    <row r="287" spans="1:6">
      <c r="A287">
        <v>340.839</v>
      </c>
      <c r="B287">
        <v>344.162353515625</v>
      </c>
      <c r="E287">
        <v>361.186</v>
      </c>
      <c r="F287">
        <v>354.7266845703125</v>
      </c>
    </row>
    <row r="288" spans="1:6">
      <c r="A288">
        <v>357.508</v>
      </c>
      <c r="B288">
        <v>359.4179382324219</v>
      </c>
      <c r="E288">
        <v>355.441</v>
      </c>
      <c r="F288">
        <v>362.2099914550781</v>
      </c>
    </row>
    <row r="289" spans="1:6">
      <c r="A289">
        <v>339.31</v>
      </c>
      <c r="B289">
        <v>338.9015502929688</v>
      </c>
      <c r="E289">
        <v>339.058</v>
      </c>
      <c r="F289">
        <v>351.3936767578125</v>
      </c>
    </row>
    <row r="290" spans="1:6">
      <c r="A290">
        <v>337.119</v>
      </c>
      <c r="B290">
        <v>345.497314453125</v>
      </c>
      <c r="E290">
        <v>355.429</v>
      </c>
      <c r="F290">
        <v>357.7926330566406</v>
      </c>
    </row>
    <row r="291" spans="1:6">
      <c r="A291">
        <v>350.195</v>
      </c>
      <c r="B291">
        <v>354.1273803710938</v>
      </c>
      <c r="E291">
        <v>338.012</v>
      </c>
      <c r="F291">
        <v>355.3345947265625</v>
      </c>
    </row>
    <row r="292" spans="1:6">
      <c r="A292">
        <v>357.854</v>
      </c>
      <c r="B292">
        <v>362.34375</v>
      </c>
      <c r="E292">
        <v>354.238</v>
      </c>
      <c r="F292">
        <v>355.1636962890625</v>
      </c>
    </row>
    <row r="293" spans="1:6">
      <c r="A293">
        <v>355.956</v>
      </c>
      <c r="B293">
        <v>355.3990478515625</v>
      </c>
      <c r="E293">
        <v>338.571</v>
      </c>
      <c r="F293">
        <v>353.3596801757812</v>
      </c>
    </row>
    <row r="294" spans="1:6">
      <c r="A294">
        <v>346.425</v>
      </c>
      <c r="B294">
        <v>356.5307006835938</v>
      </c>
      <c r="E294">
        <v>360.216</v>
      </c>
      <c r="F294">
        <v>366.32568359375</v>
      </c>
    </row>
    <row r="295" spans="1:6">
      <c r="A295">
        <v>340.84</v>
      </c>
      <c r="B295">
        <v>349.4788208007812</v>
      </c>
      <c r="E295">
        <v>357.954</v>
      </c>
      <c r="F295">
        <v>354.3075561523438</v>
      </c>
    </row>
    <row r="296" spans="1:6">
      <c r="A296">
        <v>354.406</v>
      </c>
      <c r="B296">
        <v>355.7609252929688</v>
      </c>
      <c r="E296">
        <v>358.276</v>
      </c>
      <c r="F296">
        <v>359.1511840820312</v>
      </c>
    </row>
    <row r="297" spans="1:6">
      <c r="A297">
        <v>356.167</v>
      </c>
      <c r="B297">
        <v>356.0984802246094</v>
      </c>
      <c r="E297">
        <v>357.831</v>
      </c>
      <c r="F297">
        <v>359.6347961425781</v>
      </c>
    </row>
    <row r="298" spans="1:6">
      <c r="A298">
        <v>359.036</v>
      </c>
      <c r="B298">
        <v>360.4649658203125</v>
      </c>
      <c r="E298">
        <v>337.411</v>
      </c>
      <c r="F298">
        <v>343.3348388671875</v>
      </c>
    </row>
    <row r="299" spans="1:6">
      <c r="A299">
        <v>347.909</v>
      </c>
      <c r="B299">
        <v>352.285400390625</v>
      </c>
      <c r="E299">
        <v>361.939</v>
      </c>
      <c r="F299">
        <v>346.64599609375</v>
      </c>
    </row>
    <row r="300" spans="1:6">
      <c r="A300">
        <v>355.632</v>
      </c>
      <c r="B300">
        <v>355.5827026367188</v>
      </c>
      <c r="E300">
        <v>355.907</v>
      </c>
      <c r="F300">
        <v>351.8331604003906</v>
      </c>
    </row>
    <row r="301" spans="1:6">
      <c r="A301">
        <v>356.836</v>
      </c>
      <c r="B301">
        <v>356.3928833007812</v>
      </c>
      <c r="E301">
        <v>337.046</v>
      </c>
      <c r="F301">
        <v>351.4196472167969</v>
      </c>
    </row>
    <row r="302" spans="1:6">
      <c r="A302">
        <v>358.521</v>
      </c>
      <c r="B302">
        <v>355.7916870117188</v>
      </c>
      <c r="E302">
        <v>360.566</v>
      </c>
      <c r="F302">
        <v>363.5274963378906</v>
      </c>
    </row>
    <row r="303" spans="1:6">
      <c r="A303">
        <v>356.978</v>
      </c>
      <c r="B303">
        <v>352.6778259277344</v>
      </c>
      <c r="E303">
        <v>357.296</v>
      </c>
      <c r="F303">
        <v>362.4102172851562</v>
      </c>
    </row>
    <row r="304" spans="1:6">
      <c r="A304">
        <v>340.641</v>
      </c>
      <c r="B304">
        <v>342.7658081054688</v>
      </c>
      <c r="E304">
        <v>339.933</v>
      </c>
      <c r="F304">
        <v>348.4585876464844</v>
      </c>
    </row>
    <row r="305" spans="1:6">
      <c r="A305">
        <v>356.048</v>
      </c>
      <c r="B305">
        <v>340.0820922851562</v>
      </c>
      <c r="E305">
        <v>341.524</v>
      </c>
      <c r="F305">
        <v>333.9321594238281</v>
      </c>
    </row>
    <row r="306" spans="1:6">
      <c r="A306">
        <v>356.686</v>
      </c>
      <c r="B306">
        <v>358.9266357421875</v>
      </c>
      <c r="E306">
        <v>338.445</v>
      </c>
      <c r="F306">
        <v>356.9667053222656</v>
      </c>
    </row>
    <row r="307" spans="1:6">
      <c r="A307">
        <v>355.635</v>
      </c>
      <c r="B307">
        <v>355.7488403320312</v>
      </c>
      <c r="E307">
        <v>340.314</v>
      </c>
      <c r="F307">
        <v>349.5742492675781</v>
      </c>
    </row>
    <row r="308" spans="1:6">
      <c r="A308">
        <v>357.345</v>
      </c>
      <c r="B308">
        <v>358.8946838378906</v>
      </c>
      <c r="E308">
        <v>335.753</v>
      </c>
      <c r="F308">
        <v>358.1547546386719</v>
      </c>
    </row>
    <row r="309" spans="1:6">
      <c r="A309">
        <v>355.596</v>
      </c>
      <c r="B309">
        <v>355.2217407226562</v>
      </c>
      <c r="E309">
        <v>362.001</v>
      </c>
      <c r="F309">
        <v>356.8855590820312</v>
      </c>
    </row>
    <row r="310" spans="1:6">
      <c r="A310">
        <v>357.986</v>
      </c>
      <c r="B310">
        <v>356.5365600585938</v>
      </c>
      <c r="E310">
        <v>358.554</v>
      </c>
      <c r="F310">
        <v>373.2239990234375</v>
      </c>
    </row>
    <row r="311" spans="1:6">
      <c r="A311">
        <v>338.425</v>
      </c>
      <c r="B311">
        <v>345.0097961425781</v>
      </c>
      <c r="E311">
        <v>358.201</v>
      </c>
      <c r="F311">
        <v>356.8040161132812</v>
      </c>
    </row>
    <row r="312" spans="1:6">
      <c r="A312">
        <v>332.861</v>
      </c>
      <c r="B312">
        <v>342.4577026367188</v>
      </c>
      <c r="E312">
        <v>341.181</v>
      </c>
      <c r="F312">
        <v>342.5787048339844</v>
      </c>
    </row>
    <row r="313" spans="1:6">
      <c r="A313">
        <v>357.557</v>
      </c>
      <c r="B313">
        <v>355.8590087890625</v>
      </c>
      <c r="E313">
        <v>338.345</v>
      </c>
      <c r="F313">
        <v>356.8738708496094</v>
      </c>
    </row>
    <row r="314" spans="1:6">
      <c r="A314">
        <v>359.928</v>
      </c>
      <c r="B314">
        <v>363.6124877929688</v>
      </c>
      <c r="E314">
        <v>360.231</v>
      </c>
      <c r="F314">
        <v>344.4097290039062</v>
      </c>
    </row>
    <row r="315" spans="1:6">
      <c r="A315">
        <v>340.676</v>
      </c>
      <c r="B315">
        <v>346.8536682128906</v>
      </c>
      <c r="E315">
        <v>341.132</v>
      </c>
      <c r="F315">
        <v>342.7417297363281</v>
      </c>
    </row>
    <row r="316" spans="1:6">
      <c r="A316">
        <v>358.505</v>
      </c>
      <c r="B316">
        <v>364.7310180664062</v>
      </c>
      <c r="E316">
        <v>360.198</v>
      </c>
      <c r="F316">
        <v>360.5609741210938</v>
      </c>
    </row>
    <row r="317" spans="1:6">
      <c r="A317">
        <v>355.493</v>
      </c>
      <c r="B317">
        <v>347.6210327148438</v>
      </c>
      <c r="E317">
        <v>358.898</v>
      </c>
      <c r="F317">
        <v>349.2970581054688</v>
      </c>
    </row>
    <row r="318" spans="1:6">
      <c r="A318">
        <v>337.511</v>
      </c>
      <c r="B318">
        <v>342.3133239746094</v>
      </c>
      <c r="E318">
        <v>361.715</v>
      </c>
      <c r="F318">
        <v>334.8134460449219</v>
      </c>
    </row>
    <row r="319" spans="1:6">
      <c r="A319">
        <v>339.828</v>
      </c>
      <c r="B319">
        <v>321.7371215820312</v>
      </c>
      <c r="E319">
        <v>337.699</v>
      </c>
      <c r="F319">
        <v>355.0491638183594</v>
      </c>
    </row>
    <row r="320" spans="1:6">
      <c r="A320">
        <v>340.43</v>
      </c>
      <c r="B320">
        <v>345.9583129882812</v>
      </c>
      <c r="E320">
        <v>358.346</v>
      </c>
      <c r="F320">
        <v>346.8745422363281</v>
      </c>
    </row>
    <row r="321" spans="1:6">
      <c r="A321">
        <v>336.613</v>
      </c>
      <c r="B321">
        <v>343.0994262695312</v>
      </c>
      <c r="E321">
        <v>361.934</v>
      </c>
      <c r="F321">
        <v>356.1084594726562</v>
      </c>
    </row>
    <row r="322" spans="1:6">
      <c r="A322">
        <v>357.747</v>
      </c>
      <c r="B322">
        <v>356.4862670898438</v>
      </c>
      <c r="E322">
        <v>337.824</v>
      </c>
      <c r="F322">
        <v>341.1355895996094</v>
      </c>
    </row>
    <row r="323" spans="1:6">
      <c r="A323">
        <v>363.152</v>
      </c>
      <c r="B323">
        <v>361.4950256347656</v>
      </c>
      <c r="E323">
        <v>360.004</v>
      </c>
      <c r="F323">
        <v>365.4584045410156</v>
      </c>
    </row>
    <row r="324" spans="1:6">
      <c r="A324">
        <v>356.18</v>
      </c>
      <c r="B324">
        <v>349.9878540039062</v>
      </c>
      <c r="E324">
        <v>358.337</v>
      </c>
      <c r="F324">
        <v>358.1602478027344</v>
      </c>
    </row>
    <row r="325" spans="1:6">
      <c r="A325">
        <v>339.252</v>
      </c>
      <c r="B325">
        <v>341.1663208007812</v>
      </c>
      <c r="E325">
        <v>357.343</v>
      </c>
      <c r="F325">
        <v>351.2019653320312</v>
      </c>
    </row>
    <row r="326" spans="1:6">
      <c r="A326">
        <v>355.168</v>
      </c>
      <c r="B326">
        <v>354.1114807128906</v>
      </c>
      <c r="E326">
        <v>359.278</v>
      </c>
      <c r="F326">
        <v>361.3370971679688</v>
      </c>
    </row>
    <row r="327" spans="1:6">
      <c r="A327">
        <v>355.596</v>
      </c>
      <c r="B327">
        <v>355.0143127441406</v>
      </c>
      <c r="E327">
        <v>338.194</v>
      </c>
      <c r="F327">
        <v>358.1767578125</v>
      </c>
    </row>
    <row r="328" spans="1:6">
      <c r="A328">
        <v>358.632</v>
      </c>
      <c r="B328">
        <v>348.5654602050781</v>
      </c>
      <c r="E328">
        <v>338.704</v>
      </c>
      <c r="F328">
        <v>353.9331359863281</v>
      </c>
    </row>
    <row r="329" spans="1:6">
      <c r="A329">
        <v>330.817</v>
      </c>
      <c r="B329">
        <v>330.5964965820312</v>
      </c>
      <c r="E329">
        <v>356.934</v>
      </c>
      <c r="F329">
        <v>355.05322265625</v>
      </c>
    </row>
    <row r="330" spans="1:6">
      <c r="A330">
        <v>354.207</v>
      </c>
      <c r="B330">
        <v>353.9320678710938</v>
      </c>
      <c r="E330">
        <v>361.674</v>
      </c>
      <c r="F330">
        <v>358.704833984375</v>
      </c>
    </row>
    <row r="331" spans="1:6">
      <c r="A331">
        <v>355.843</v>
      </c>
      <c r="B331">
        <v>354.9656066894531</v>
      </c>
      <c r="E331">
        <v>363.748</v>
      </c>
      <c r="F331">
        <v>363.706787109375</v>
      </c>
    </row>
    <row r="332" spans="1:6">
      <c r="A332">
        <v>354.945</v>
      </c>
      <c r="B332">
        <v>345.2272033691406</v>
      </c>
      <c r="E332">
        <v>359.87</v>
      </c>
      <c r="F332">
        <v>362.3616027832031</v>
      </c>
    </row>
    <row r="333" spans="1:6">
      <c r="A333">
        <v>355.135</v>
      </c>
      <c r="B333">
        <v>358.0948486328125</v>
      </c>
      <c r="E333">
        <v>349.411</v>
      </c>
      <c r="F333">
        <v>348.1466064453125</v>
      </c>
    </row>
    <row r="334" spans="1:6">
      <c r="A334">
        <v>341.058</v>
      </c>
      <c r="B334">
        <v>338.3338012695312</v>
      </c>
      <c r="E334">
        <v>359.566</v>
      </c>
      <c r="F334">
        <v>360.56201171875</v>
      </c>
    </row>
    <row r="335" spans="1:6">
      <c r="A335">
        <v>356.699</v>
      </c>
      <c r="B335">
        <v>356.3984069824219</v>
      </c>
      <c r="E335">
        <v>355.362</v>
      </c>
      <c r="F335">
        <v>356.5211791992188</v>
      </c>
    </row>
    <row r="336" spans="1:6">
      <c r="A336">
        <v>356.501</v>
      </c>
      <c r="B336">
        <v>354.7416381835938</v>
      </c>
      <c r="E336">
        <v>337.491</v>
      </c>
      <c r="F336">
        <v>348.9784851074219</v>
      </c>
    </row>
    <row r="337" spans="1:6">
      <c r="A337">
        <v>348.82</v>
      </c>
      <c r="B337">
        <v>351.5498046875</v>
      </c>
      <c r="E337">
        <v>357.456</v>
      </c>
      <c r="F337">
        <v>359.072509765625</v>
      </c>
    </row>
    <row r="338" spans="1:6">
      <c r="A338">
        <v>359.198</v>
      </c>
      <c r="B338">
        <v>363.4736938476562</v>
      </c>
      <c r="E338">
        <v>358.216</v>
      </c>
      <c r="F338">
        <v>368.8212280273438</v>
      </c>
    </row>
    <row r="339" spans="1:6">
      <c r="A339">
        <v>358.3</v>
      </c>
      <c r="B339">
        <v>357.7597045898438</v>
      </c>
      <c r="E339">
        <v>359.052</v>
      </c>
      <c r="F339">
        <v>363.7421875</v>
      </c>
    </row>
    <row r="340" spans="1:6">
      <c r="A340">
        <v>335.194</v>
      </c>
      <c r="B340">
        <v>335.9023132324219</v>
      </c>
      <c r="E340">
        <v>356.095</v>
      </c>
      <c r="F340">
        <v>353.6680297851562</v>
      </c>
    </row>
    <row r="341" spans="1:6">
      <c r="A341">
        <v>355.705</v>
      </c>
      <c r="B341">
        <v>354.8765563964844</v>
      </c>
      <c r="E341">
        <v>339.052</v>
      </c>
      <c r="F341">
        <v>354.6980895996094</v>
      </c>
    </row>
    <row r="342" spans="1:6">
      <c r="A342">
        <v>354.994</v>
      </c>
      <c r="B342">
        <v>355.699462890625</v>
      </c>
      <c r="E342">
        <v>330.744</v>
      </c>
      <c r="F342">
        <v>363.3372802734375</v>
      </c>
    </row>
    <row r="343" spans="1:6">
      <c r="A343">
        <v>359.635</v>
      </c>
      <c r="B343">
        <v>358.2342224121094</v>
      </c>
      <c r="E343">
        <v>357.722</v>
      </c>
      <c r="F343">
        <v>350.5380554199219</v>
      </c>
    </row>
    <row r="344" spans="1:6">
      <c r="A344">
        <v>363.337</v>
      </c>
      <c r="B344">
        <v>355.04296875</v>
      </c>
      <c r="E344">
        <v>360.362</v>
      </c>
      <c r="F344">
        <v>359.658935546875</v>
      </c>
    </row>
    <row r="345" spans="1:6">
      <c r="A345">
        <v>364.841</v>
      </c>
      <c r="B345">
        <v>363.1522521972656</v>
      </c>
      <c r="E345">
        <v>359.869</v>
      </c>
      <c r="F345">
        <v>357.3902282714844</v>
      </c>
    </row>
    <row r="346" spans="1:6">
      <c r="A346">
        <v>362.608</v>
      </c>
      <c r="B346">
        <v>359.8296508789062</v>
      </c>
      <c r="E346">
        <v>338.575</v>
      </c>
      <c r="F346">
        <v>340.3485717773438</v>
      </c>
    </row>
    <row r="347" spans="1:6">
      <c r="A347">
        <v>356.133</v>
      </c>
      <c r="B347">
        <v>356.0983276367188</v>
      </c>
      <c r="E347">
        <v>357.671</v>
      </c>
      <c r="F347">
        <v>353.7181091308594</v>
      </c>
    </row>
    <row r="348" spans="1:6">
      <c r="A348">
        <v>340.423</v>
      </c>
      <c r="B348">
        <v>343.9128723144531</v>
      </c>
      <c r="E348">
        <v>341.086</v>
      </c>
      <c r="F348">
        <v>384.81494140625</v>
      </c>
    </row>
    <row r="349" spans="1:6">
      <c r="A349">
        <v>360.341</v>
      </c>
      <c r="B349">
        <v>359.06884765625</v>
      </c>
      <c r="E349">
        <v>356.519</v>
      </c>
      <c r="F349">
        <v>364.9466857910156</v>
      </c>
    </row>
    <row r="350" spans="1:6">
      <c r="A350">
        <v>357.205</v>
      </c>
      <c r="B350">
        <v>360.2952575683594</v>
      </c>
      <c r="E350">
        <v>364.682</v>
      </c>
      <c r="F350">
        <v>361.0617065429688</v>
      </c>
    </row>
    <row r="351" spans="1:6">
      <c r="A351">
        <v>329.541</v>
      </c>
      <c r="B351">
        <v>330.3784790039062</v>
      </c>
      <c r="E351">
        <v>339.444</v>
      </c>
      <c r="F351">
        <v>356.8735046386719</v>
      </c>
    </row>
    <row r="352" spans="1:6">
      <c r="A352">
        <v>355.371</v>
      </c>
      <c r="B352">
        <v>355.6548156738281</v>
      </c>
      <c r="E352">
        <v>359.806</v>
      </c>
      <c r="F352">
        <v>360.6388549804688</v>
      </c>
    </row>
    <row r="353" spans="1:6">
      <c r="A353">
        <v>357.12</v>
      </c>
      <c r="B353">
        <v>357.92919921875</v>
      </c>
      <c r="E353">
        <v>358.659</v>
      </c>
      <c r="F353">
        <v>354.9098510742188</v>
      </c>
    </row>
    <row r="354" spans="1:6">
      <c r="A354">
        <v>359.366</v>
      </c>
      <c r="B354">
        <v>358.8729858398438</v>
      </c>
      <c r="E354">
        <v>358.785</v>
      </c>
      <c r="F354">
        <v>355.9060668945312</v>
      </c>
    </row>
    <row r="355" spans="1:6">
      <c r="A355">
        <v>360.685</v>
      </c>
      <c r="B355">
        <v>364.4406433105469</v>
      </c>
      <c r="E355">
        <v>358.318</v>
      </c>
      <c r="F355">
        <v>352.9504089355469</v>
      </c>
    </row>
    <row r="356" spans="1:6">
      <c r="A356">
        <v>359.006</v>
      </c>
      <c r="B356">
        <v>365.2588195800781</v>
      </c>
      <c r="E356">
        <v>351.505</v>
      </c>
      <c r="F356">
        <v>344.103271484375</v>
      </c>
    </row>
    <row r="357" spans="1:6">
      <c r="A357">
        <v>355.461</v>
      </c>
      <c r="B357">
        <v>354.89306640625</v>
      </c>
      <c r="E357">
        <v>341.207</v>
      </c>
      <c r="F357">
        <v>351.1044311523438</v>
      </c>
    </row>
    <row r="358" spans="1:6">
      <c r="A358">
        <v>348.043</v>
      </c>
      <c r="B358">
        <v>351.0060119628906</v>
      </c>
      <c r="E358">
        <v>355.419</v>
      </c>
      <c r="F358">
        <v>356.8212585449219</v>
      </c>
    </row>
    <row r="359" spans="1:6">
      <c r="A359">
        <v>356.396</v>
      </c>
      <c r="B359">
        <v>359.1290283203125</v>
      </c>
      <c r="E359">
        <v>362.607</v>
      </c>
      <c r="F359">
        <v>362.3172912597656</v>
      </c>
    </row>
    <row r="360" spans="1:6">
      <c r="A360">
        <v>356.848</v>
      </c>
      <c r="B360">
        <v>355.2304077148438</v>
      </c>
      <c r="E360">
        <v>358</v>
      </c>
      <c r="F360">
        <v>365.8519287109375</v>
      </c>
    </row>
    <row r="361" spans="1:6">
      <c r="A361">
        <v>339.446</v>
      </c>
      <c r="B361">
        <v>339.5084533691406</v>
      </c>
      <c r="E361">
        <v>357.058</v>
      </c>
      <c r="F361">
        <v>355.2480163574219</v>
      </c>
    </row>
    <row r="362" spans="1:6">
      <c r="A362">
        <v>360.608</v>
      </c>
      <c r="B362">
        <v>360.2358703613281</v>
      </c>
      <c r="E362">
        <v>360.486</v>
      </c>
      <c r="F362">
        <v>348.3313598632812</v>
      </c>
    </row>
    <row r="363" spans="1:6">
      <c r="A363">
        <v>316.827</v>
      </c>
      <c r="B363">
        <v>317.0101318359375</v>
      </c>
      <c r="E363">
        <v>339.161</v>
      </c>
      <c r="F363">
        <v>343.7676086425781</v>
      </c>
    </row>
    <row r="364" spans="1:6">
      <c r="A364">
        <v>356.822</v>
      </c>
      <c r="B364">
        <v>355.8752746582031</v>
      </c>
      <c r="E364">
        <v>357.885</v>
      </c>
      <c r="F364">
        <v>341.1628112792969</v>
      </c>
    </row>
    <row r="365" spans="1:6">
      <c r="A365">
        <v>354.568</v>
      </c>
      <c r="B365">
        <v>354.0343322753906</v>
      </c>
      <c r="E365">
        <v>357.167</v>
      </c>
      <c r="F365">
        <v>357.7419128417969</v>
      </c>
    </row>
    <row r="366" spans="1:6">
      <c r="A366">
        <v>364.135</v>
      </c>
      <c r="B366">
        <v>363.0150146484375</v>
      </c>
      <c r="E366">
        <v>355.341</v>
      </c>
      <c r="F366">
        <v>355.0227355957031</v>
      </c>
    </row>
    <row r="367" spans="1:6">
      <c r="A367">
        <v>357.319</v>
      </c>
      <c r="B367">
        <v>352.1480712890625</v>
      </c>
      <c r="E367">
        <v>341.308</v>
      </c>
      <c r="F367">
        <v>347.5733337402344</v>
      </c>
    </row>
    <row r="368" spans="1:6">
      <c r="A368">
        <v>357.236</v>
      </c>
      <c r="B368">
        <v>356.9971923828125</v>
      </c>
      <c r="E368">
        <v>357.824</v>
      </c>
      <c r="F368">
        <v>356.5018310546875</v>
      </c>
    </row>
    <row r="369" spans="1:6">
      <c r="A369">
        <v>348.965</v>
      </c>
      <c r="B369">
        <v>349.8690490722656</v>
      </c>
      <c r="E369">
        <v>349.469</v>
      </c>
      <c r="F369">
        <v>351.8891296386719</v>
      </c>
    </row>
    <row r="370" spans="1:6">
      <c r="A370">
        <v>336.844</v>
      </c>
      <c r="B370">
        <v>350.4813232421875</v>
      </c>
      <c r="E370">
        <v>356.359</v>
      </c>
      <c r="F370">
        <v>356.3119812011719</v>
      </c>
    </row>
    <row r="371" spans="1:6">
      <c r="A371">
        <v>340.319</v>
      </c>
      <c r="B371">
        <v>338.5323486328125</v>
      </c>
      <c r="E371">
        <v>338.225</v>
      </c>
      <c r="F371">
        <v>357.4725341796875</v>
      </c>
    </row>
    <row r="372" spans="1:6">
      <c r="A372">
        <v>355.989</v>
      </c>
      <c r="B372">
        <v>355.7994689941406</v>
      </c>
      <c r="E372">
        <v>360.089</v>
      </c>
      <c r="F372">
        <v>362.8689575195312</v>
      </c>
    </row>
    <row r="373" spans="1:6">
      <c r="A373">
        <v>363.357</v>
      </c>
      <c r="B373">
        <v>362.2789611816406</v>
      </c>
      <c r="E373">
        <v>361.227</v>
      </c>
      <c r="F373">
        <v>363.4779052734375</v>
      </c>
    </row>
    <row r="374" spans="1:6">
      <c r="A374">
        <v>340.745</v>
      </c>
      <c r="B374">
        <v>341.8009948730469</v>
      </c>
      <c r="E374">
        <v>356.028</v>
      </c>
      <c r="F374">
        <v>358.3543395996094</v>
      </c>
    </row>
    <row r="375" spans="1:6">
      <c r="A375">
        <v>358.364</v>
      </c>
      <c r="B375">
        <v>354.872802734375</v>
      </c>
      <c r="E375">
        <v>337.43</v>
      </c>
      <c r="F375">
        <v>337.9933166503906</v>
      </c>
    </row>
    <row r="376" spans="1:6">
      <c r="A376">
        <v>355.59</v>
      </c>
      <c r="B376">
        <v>357.0230407714844</v>
      </c>
      <c r="E376">
        <v>337.869</v>
      </c>
      <c r="F376">
        <v>322.1239318847656</v>
      </c>
    </row>
    <row r="377" spans="1:6">
      <c r="A377">
        <v>355.764</v>
      </c>
      <c r="B377">
        <v>355.3486938476562</v>
      </c>
      <c r="E377">
        <v>359.668</v>
      </c>
      <c r="F377">
        <v>357.2052917480469</v>
      </c>
    </row>
    <row r="378" spans="1:6">
      <c r="A378">
        <v>359.723</v>
      </c>
      <c r="B378">
        <v>359.5697326660156</v>
      </c>
      <c r="E378">
        <v>357.46</v>
      </c>
      <c r="F378">
        <v>356.6503601074219</v>
      </c>
    </row>
    <row r="379" spans="1:6">
      <c r="A379">
        <v>358.48</v>
      </c>
      <c r="B379">
        <v>363.0252075195312</v>
      </c>
      <c r="E379">
        <v>357.552</v>
      </c>
      <c r="F379">
        <v>357.017822265625</v>
      </c>
    </row>
    <row r="380" spans="1:6">
      <c r="A380">
        <v>335.469</v>
      </c>
      <c r="B380">
        <v>339.8030395507812</v>
      </c>
      <c r="E380">
        <v>361.739</v>
      </c>
      <c r="F380">
        <v>362.0916748046875</v>
      </c>
    </row>
    <row r="381" spans="1:6">
      <c r="A381">
        <v>359.913</v>
      </c>
      <c r="B381">
        <v>346.472412109375</v>
      </c>
      <c r="E381">
        <v>340.362</v>
      </c>
      <c r="F381">
        <v>338.1953125</v>
      </c>
    </row>
    <row r="382" spans="1:6">
      <c r="A382">
        <v>355.868</v>
      </c>
      <c r="B382">
        <v>349.8931579589844</v>
      </c>
      <c r="E382">
        <v>361.698</v>
      </c>
      <c r="F382">
        <v>361.3975219726562</v>
      </c>
    </row>
    <row r="383" spans="1:6">
      <c r="A383">
        <v>360.041</v>
      </c>
      <c r="B383">
        <v>358.9574584960938</v>
      </c>
      <c r="E383">
        <v>357.528</v>
      </c>
      <c r="F383">
        <v>356.6783752441406</v>
      </c>
    </row>
    <row r="384" spans="1:6">
      <c r="A384">
        <v>355.712</v>
      </c>
      <c r="B384">
        <v>354.9615478515625</v>
      </c>
      <c r="E384">
        <v>356.398</v>
      </c>
      <c r="F384">
        <v>351.6113891601562</v>
      </c>
    </row>
    <row r="385" spans="1:6">
      <c r="A385">
        <v>355.389</v>
      </c>
      <c r="B385">
        <v>356.0773010253906</v>
      </c>
      <c r="E385">
        <v>339.558</v>
      </c>
      <c r="F385">
        <v>343.0361938476562</v>
      </c>
    </row>
    <row r="386" spans="1:6">
      <c r="A386">
        <v>336.576</v>
      </c>
      <c r="B386">
        <v>341.1240844726562</v>
      </c>
      <c r="E386">
        <v>355.781</v>
      </c>
      <c r="F386">
        <v>359.2958068847656</v>
      </c>
    </row>
    <row r="387" spans="1:6">
      <c r="A387">
        <v>338.415</v>
      </c>
      <c r="B387">
        <v>340.3576965332031</v>
      </c>
      <c r="E387">
        <v>357.594</v>
      </c>
      <c r="F387">
        <v>357.1692504882812</v>
      </c>
    </row>
    <row r="388" spans="1:6">
      <c r="A388">
        <v>355.54</v>
      </c>
      <c r="B388">
        <v>354.2928771972656</v>
      </c>
      <c r="E388">
        <v>338.53</v>
      </c>
      <c r="F388">
        <v>344.8316650390625</v>
      </c>
    </row>
    <row r="389" spans="1:6">
      <c r="A389">
        <v>365.025</v>
      </c>
      <c r="B389">
        <v>362.9003295898438</v>
      </c>
      <c r="E389">
        <v>355.889</v>
      </c>
      <c r="F389">
        <v>349.2424011230469</v>
      </c>
    </row>
    <row r="390" spans="1:6">
      <c r="A390">
        <v>359.881</v>
      </c>
      <c r="B390">
        <v>362.3018188476562</v>
      </c>
      <c r="E390">
        <v>360.619</v>
      </c>
      <c r="F390">
        <v>363.6780395507812</v>
      </c>
    </row>
    <row r="391" spans="1:6">
      <c r="A391">
        <v>344.458</v>
      </c>
      <c r="B391">
        <v>351.8707885742188</v>
      </c>
      <c r="E391">
        <v>358.885</v>
      </c>
      <c r="F391">
        <v>358.9278259277344</v>
      </c>
    </row>
    <row r="392" spans="1:6">
      <c r="A392">
        <v>356.749</v>
      </c>
      <c r="B392">
        <v>357.7064819335938</v>
      </c>
      <c r="E392">
        <v>358.955</v>
      </c>
      <c r="F392">
        <v>354.815185546875</v>
      </c>
    </row>
    <row r="393" spans="1:6">
      <c r="A393">
        <v>355.258</v>
      </c>
      <c r="B393">
        <v>357.8870239257812</v>
      </c>
    </row>
    <row r="394" spans="1:6">
      <c r="A394">
        <v>356.855</v>
      </c>
      <c r="B394">
        <v>360.6679382324219</v>
      </c>
    </row>
    <row r="395" spans="1:6">
      <c r="A395">
        <v>355.179</v>
      </c>
      <c r="B395">
        <v>358.75244140625</v>
      </c>
    </row>
    <row r="396" spans="1:6">
      <c r="A396">
        <v>337.8</v>
      </c>
      <c r="B396">
        <v>337.7516174316406</v>
      </c>
    </row>
    <row r="397" spans="1:6">
      <c r="A397">
        <v>357.064</v>
      </c>
      <c r="B397">
        <v>354.3411865234375</v>
      </c>
    </row>
    <row r="398" spans="1:6">
      <c r="A398">
        <v>339.179</v>
      </c>
      <c r="B398">
        <v>343.6415710449219</v>
      </c>
    </row>
    <row r="399" spans="1:6">
      <c r="A399">
        <v>337.397</v>
      </c>
      <c r="B399">
        <v>331.00244140625</v>
      </c>
    </row>
    <row r="400" spans="1:6">
      <c r="A400">
        <v>357.36</v>
      </c>
      <c r="B400">
        <v>358.6064453125</v>
      </c>
    </row>
    <row r="401" spans="1:2">
      <c r="A401">
        <v>359.333</v>
      </c>
      <c r="B401">
        <v>361.2238159179688</v>
      </c>
    </row>
    <row r="402" spans="1:2">
      <c r="A402">
        <v>355.663</v>
      </c>
      <c r="B402">
        <v>355.6421203613281</v>
      </c>
    </row>
    <row r="403" spans="1:2">
      <c r="A403">
        <v>359.534</v>
      </c>
      <c r="B403">
        <v>355.4827575683594</v>
      </c>
    </row>
    <row r="404" spans="1:2">
      <c r="A404">
        <v>351.672</v>
      </c>
      <c r="B404">
        <v>351.3809509277344</v>
      </c>
    </row>
    <row r="405" spans="1:2">
      <c r="A405">
        <v>340.683</v>
      </c>
      <c r="B405">
        <v>346.1288757324219</v>
      </c>
    </row>
    <row r="406" spans="1:2">
      <c r="A406">
        <v>359.678</v>
      </c>
      <c r="B406">
        <v>358.2108459472656</v>
      </c>
    </row>
    <row r="407" spans="1:2">
      <c r="A407">
        <v>356.344</v>
      </c>
      <c r="B407">
        <v>356.8515625</v>
      </c>
    </row>
    <row r="408" spans="1:2">
      <c r="A408">
        <v>358.129</v>
      </c>
      <c r="B408">
        <v>361.6908569335938</v>
      </c>
    </row>
    <row r="409" spans="1:2">
      <c r="A409">
        <v>355.899</v>
      </c>
      <c r="B409">
        <v>355.4575500488281</v>
      </c>
    </row>
    <row r="410" spans="1:2">
      <c r="A410">
        <v>315.867</v>
      </c>
      <c r="B410">
        <v>320.5100402832031</v>
      </c>
    </row>
    <row r="411" spans="1:2">
      <c r="A411">
        <v>357.499</v>
      </c>
      <c r="B411">
        <v>359.6809692382812</v>
      </c>
    </row>
    <row r="412" spans="1:2">
      <c r="A412">
        <v>357.846</v>
      </c>
      <c r="B412">
        <v>359.7353210449219</v>
      </c>
    </row>
    <row r="413" spans="1:2">
      <c r="A413">
        <v>355.844</v>
      </c>
      <c r="B413">
        <v>354.3648376464844</v>
      </c>
    </row>
    <row r="414" spans="1:2">
      <c r="A414">
        <v>358.338</v>
      </c>
      <c r="B414">
        <v>360.3204345703125</v>
      </c>
    </row>
    <row r="415" spans="1:2">
      <c r="A415">
        <v>357.934</v>
      </c>
      <c r="B415">
        <v>356.0701904296875</v>
      </c>
    </row>
    <row r="416" spans="1:2">
      <c r="A416">
        <v>341.475</v>
      </c>
      <c r="B416">
        <v>344.0493469238281</v>
      </c>
    </row>
    <row r="417" spans="1:2">
      <c r="A417">
        <v>361.208</v>
      </c>
      <c r="B417">
        <v>368.2159423828125</v>
      </c>
    </row>
    <row r="418" spans="1:2">
      <c r="A418">
        <v>355.778</v>
      </c>
      <c r="B418">
        <v>355.2135925292969</v>
      </c>
    </row>
    <row r="419" spans="1:2">
      <c r="A419">
        <v>361.066</v>
      </c>
      <c r="B419">
        <v>359.9135131835938</v>
      </c>
    </row>
    <row r="420" spans="1:2">
      <c r="A420">
        <v>359.653</v>
      </c>
      <c r="B420">
        <v>361.1328125</v>
      </c>
    </row>
    <row r="421" spans="1:2">
      <c r="A421">
        <v>341.031</v>
      </c>
      <c r="B421">
        <v>344.6343383789062</v>
      </c>
    </row>
    <row r="422" spans="1:2">
      <c r="A422">
        <v>356.815</v>
      </c>
      <c r="B422">
        <v>355.8227844238281</v>
      </c>
    </row>
    <row r="423" spans="1:2">
      <c r="A423">
        <v>342.338</v>
      </c>
      <c r="B423">
        <v>341.8127136230469</v>
      </c>
    </row>
    <row r="424" spans="1:2">
      <c r="A424">
        <v>357.138</v>
      </c>
      <c r="B424">
        <v>361.804443359375</v>
      </c>
    </row>
    <row r="425" spans="1:2">
      <c r="A425">
        <v>361</v>
      </c>
      <c r="B425">
        <v>359.8462524414062</v>
      </c>
    </row>
    <row r="426" spans="1:2">
      <c r="A426">
        <v>356.189</v>
      </c>
      <c r="B426">
        <v>356.1820678710938</v>
      </c>
    </row>
    <row r="427" spans="1:2">
      <c r="A427">
        <v>360.512</v>
      </c>
      <c r="B427">
        <v>363.2551879882812</v>
      </c>
    </row>
    <row r="428" spans="1:2">
      <c r="A428">
        <v>341.19</v>
      </c>
      <c r="B428">
        <v>350.0568237304688</v>
      </c>
    </row>
    <row r="429" spans="1:2">
      <c r="A429">
        <v>355.858</v>
      </c>
      <c r="B429">
        <v>354.2566223144531</v>
      </c>
    </row>
    <row r="430" spans="1:2">
      <c r="A430">
        <v>356.095</v>
      </c>
      <c r="B430">
        <v>352.3013305664062</v>
      </c>
    </row>
    <row r="431" spans="1:2">
      <c r="A431">
        <v>357.612</v>
      </c>
      <c r="B431">
        <v>354.4967041015625</v>
      </c>
    </row>
    <row r="432" spans="1:2">
      <c r="A432">
        <v>358.49</v>
      </c>
      <c r="B432">
        <v>356.392333984375</v>
      </c>
    </row>
    <row r="433" spans="1:2">
      <c r="A433">
        <v>336.124</v>
      </c>
      <c r="B433">
        <v>335.4378356933594</v>
      </c>
    </row>
    <row r="434" spans="1:2">
      <c r="A434">
        <v>355.278</v>
      </c>
      <c r="B434">
        <v>354.4817810058594</v>
      </c>
    </row>
    <row r="435" spans="1:2">
      <c r="A435">
        <v>358.853</v>
      </c>
      <c r="B435">
        <v>359.0478820800781</v>
      </c>
    </row>
    <row r="436" spans="1:2">
      <c r="A436">
        <v>340.207</v>
      </c>
      <c r="B436">
        <v>345.0597534179688</v>
      </c>
    </row>
    <row r="437" spans="1:2">
      <c r="A437">
        <v>355.105</v>
      </c>
      <c r="B437">
        <v>353.2467956542969</v>
      </c>
    </row>
    <row r="438" spans="1:2">
      <c r="A438">
        <v>360.196</v>
      </c>
      <c r="B438">
        <v>355.1981506347656</v>
      </c>
    </row>
    <row r="439" spans="1:2">
      <c r="A439">
        <v>340.912</v>
      </c>
      <c r="B439">
        <v>344.780517578125</v>
      </c>
    </row>
    <row r="440" spans="1:2">
      <c r="A440">
        <v>357.121</v>
      </c>
      <c r="B440">
        <v>354.4521789550781</v>
      </c>
    </row>
    <row r="441" spans="1:2">
      <c r="A441">
        <v>337.071</v>
      </c>
      <c r="B441">
        <v>335.5409545898438</v>
      </c>
    </row>
    <row r="442" spans="1:2">
      <c r="A442">
        <v>353.991</v>
      </c>
      <c r="B442">
        <v>354.3199768066406</v>
      </c>
    </row>
    <row r="443" spans="1:2">
      <c r="A443">
        <v>356.796</v>
      </c>
      <c r="B443">
        <v>356.555908203125</v>
      </c>
    </row>
    <row r="444" spans="1:2">
      <c r="A444">
        <v>352.219</v>
      </c>
      <c r="B444">
        <v>355.3440551757812</v>
      </c>
    </row>
    <row r="445" spans="1:2">
      <c r="A445">
        <v>327.33</v>
      </c>
      <c r="B445">
        <v>335.4813537597656</v>
      </c>
    </row>
    <row r="446" spans="1:2">
      <c r="A446">
        <v>355.782</v>
      </c>
      <c r="B446">
        <v>354.8269958496094</v>
      </c>
    </row>
    <row r="447" spans="1:2">
      <c r="A447">
        <v>359.218</v>
      </c>
      <c r="B447">
        <v>357.9449157714844</v>
      </c>
    </row>
    <row r="448" spans="1:2">
      <c r="A448">
        <v>356.03</v>
      </c>
      <c r="B448">
        <v>355.9580383300781</v>
      </c>
    </row>
    <row r="449" spans="1:2">
      <c r="A449">
        <v>362.4</v>
      </c>
      <c r="B449">
        <v>361.0812072753906</v>
      </c>
    </row>
    <row r="450" spans="1:2">
      <c r="A450">
        <v>356.557</v>
      </c>
      <c r="B450">
        <v>359.6261901855469</v>
      </c>
    </row>
    <row r="451" spans="1:2">
      <c r="A451">
        <v>359.265</v>
      </c>
      <c r="B451">
        <v>357.17724609375</v>
      </c>
    </row>
    <row r="452" spans="1:2">
      <c r="A452">
        <v>361.683</v>
      </c>
      <c r="B452">
        <v>359.0032958984375</v>
      </c>
    </row>
    <row r="453" spans="1:2">
      <c r="A453">
        <v>361.554</v>
      </c>
      <c r="B453">
        <v>360.3314819335938</v>
      </c>
    </row>
    <row r="454" spans="1:2">
      <c r="A454">
        <v>357.509</v>
      </c>
      <c r="B454">
        <v>359.1284790039062</v>
      </c>
    </row>
    <row r="455" spans="1:2">
      <c r="A455">
        <v>356.341</v>
      </c>
      <c r="B455">
        <v>340.6728515625</v>
      </c>
    </row>
    <row r="456" spans="1:2">
      <c r="A456">
        <v>357.148</v>
      </c>
      <c r="B456">
        <v>341.1441040039062</v>
      </c>
    </row>
    <row r="457" spans="1:2">
      <c r="A457">
        <v>340.17</v>
      </c>
      <c r="B457">
        <v>348.6665344238281</v>
      </c>
    </row>
    <row r="458" spans="1:2">
      <c r="A458">
        <v>357.18</v>
      </c>
      <c r="B458">
        <v>355.8200378417969</v>
      </c>
    </row>
    <row r="459" spans="1:2">
      <c r="A459">
        <v>355.791</v>
      </c>
      <c r="B459">
        <v>355.0194091796875</v>
      </c>
    </row>
    <row r="460" spans="1:2">
      <c r="A460">
        <v>355.837</v>
      </c>
      <c r="B460">
        <v>356.1167297363281</v>
      </c>
    </row>
    <row r="461" spans="1:2">
      <c r="A461">
        <v>341.455</v>
      </c>
      <c r="B461">
        <v>348.9767456054688</v>
      </c>
    </row>
    <row r="462" spans="1:2">
      <c r="A462">
        <v>355.243</v>
      </c>
      <c r="B462">
        <v>355.6275939941406</v>
      </c>
    </row>
    <row r="463" spans="1:2">
      <c r="A463">
        <v>361.905</v>
      </c>
      <c r="B463">
        <v>363.6444091796875</v>
      </c>
    </row>
    <row r="464" spans="1:2">
      <c r="A464">
        <v>337.136</v>
      </c>
      <c r="B464">
        <v>337.3778381347656</v>
      </c>
    </row>
    <row r="465" spans="1:2">
      <c r="A465">
        <v>359.003</v>
      </c>
      <c r="B465">
        <v>362.3760375976562</v>
      </c>
    </row>
    <row r="466" spans="1:2">
      <c r="A466">
        <v>360.87</v>
      </c>
      <c r="B466">
        <v>360.912353515625</v>
      </c>
    </row>
    <row r="467" spans="1:2">
      <c r="A467">
        <v>356.36</v>
      </c>
      <c r="B467">
        <v>356.2461853027344</v>
      </c>
    </row>
    <row r="468" spans="1:2">
      <c r="A468">
        <v>349.276</v>
      </c>
      <c r="B468">
        <v>348.1859741210938</v>
      </c>
    </row>
    <row r="469" spans="1:2">
      <c r="A469">
        <v>357.207</v>
      </c>
      <c r="B469">
        <v>359.4692993164062</v>
      </c>
    </row>
    <row r="470" spans="1:2">
      <c r="A470">
        <v>356.065</v>
      </c>
      <c r="B470">
        <v>355.2738037109375</v>
      </c>
    </row>
    <row r="471" spans="1:2">
      <c r="A471">
        <v>356.028</v>
      </c>
      <c r="B471">
        <v>353.1500854492188</v>
      </c>
    </row>
    <row r="472" spans="1:2">
      <c r="A472">
        <v>360.87</v>
      </c>
      <c r="B472">
        <v>351.4224853515625</v>
      </c>
    </row>
    <row r="473" spans="1:2">
      <c r="A473">
        <v>356.903</v>
      </c>
      <c r="B473">
        <v>356.1925354003906</v>
      </c>
    </row>
    <row r="474" spans="1:2">
      <c r="A474">
        <v>356.011</v>
      </c>
      <c r="B474">
        <v>354.6976928710938</v>
      </c>
    </row>
    <row r="475" spans="1:2">
      <c r="A475">
        <v>357.337</v>
      </c>
      <c r="B475">
        <v>355.9595031738281</v>
      </c>
    </row>
    <row r="476" spans="1:2">
      <c r="A476">
        <v>357.644</v>
      </c>
      <c r="B476">
        <v>360.3189392089844</v>
      </c>
    </row>
    <row r="477" spans="1:2">
      <c r="A477">
        <v>357.501</v>
      </c>
      <c r="B477">
        <v>355.8532104492188</v>
      </c>
    </row>
    <row r="478" spans="1:2">
      <c r="A478">
        <v>356.764</v>
      </c>
      <c r="B478">
        <v>357.70068359375</v>
      </c>
    </row>
    <row r="479" spans="1:2">
      <c r="A479">
        <v>360.706</v>
      </c>
      <c r="B479">
        <v>343.7336120605469</v>
      </c>
    </row>
    <row r="480" spans="1:2">
      <c r="A480">
        <v>359.137</v>
      </c>
      <c r="B480">
        <v>361.3042907714844</v>
      </c>
    </row>
    <row r="481" spans="1:2">
      <c r="A481">
        <v>349.889</v>
      </c>
      <c r="B481">
        <v>348.21826171875</v>
      </c>
    </row>
    <row r="482" spans="1:2">
      <c r="A482">
        <v>355.305</v>
      </c>
      <c r="B482">
        <v>357.6307373046875</v>
      </c>
    </row>
    <row r="483" spans="1:2">
      <c r="A483">
        <v>358.858</v>
      </c>
      <c r="B483">
        <v>358.3394165039062</v>
      </c>
    </row>
    <row r="484" spans="1:2">
      <c r="A484">
        <v>355.898</v>
      </c>
      <c r="B484">
        <v>353.7497253417969</v>
      </c>
    </row>
    <row r="485" spans="1:2">
      <c r="A485">
        <v>338.077</v>
      </c>
      <c r="B485">
        <v>332.8348388671875</v>
      </c>
    </row>
    <row r="486" spans="1:2">
      <c r="A486">
        <v>356.332</v>
      </c>
      <c r="B486">
        <v>351.30517578125</v>
      </c>
    </row>
    <row r="487" spans="1:2">
      <c r="A487">
        <v>356.074</v>
      </c>
      <c r="B487">
        <v>353.316162109375</v>
      </c>
    </row>
    <row r="488" spans="1:2">
      <c r="A488">
        <v>363.527</v>
      </c>
      <c r="B488">
        <v>360.9783020019531</v>
      </c>
    </row>
    <row r="489" spans="1:2">
      <c r="A489">
        <v>357.392</v>
      </c>
      <c r="B489">
        <v>359.525146484375</v>
      </c>
    </row>
    <row r="490" spans="1:2">
      <c r="A490">
        <v>355.097</v>
      </c>
      <c r="B490">
        <v>349.5477905273438</v>
      </c>
    </row>
    <row r="491" spans="1:2">
      <c r="A491">
        <v>357.931</v>
      </c>
      <c r="B491">
        <v>343.5692443847656</v>
      </c>
    </row>
    <row r="492" spans="1:2">
      <c r="A492">
        <v>354.857</v>
      </c>
      <c r="B492">
        <v>352.6642761230469</v>
      </c>
    </row>
    <row r="493" spans="1:2">
      <c r="A493">
        <v>357.852</v>
      </c>
      <c r="B493">
        <v>357.3840942382812</v>
      </c>
    </row>
    <row r="494" spans="1:2">
      <c r="A494">
        <v>329.988</v>
      </c>
      <c r="B494">
        <v>332.1043701171875</v>
      </c>
    </row>
    <row r="495" spans="1:2">
      <c r="A495">
        <v>356.9</v>
      </c>
      <c r="B495">
        <v>355.7792358398438</v>
      </c>
    </row>
    <row r="496" spans="1:2">
      <c r="A496">
        <v>355.322</v>
      </c>
      <c r="B496">
        <v>355.1986694335938</v>
      </c>
    </row>
    <row r="497" spans="1:2">
      <c r="A497">
        <v>356.868</v>
      </c>
      <c r="B497">
        <v>357.2663269042969</v>
      </c>
    </row>
    <row r="498" spans="1:2">
      <c r="A498">
        <v>356.223</v>
      </c>
      <c r="B498">
        <v>355.263427734375</v>
      </c>
    </row>
    <row r="499" spans="1:2">
      <c r="A499">
        <v>356.565</v>
      </c>
      <c r="B499">
        <v>358.6636352539062</v>
      </c>
    </row>
    <row r="500" spans="1:2">
      <c r="A500">
        <v>338.586</v>
      </c>
      <c r="B500">
        <v>348.3428955078125</v>
      </c>
    </row>
    <row r="501" spans="1:2">
      <c r="A501">
        <v>365.253</v>
      </c>
      <c r="B501">
        <v>364.4615478515625</v>
      </c>
    </row>
    <row r="502" spans="1:2">
      <c r="A502">
        <v>361.989</v>
      </c>
      <c r="B502">
        <v>361.6264038085938</v>
      </c>
    </row>
    <row r="503" spans="1:2">
      <c r="A503">
        <v>335.832</v>
      </c>
      <c r="B503">
        <v>339.24755859375</v>
      </c>
    </row>
    <row r="504" spans="1:2">
      <c r="A504">
        <v>358.815</v>
      </c>
      <c r="B504">
        <v>357.3044738769531</v>
      </c>
    </row>
    <row r="505" spans="1:2">
      <c r="A505">
        <v>359.991</v>
      </c>
      <c r="B505">
        <v>357.7335205078125</v>
      </c>
    </row>
    <row r="506" spans="1:2">
      <c r="A506">
        <v>359.911</v>
      </c>
      <c r="B506">
        <v>358.8741455078125</v>
      </c>
    </row>
    <row r="507" spans="1:2">
      <c r="A507">
        <v>331.059</v>
      </c>
      <c r="B507">
        <v>338.1005859375</v>
      </c>
    </row>
    <row r="508" spans="1:2">
      <c r="A508">
        <v>341.723</v>
      </c>
      <c r="B508">
        <v>357.7173767089844</v>
      </c>
    </row>
    <row r="509" spans="1:2">
      <c r="A509">
        <v>354.593</v>
      </c>
      <c r="B509">
        <v>356.5909729003906</v>
      </c>
    </row>
    <row r="510" spans="1:2">
      <c r="A510">
        <v>364.066</v>
      </c>
      <c r="B510">
        <v>362.1029052734375</v>
      </c>
    </row>
    <row r="511" spans="1:2">
      <c r="A511">
        <v>357.992</v>
      </c>
      <c r="B511">
        <v>357.7693481445312</v>
      </c>
    </row>
    <row r="512" spans="1:2">
      <c r="A512">
        <v>329.392</v>
      </c>
      <c r="B512">
        <v>334.814697265625</v>
      </c>
    </row>
    <row r="513" spans="1:2">
      <c r="A513">
        <v>357.772</v>
      </c>
      <c r="B513">
        <v>358.7669067382812</v>
      </c>
    </row>
    <row r="514" spans="1:2">
      <c r="A514">
        <v>356.069</v>
      </c>
      <c r="B514">
        <v>348.2520141601562</v>
      </c>
    </row>
    <row r="515" spans="1:2">
      <c r="A515">
        <v>358.959</v>
      </c>
      <c r="B515">
        <v>361.3775024414062</v>
      </c>
    </row>
    <row r="516" spans="1:2">
      <c r="A516">
        <v>340.605</v>
      </c>
      <c r="B516">
        <v>343.3157958984375</v>
      </c>
    </row>
    <row r="517" spans="1:2">
      <c r="A517">
        <v>356.546</v>
      </c>
      <c r="B517">
        <v>350.5948791503906</v>
      </c>
    </row>
    <row r="518" spans="1:2">
      <c r="A518">
        <v>336.812</v>
      </c>
      <c r="B518">
        <v>336.126220703125</v>
      </c>
    </row>
    <row r="519" spans="1:2">
      <c r="A519">
        <v>358.015</v>
      </c>
      <c r="B519">
        <v>353.0298156738281</v>
      </c>
    </row>
    <row r="520" spans="1:2">
      <c r="A520">
        <v>350.33</v>
      </c>
      <c r="B520">
        <v>350.0912475585938</v>
      </c>
    </row>
    <row r="521" spans="1:2">
      <c r="A521">
        <v>340.047</v>
      </c>
      <c r="B521">
        <v>338.8165588378906</v>
      </c>
    </row>
    <row r="522" spans="1:2">
      <c r="A522">
        <v>356.498</v>
      </c>
      <c r="B522">
        <v>350.2787170410156</v>
      </c>
    </row>
    <row r="523" spans="1:2">
      <c r="A523">
        <v>364.123</v>
      </c>
      <c r="B523">
        <v>361.2113952636719</v>
      </c>
    </row>
    <row r="524" spans="1:2">
      <c r="A524">
        <v>355.747</v>
      </c>
      <c r="B524">
        <v>354.4452514648438</v>
      </c>
    </row>
    <row r="525" spans="1:2">
      <c r="A525">
        <v>358.407</v>
      </c>
      <c r="B525">
        <v>357.7524108886719</v>
      </c>
    </row>
    <row r="526" spans="1:2">
      <c r="A526">
        <v>356.84</v>
      </c>
      <c r="B526">
        <v>356.260009765625</v>
      </c>
    </row>
    <row r="527" spans="1:2">
      <c r="A527">
        <v>361.152</v>
      </c>
      <c r="B527">
        <v>351.2107238769531</v>
      </c>
    </row>
    <row r="528" spans="1:2">
      <c r="A528">
        <v>358.372</v>
      </c>
      <c r="B528">
        <v>357.6594848632812</v>
      </c>
    </row>
    <row r="529" spans="1:2">
      <c r="A529">
        <v>356.244</v>
      </c>
      <c r="B529">
        <v>354.3808288574219</v>
      </c>
    </row>
    <row r="530" spans="1:2">
      <c r="A530">
        <v>363.57</v>
      </c>
      <c r="B530">
        <v>362.0873413085938</v>
      </c>
    </row>
    <row r="531" spans="1:2">
      <c r="A531">
        <v>361.566</v>
      </c>
      <c r="B531">
        <v>365.3493041992188</v>
      </c>
    </row>
    <row r="532" spans="1:2">
      <c r="A532">
        <v>358.056</v>
      </c>
      <c r="B532">
        <v>356.9885559082031</v>
      </c>
    </row>
    <row r="533" spans="1:2">
      <c r="A533">
        <v>357.669</v>
      </c>
      <c r="B533">
        <v>358.677734375</v>
      </c>
    </row>
    <row r="534" spans="1:2">
      <c r="A534">
        <v>336.917</v>
      </c>
      <c r="B534">
        <v>337.5031127929688</v>
      </c>
    </row>
    <row r="535" spans="1:2">
      <c r="A535">
        <v>357.58</v>
      </c>
      <c r="B535">
        <v>357.5826416015625</v>
      </c>
    </row>
    <row r="536" spans="1:2">
      <c r="A536">
        <v>353.93</v>
      </c>
      <c r="B536">
        <v>355.2275695800781</v>
      </c>
    </row>
    <row r="537" spans="1:2">
      <c r="A537">
        <v>355.784</v>
      </c>
      <c r="B537">
        <v>353.943603515625</v>
      </c>
    </row>
    <row r="538" spans="1:2">
      <c r="A538">
        <v>339.178</v>
      </c>
      <c r="B538">
        <v>342.0677490234375</v>
      </c>
    </row>
    <row r="539" spans="1:2">
      <c r="A539">
        <v>355.314</v>
      </c>
      <c r="B539">
        <v>356.3666687011719</v>
      </c>
    </row>
    <row r="540" spans="1:2">
      <c r="A540">
        <v>349.545</v>
      </c>
      <c r="B540">
        <v>347.8843688964844</v>
      </c>
    </row>
    <row r="541" spans="1:2">
      <c r="A541">
        <v>361.252</v>
      </c>
      <c r="B541">
        <v>367.3165283203125</v>
      </c>
    </row>
    <row r="542" spans="1:2">
      <c r="A542">
        <v>337.414</v>
      </c>
      <c r="B542">
        <v>336.8956298828125</v>
      </c>
    </row>
    <row r="543" spans="1:2">
      <c r="A543">
        <v>359.005</v>
      </c>
      <c r="B543">
        <v>361.2684936523438</v>
      </c>
    </row>
    <row r="544" spans="1:2">
      <c r="A544">
        <v>356.926</v>
      </c>
      <c r="B544">
        <v>356.1478881835938</v>
      </c>
    </row>
    <row r="545" spans="1:2">
      <c r="A545">
        <v>341.257</v>
      </c>
      <c r="B545">
        <v>345.6444091796875</v>
      </c>
    </row>
    <row r="546" spans="1:2">
      <c r="A546">
        <v>355.671</v>
      </c>
      <c r="B546">
        <v>355.5125732421875</v>
      </c>
    </row>
    <row r="547" spans="1:2">
      <c r="A547">
        <v>355.944</v>
      </c>
      <c r="B547">
        <v>354.5028076171875</v>
      </c>
    </row>
    <row r="548" spans="1:2">
      <c r="A548">
        <v>359.718</v>
      </c>
      <c r="B548">
        <v>359.3501586914062</v>
      </c>
    </row>
    <row r="549" spans="1:2">
      <c r="A549">
        <v>341.791</v>
      </c>
      <c r="B549">
        <v>353.7422790527344</v>
      </c>
    </row>
    <row r="550" spans="1:2">
      <c r="A550">
        <v>358.894</v>
      </c>
      <c r="B550">
        <v>360.3275756835938</v>
      </c>
    </row>
    <row r="551" spans="1:2">
      <c r="A551">
        <v>330.782</v>
      </c>
      <c r="B551">
        <v>326.4699401855469</v>
      </c>
    </row>
    <row r="552" spans="1:2">
      <c r="A552">
        <v>357.598</v>
      </c>
      <c r="B552">
        <v>353.5419921875</v>
      </c>
    </row>
    <row r="553" spans="1:2">
      <c r="A553">
        <v>338.84</v>
      </c>
      <c r="B553">
        <v>345.51806640625</v>
      </c>
    </row>
    <row r="554" spans="1:2">
      <c r="A554">
        <v>340.831</v>
      </c>
      <c r="B554">
        <v>345.7292175292969</v>
      </c>
    </row>
    <row r="555" spans="1:2">
      <c r="A555">
        <v>355.268</v>
      </c>
      <c r="B555">
        <v>355.7742004394531</v>
      </c>
    </row>
    <row r="556" spans="1:2">
      <c r="A556">
        <v>355.953</v>
      </c>
      <c r="B556">
        <v>354.6926574707031</v>
      </c>
    </row>
    <row r="557" spans="1:2">
      <c r="A557">
        <v>359.326</v>
      </c>
      <c r="B557">
        <v>358.1070556640625</v>
      </c>
    </row>
    <row r="558" spans="1:2">
      <c r="A558">
        <v>353.623</v>
      </c>
      <c r="B558">
        <v>356.3456726074219</v>
      </c>
    </row>
    <row r="559" spans="1:2">
      <c r="A559">
        <v>357.163</v>
      </c>
      <c r="B559">
        <v>357.7354125976562</v>
      </c>
    </row>
    <row r="560" spans="1:2">
      <c r="A560">
        <v>355.357</v>
      </c>
      <c r="B560">
        <v>351.5705261230469</v>
      </c>
    </row>
    <row r="561" spans="1:2">
      <c r="A561">
        <v>339.504</v>
      </c>
      <c r="B561">
        <v>321.4773559570312</v>
      </c>
    </row>
    <row r="562" spans="1:2">
      <c r="A562">
        <v>355.433</v>
      </c>
      <c r="B562">
        <v>350.3023071289062</v>
      </c>
    </row>
    <row r="563" spans="1:2">
      <c r="A563">
        <v>358.435</v>
      </c>
      <c r="B563">
        <v>359.245849609375</v>
      </c>
    </row>
    <row r="564" spans="1:2">
      <c r="A564">
        <v>354.85</v>
      </c>
      <c r="B564">
        <v>350.4231567382812</v>
      </c>
    </row>
    <row r="565" spans="1:2">
      <c r="A565">
        <v>341.582</v>
      </c>
      <c r="B565">
        <v>346.5674438476562</v>
      </c>
    </row>
    <row r="566" spans="1:2">
      <c r="A566">
        <v>357.012</v>
      </c>
      <c r="B566">
        <v>356.0622863769531</v>
      </c>
    </row>
    <row r="567" spans="1:2">
      <c r="A567">
        <v>358.92</v>
      </c>
      <c r="B567">
        <v>357.4853210449219</v>
      </c>
    </row>
    <row r="568" spans="1:2">
      <c r="A568">
        <v>340.307</v>
      </c>
      <c r="B568">
        <v>340.7162475585938</v>
      </c>
    </row>
    <row r="569" spans="1:2">
      <c r="A569">
        <v>355.385</v>
      </c>
      <c r="B569">
        <v>353.9496154785156</v>
      </c>
    </row>
    <row r="570" spans="1:2">
      <c r="A570">
        <v>360.361</v>
      </c>
      <c r="B570">
        <v>365.7250061035156</v>
      </c>
    </row>
    <row r="571" spans="1:2">
      <c r="A571">
        <v>336.25</v>
      </c>
      <c r="B571">
        <v>342.2116394042969</v>
      </c>
    </row>
    <row r="572" spans="1:2">
      <c r="A572">
        <v>358.799</v>
      </c>
      <c r="B572">
        <v>359.352783203125</v>
      </c>
    </row>
    <row r="573" spans="1:2">
      <c r="A573">
        <v>342.533</v>
      </c>
      <c r="B573">
        <v>341.0323486328125</v>
      </c>
    </row>
    <row r="574" spans="1:2">
      <c r="A574">
        <v>356.853</v>
      </c>
      <c r="B574">
        <v>355.9608764648438</v>
      </c>
    </row>
    <row r="575" spans="1:2">
      <c r="A575">
        <v>357.342</v>
      </c>
      <c r="B575">
        <v>356.9347534179688</v>
      </c>
    </row>
    <row r="576" spans="1:2">
      <c r="A576">
        <v>357.854</v>
      </c>
      <c r="B576">
        <v>360.4996948242188</v>
      </c>
    </row>
    <row r="577" spans="1:2">
      <c r="A577">
        <v>359.53</v>
      </c>
      <c r="B577">
        <v>359.6760559082031</v>
      </c>
    </row>
    <row r="578" spans="1:2">
      <c r="A578">
        <v>360.382</v>
      </c>
      <c r="B578">
        <v>363.5418395996094</v>
      </c>
    </row>
    <row r="579" spans="1:2">
      <c r="A579">
        <v>341.432</v>
      </c>
      <c r="B579">
        <v>343.1795959472656</v>
      </c>
    </row>
    <row r="580" spans="1:2">
      <c r="A580">
        <v>361.635</v>
      </c>
      <c r="B580">
        <v>368.4912109375</v>
      </c>
    </row>
    <row r="581" spans="1:2">
      <c r="A581">
        <v>356.915</v>
      </c>
      <c r="B581">
        <v>354.6651611328125</v>
      </c>
    </row>
    <row r="582" spans="1:2">
      <c r="A582">
        <v>359.576</v>
      </c>
      <c r="B582">
        <v>359.6114807128906</v>
      </c>
    </row>
    <row r="583" spans="1:2">
      <c r="A583">
        <v>356.686</v>
      </c>
      <c r="B583">
        <v>357.8798522949219</v>
      </c>
    </row>
    <row r="584" spans="1:2">
      <c r="A584">
        <v>357.031</v>
      </c>
      <c r="B584">
        <v>356.6796875</v>
      </c>
    </row>
    <row r="585" spans="1:2">
      <c r="A585">
        <v>356.481</v>
      </c>
      <c r="B585">
        <v>355.8290405273438</v>
      </c>
    </row>
    <row r="586" spans="1:2">
      <c r="A586">
        <v>356.917</v>
      </c>
      <c r="B586">
        <v>356.9047546386719</v>
      </c>
    </row>
    <row r="587" spans="1:2">
      <c r="A587">
        <v>355.49</v>
      </c>
      <c r="B587">
        <v>355.6888427734375</v>
      </c>
    </row>
    <row r="588" spans="1:2">
      <c r="A588">
        <v>359.634</v>
      </c>
      <c r="B588">
        <v>357.4568481445312</v>
      </c>
    </row>
    <row r="589" spans="1:2">
      <c r="A589">
        <v>358.25</v>
      </c>
      <c r="B589">
        <v>361.4490356445312</v>
      </c>
    </row>
    <row r="590" spans="1:2">
      <c r="A590">
        <v>356.87</v>
      </c>
      <c r="B590">
        <v>357.8388061523438</v>
      </c>
    </row>
    <row r="591" spans="1:2">
      <c r="A591">
        <v>361.346</v>
      </c>
      <c r="B591">
        <v>364.4074096679688</v>
      </c>
    </row>
    <row r="592" spans="1:2">
      <c r="A592">
        <v>336.557</v>
      </c>
      <c r="B592">
        <v>329.4774169921875</v>
      </c>
    </row>
    <row r="593" spans="1:2">
      <c r="A593">
        <v>357.13</v>
      </c>
      <c r="B593">
        <v>356.5897216796875</v>
      </c>
    </row>
    <row r="594" spans="1:2">
      <c r="A594">
        <v>360.813</v>
      </c>
      <c r="B594">
        <v>358.5728149414062</v>
      </c>
    </row>
    <row r="595" spans="1:2">
      <c r="A595">
        <v>349.694</v>
      </c>
      <c r="B595">
        <v>356.8154296875</v>
      </c>
    </row>
    <row r="596" spans="1:2">
      <c r="A596">
        <v>362.625</v>
      </c>
      <c r="B596">
        <v>364.4167175292969</v>
      </c>
    </row>
    <row r="597" spans="1:2">
      <c r="A597">
        <v>362.162</v>
      </c>
      <c r="B597">
        <v>364.0574645996094</v>
      </c>
    </row>
    <row r="598" spans="1:2">
      <c r="A598">
        <v>318.036</v>
      </c>
      <c r="B598">
        <v>324.2759399414062</v>
      </c>
    </row>
    <row r="599" spans="1:2">
      <c r="A599">
        <v>356.553</v>
      </c>
      <c r="B599">
        <v>356.744873046875</v>
      </c>
    </row>
    <row r="600" spans="1:2">
      <c r="A600">
        <v>356.877</v>
      </c>
      <c r="B600">
        <v>354.6143493652344</v>
      </c>
    </row>
    <row r="601" spans="1:2">
      <c r="A601">
        <v>361.664</v>
      </c>
      <c r="B601">
        <v>362.1762390136719</v>
      </c>
    </row>
    <row r="602" spans="1:2">
      <c r="A602">
        <v>356.77</v>
      </c>
      <c r="B602">
        <v>359.5615234375</v>
      </c>
    </row>
    <row r="603" spans="1:2">
      <c r="A603">
        <v>355.253</v>
      </c>
      <c r="B603">
        <v>354.7006225585938</v>
      </c>
    </row>
    <row r="604" spans="1:2">
      <c r="A604">
        <v>356.308</v>
      </c>
      <c r="B604">
        <v>359.1217956542969</v>
      </c>
    </row>
    <row r="605" spans="1:2">
      <c r="A605">
        <v>360.841</v>
      </c>
      <c r="B605">
        <v>366.3382873535156</v>
      </c>
    </row>
    <row r="606" spans="1:2">
      <c r="A606">
        <v>336.715</v>
      </c>
      <c r="B606">
        <v>339.989990234375</v>
      </c>
    </row>
    <row r="607" spans="1:2">
      <c r="A607">
        <v>358.784</v>
      </c>
      <c r="B607">
        <v>362.7011108398438</v>
      </c>
    </row>
    <row r="608" spans="1:2">
      <c r="A608">
        <v>362.416</v>
      </c>
      <c r="B608">
        <v>362.3309020996094</v>
      </c>
    </row>
    <row r="609" spans="1:2">
      <c r="A609">
        <v>342.543</v>
      </c>
      <c r="B609">
        <v>346.4521484375</v>
      </c>
    </row>
    <row r="610" spans="1:2">
      <c r="A610">
        <v>354.734</v>
      </c>
      <c r="B610">
        <v>356.9064025878906</v>
      </c>
    </row>
    <row r="611" spans="1:2">
      <c r="A611">
        <v>355.101</v>
      </c>
      <c r="B611">
        <v>355.7684936523438</v>
      </c>
    </row>
    <row r="612" spans="1:2">
      <c r="A612">
        <v>356.038</v>
      </c>
      <c r="B612">
        <v>354.5052185058594</v>
      </c>
    </row>
    <row r="613" spans="1:2">
      <c r="A613">
        <v>356.412</v>
      </c>
      <c r="B613">
        <v>355.7794189453125</v>
      </c>
    </row>
    <row r="614" spans="1:2">
      <c r="A614">
        <v>357.559</v>
      </c>
      <c r="B614">
        <v>354.3685913085938</v>
      </c>
    </row>
    <row r="615" spans="1:2">
      <c r="A615">
        <v>360.131</v>
      </c>
      <c r="B615">
        <v>363.4052429199219</v>
      </c>
    </row>
    <row r="616" spans="1:2">
      <c r="A616">
        <v>339.293</v>
      </c>
      <c r="B616">
        <v>341.6641540527344</v>
      </c>
    </row>
    <row r="617" spans="1:2">
      <c r="A617">
        <v>358.575</v>
      </c>
      <c r="B617">
        <v>359.1951293945312</v>
      </c>
    </row>
    <row r="618" spans="1:2">
      <c r="A618">
        <v>360.182</v>
      </c>
      <c r="B618">
        <v>358.8636169433594</v>
      </c>
    </row>
    <row r="619" spans="1:2">
      <c r="A619">
        <v>359.067</v>
      </c>
      <c r="B619">
        <v>363.1050109863281</v>
      </c>
    </row>
    <row r="620" spans="1:2">
      <c r="A620">
        <v>358.724</v>
      </c>
      <c r="B620">
        <v>359.5751342773438</v>
      </c>
    </row>
    <row r="621" spans="1:2">
      <c r="A621">
        <v>356.785</v>
      </c>
      <c r="B621">
        <v>358.4080810546875</v>
      </c>
    </row>
    <row r="622" spans="1:2">
      <c r="A622">
        <v>364.416</v>
      </c>
      <c r="B622">
        <v>363.6730651855469</v>
      </c>
    </row>
    <row r="623" spans="1:2">
      <c r="A623">
        <v>341.181</v>
      </c>
      <c r="B623">
        <v>339.421142578125</v>
      </c>
    </row>
    <row r="624" spans="1:2">
      <c r="A624">
        <v>357.832</v>
      </c>
      <c r="B624">
        <v>358.0480346679688</v>
      </c>
    </row>
    <row r="625" spans="1:2">
      <c r="A625">
        <v>360.066</v>
      </c>
      <c r="B625">
        <v>360.0094604492188</v>
      </c>
    </row>
    <row r="626" spans="1:2">
      <c r="A626">
        <v>357.779</v>
      </c>
      <c r="B626">
        <v>356.4297485351562</v>
      </c>
    </row>
    <row r="627" spans="1:2">
      <c r="A627">
        <v>358.695</v>
      </c>
      <c r="B627">
        <v>359.7988586425781</v>
      </c>
    </row>
    <row r="628" spans="1:2">
      <c r="A628">
        <v>356.908</v>
      </c>
      <c r="B628">
        <v>353.25732421875</v>
      </c>
    </row>
    <row r="629" spans="1:2">
      <c r="A629">
        <v>355.366</v>
      </c>
      <c r="B629">
        <v>348.5716552734375</v>
      </c>
    </row>
    <row r="630" spans="1:2">
      <c r="A630">
        <v>354.944</v>
      </c>
      <c r="B630">
        <v>358.5113525390625</v>
      </c>
    </row>
    <row r="631" spans="1:2">
      <c r="A631">
        <v>359.365</v>
      </c>
      <c r="B631">
        <v>360.6478576660156</v>
      </c>
    </row>
    <row r="632" spans="1:2">
      <c r="A632">
        <v>349.432</v>
      </c>
      <c r="B632">
        <v>349.1272888183594</v>
      </c>
    </row>
    <row r="633" spans="1:2">
      <c r="A633">
        <v>335.406</v>
      </c>
      <c r="B633">
        <v>338.9518432617188</v>
      </c>
    </row>
    <row r="634" spans="1:2">
      <c r="A634">
        <v>337.117</v>
      </c>
      <c r="B634">
        <v>336.3079528808594</v>
      </c>
    </row>
    <row r="635" spans="1:2">
      <c r="A635">
        <v>357.33</v>
      </c>
      <c r="B635">
        <v>359.9526672363281</v>
      </c>
    </row>
    <row r="636" spans="1:2">
      <c r="A636">
        <v>341.654</v>
      </c>
      <c r="B636">
        <v>346.9973754882812</v>
      </c>
    </row>
    <row r="637" spans="1:2">
      <c r="A637">
        <v>355.619</v>
      </c>
      <c r="B637">
        <v>355.6294860839844</v>
      </c>
    </row>
    <row r="638" spans="1:2">
      <c r="A638">
        <v>359.717</v>
      </c>
      <c r="B638">
        <v>359.9192504882812</v>
      </c>
    </row>
    <row r="639" spans="1:2">
      <c r="A639">
        <v>335.768</v>
      </c>
      <c r="B639">
        <v>335.4060363769531</v>
      </c>
    </row>
    <row r="640" spans="1:2">
      <c r="A640">
        <v>336.359</v>
      </c>
      <c r="B640">
        <v>339.5314331054688</v>
      </c>
    </row>
    <row r="641" spans="1:2">
      <c r="A641">
        <v>338.857</v>
      </c>
      <c r="B641">
        <v>338.4400024414062</v>
      </c>
    </row>
    <row r="642" spans="1:2">
      <c r="A642">
        <v>354.886</v>
      </c>
      <c r="B642">
        <v>351.7492065429688</v>
      </c>
    </row>
    <row r="643" spans="1:2">
      <c r="A643">
        <v>358.488</v>
      </c>
      <c r="B643">
        <v>356.9604797363281</v>
      </c>
    </row>
    <row r="644" spans="1:2">
      <c r="A644">
        <v>358.046</v>
      </c>
      <c r="B644">
        <v>357.5266723632812</v>
      </c>
    </row>
    <row r="645" spans="1:2">
      <c r="A645">
        <v>357.119</v>
      </c>
      <c r="B645">
        <v>359.4827270507812</v>
      </c>
    </row>
    <row r="646" spans="1:2">
      <c r="A646">
        <v>357.398</v>
      </c>
      <c r="B646">
        <v>356.8323059082031</v>
      </c>
    </row>
    <row r="647" spans="1:2">
      <c r="A647">
        <v>360.071</v>
      </c>
      <c r="B647">
        <v>350.9578857421875</v>
      </c>
    </row>
    <row r="648" spans="1:2">
      <c r="A648">
        <v>360.719</v>
      </c>
      <c r="B648">
        <v>360.154052734375</v>
      </c>
    </row>
    <row r="649" spans="1:2">
      <c r="A649">
        <v>362.137</v>
      </c>
      <c r="B649">
        <v>363.8478088378906</v>
      </c>
    </row>
    <row r="650" spans="1:2">
      <c r="A650">
        <v>338.67</v>
      </c>
      <c r="B650">
        <v>338.6912841796875</v>
      </c>
    </row>
    <row r="651" spans="1:2">
      <c r="A651">
        <v>337.223</v>
      </c>
      <c r="B651">
        <v>340.0606384277344</v>
      </c>
    </row>
    <row r="652" spans="1:2">
      <c r="A652">
        <v>348.971</v>
      </c>
      <c r="B652">
        <v>349.5068054199219</v>
      </c>
    </row>
    <row r="653" spans="1:2">
      <c r="A653">
        <v>358.254</v>
      </c>
      <c r="B653">
        <v>364.7426147460938</v>
      </c>
    </row>
    <row r="654" spans="1:2">
      <c r="A654">
        <v>338.163</v>
      </c>
      <c r="B654">
        <v>339.3514709472656</v>
      </c>
    </row>
    <row r="655" spans="1:2">
      <c r="A655">
        <v>356.86</v>
      </c>
      <c r="B655">
        <v>358.5706481933594</v>
      </c>
    </row>
    <row r="656" spans="1:2">
      <c r="A656">
        <v>355.624</v>
      </c>
      <c r="B656">
        <v>356.4604187011719</v>
      </c>
    </row>
    <row r="657" spans="1:2">
      <c r="A657">
        <v>360.646</v>
      </c>
      <c r="B657">
        <v>362.1373596191406</v>
      </c>
    </row>
    <row r="658" spans="1:2">
      <c r="A658">
        <v>358.557</v>
      </c>
      <c r="B658">
        <v>358.5064697265625</v>
      </c>
    </row>
    <row r="659" spans="1:2">
      <c r="A659">
        <v>359.097</v>
      </c>
      <c r="B659">
        <v>357.3811645507812</v>
      </c>
    </row>
    <row r="660" spans="1:2">
      <c r="A660">
        <v>358.802</v>
      </c>
      <c r="B660">
        <v>361.3662109375</v>
      </c>
    </row>
    <row r="661" spans="1:2">
      <c r="A661">
        <v>338.734</v>
      </c>
      <c r="B661">
        <v>341.6811828613281</v>
      </c>
    </row>
    <row r="662" spans="1:2">
      <c r="A662">
        <v>360.29</v>
      </c>
      <c r="B662">
        <v>359.5801696777344</v>
      </c>
    </row>
    <row r="663" spans="1:2">
      <c r="A663">
        <v>361.798</v>
      </c>
      <c r="B663">
        <v>361.2681274414062</v>
      </c>
    </row>
    <row r="664" spans="1:2">
      <c r="A664">
        <v>340.102</v>
      </c>
      <c r="B664">
        <v>342.8873596191406</v>
      </c>
    </row>
    <row r="665" spans="1:2">
      <c r="A665">
        <v>356.921</v>
      </c>
      <c r="B665">
        <v>356.1786499023438</v>
      </c>
    </row>
    <row r="666" spans="1:2">
      <c r="A666">
        <v>341.415</v>
      </c>
      <c r="B666">
        <v>341.1044921875</v>
      </c>
    </row>
    <row r="667" spans="1:2">
      <c r="A667">
        <v>359.42</v>
      </c>
      <c r="B667">
        <v>359.3050842285156</v>
      </c>
    </row>
    <row r="668" spans="1:2">
      <c r="A668">
        <v>367.369</v>
      </c>
      <c r="B668">
        <v>370.6675415039062</v>
      </c>
    </row>
    <row r="669" spans="1:2">
      <c r="A669">
        <v>358.259</v>
      </c>
      <c r="B669">
        <v>356.41845703125</v>
      </c>
    </row>
    <row r="670" spans="1:2">
      <c r="A670">
        <v>356.699</v>
      </c>
      <c r="B670">
        <v>356.1638793945312</v>
      </c>
    </row>
    <row r="671" spans="1:2">
      <c r="A671">
        <v>357.732</v>
      </c>
      <c r="B671">
        <v>355.8467407226562</v>
      </c>
    </row>
    <row r="672" spans="1:2">
      <c r="A672">
        <v>341.329</v>
      </c>
      <c r="B672">
        <v>344.538818359375</v>
      </c>
    </row>
    <row r="673" spans="1:2">
      <c r="A673">
        <v>361.451</v>
      </c>
      <c r="B673">
        <v>362.4307861328125</v>
      </c>
    </row>
    <row r="674" spans="1:2">
      <c r="A674">
        <v>361.745</v>
      </c>
      <c r="B674">
        <v>362.6311340332031</v>
      </c>
    </row>
    <row r="675" spans="1:2">
      <c r="A675">
        <v>356.144</v>
      </c>
      <c r="B675">
        <v>356.5658264160156</v>
      </c>
    </row>
    <row r="676" spans="1:2">
      <c r="A676">
        <v>356.775</v>
      </c>
      <c r="B676">
        <v>359.6093139648438</v>
      </c>
    </row>
    <row r="677" spans="1:2">
      <c r="A677">
        <v>357.359</v>
      </c>
      <c r="B677">
        <v>356.6763610839844</v>
      </c>
    </row>
    <row r="678" spans="1:2">
      <c r="A678">
        <v>356.429</v>
      </c>
      <c r="B678">
        <v>354.1300354003906</v>
      </c>
    </row>
    <row r="679" spans="1:2">
      <c r="A679">
        <v>356.403</v>
      </c>
      <c r="B679">
        <v>356.6935424804688</v>
      </c>
    </row>
    <row r="680" spans="1:2">
      <c r="A680">
        <v>356.288</v>
      </c>
      <c r="B680">
        <v>354.6214599609375</v>
      </c>
    </row>
    <row r="681" spans="1:2">
      <c r="A681">
        <v>339.517</v>
      </c>
      <c r="B681">
        <v>340.63720703125</v>
      </c>
    </row>
    <row r="682" spans="1:2">
      <c r="A682">
        <v>339.778</v>
      </c>
      <c r="B682">
        <v>346.4579467773438</v>
      </c>
    </row>
    <row r="683" spans="1:2">
      <c r="A683">
        <v>355.347</v>
      </c>
      <c r="B683">
        <v>355.1747741699219</v>
      </c>
    </row>
    <row r="684" spans="1:2">
      <c r="A684">
        <v>356.69</v>
      </c>
      <c r="B684">
        <v>356.9974975585938</v>
      </c>
    </row>
    <row r="685" spans="1:2">
      <c r="A685">
        <v>359.112</v>
      </c>
      <c r="B685">
        <v>359.5139465332031</v>
      </c>
    </row>
    <row r="686" spans="1:2">
      <c r="A686">
        <v>362.501</v>
      </c>
      <c r="B686">
        <v>360.5199279785156</v>
      </c>
    </row>
    <row r="687" spans="1:2">
      <c r="A687">
        <v>357.083</v>
      </c>
      <c r="B687">
        <v>354.1724853515625</v>
      </c>
    </row>
    <row r="688" spans="1:2">
      <c r="A688">
        <v>357.369</v>
      </c>
      <c r="B688">
        <v>359.4508056640625</v>
      </c>
    </row>
    <row r="689" spans="1:2">
      <c r="A689">
        <v>336.45</v>
      </c>
      <c r="B689">
        <v>338.0411987304688</v>
      </c>
    </row>
    <row r="690" spans="1:2">
      <c r="A690">
        <v>363.304</v>
      </c>
      <c r="B690">
        <v>362.4406433105469</v>
      </c>
    </row>
    <row r="691" spans="1:2">
      <c r="A691">
        <v>356.606</v>
      </c>
      <c r="B691">
        <v>353.9134216308594</v>
      </c>
    </row>
    <row r="692" spans="1:2">
      <c r="A692">
        <v>360.738</v>
      </c>
      <c r="B692">
        <v>361.7604675292969</v>
      </c>
    </row>
    <row r="693" spans="1:2">
      <c r="A693">
        <v>340.86</v>
      </c>
      <c r="B693">
        <v>344.2271728515625</v>
      </c>
    </row>
    <row r="694" spans="1:2">
      <c r="A694">
        <v>341.379</v>
      </c>
      <c r="B694">
        <v>345.7807922363281</v>
      </c>
    </row>
    <row r="695" spans="1:2">
      <c r="A695">
        <v>363.522</v>
      </c>
      <c r="B695">
        <v>367.863037109375</v>
      </c>
    </row>
    <row r="696" spans="1:2">
      <c r="A696">
        <v>356.773</v>
      </c>
      <c r="B696">
        <v>359.3728942871094</v>
      </c>
    </row>
    <row r="697" spans="1:2">
      <c r="A697">
        <v>339.979</v>
      </c>
      <c r="B697">
        <v>340.0209045410156</v>
      </c>
    </row>
    <row r="698" spans="1:2">
      <c r="A698">
        <v>363.205</v>
      </c>
      <c r="B698">
        <v>361.5449523925781</v>
      </c>
    </row>
    <row r="699" spans="1:2">
      <c r="A699">
        <v>361.335</v>
      </c>
      <c r="B699">
        <v>359.1856689453125</v>
      </c>
    </row>
    <row r="700" spans="1:2">
      <c r="A700">
        <v>356.353</v>
      </c>
      <c r="B700">
        <v>356.7164916992188</v>
      </c>
    </row>
    <row r="701" spans="1:2">
      <c r="A701">
        <v>361.644</v>
      </c>
      <c r="B701">
        <v>353.7005004882812</v>
      </c>
    </row>
    <row r="702" spans="1:2">
      <c r="A702">
        <v>364.409</v>
      </c>
      <c r="B702">
        <v>364.6973571777344</v>
      </c>
    </row>
    <row r="703" spans="1:2">
      <c r="A703">
        <v>355.906</v>
      </c>
      <c r="B703">
        <v>353.6951599121094</v>
      </c>
    </row>
    <row r="704" spans="1:2">
      <c r="A704">
        <v>362.054</v>
      </c>
      <c r="B704">
        <v>366.22119140625</v>
      </c>
    </row>
    <row r="705" spans="1:2">
      <c r="A705">
        <v>336.89</v>
      </c>
      <c r="B705">
        <v>336.9622802734375</v>
      </c>
    </row>
    <row r="706" spans="1:2">
      <c r="A706">
        <v>363.418</v>
      </c>
      <c r="B706">
        <v>369.6598815917969</v>
      </c>
    </row>
    <row r="707" spans="1:2">
      <c r="A707">
        <v>357.622</v>
      </c>
      <c r="B707">
        <v>355.941650390625</v>
      </c>
    </row>
    <row r="708" spans="1:2">
      <c r="A708">
        <v>337.28</v>
      </c>
      <c r="B708">
        <v>339.5960693359375</v>
      </c>
    </row>
    <row r="709" spans="1:2">
      <c r="A709">
        <v>360.73</v>
      </c>
      <c r="B709">
        <v>360.8320617675781</v>
      </c>
    </row>
    <row r="710" spans="1:2">
      <c r="A710">
        <v>355.329</v>
      </c>
      <c r="B710">
        <v>354.9247131347656</v>
      </c>
    </row>
    <row r="711" spans="1:2">
      <c r="A711">
        <v>339.268</v>
      </c>
      <c r="B711">
        <v>339.9987487792969</v>
      </c>
    </row>
    <row r="712" spans="1:2">
      <c r="A712">
        <v>341.906</v>
      </c>
      <c r="B712">
        <v>347.3663635253906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0.3832263350486755</v>
      </c>
      <c r="C2">
        <v>0.2666272819042206</v>
      </c>
      <c r="D2">
        <v>0.07281401008367538</v>
      </c>
      <c r="E2">
        <v>0.03555475547909737</v>
      </c>
    </row>
    <row r="3" spans="1:5">
      <c r="A3">
        <v>2</v>
      </c>
      <c r="B3">
        <v>0.1841252595186234</v>
      </c>
      <c r="C3">
        <v>0.2279931455850601</v>
      </c>
      <c r="D3">
        <v>0.01696075312793255</v>
      </c>
      <c r="E3">
        <v>0.0260001253336668</v>
      </c>
    </row>
    <row r="4" spans="1:5">
      <c r="A4">
        <v>3</v>
      </c>
      <c r="B4">
        <v>0.1799453347921371</v>
      </c>
      <c r="C4">
        <v>0.2311851382255554</v>
      </c>
      <c r="D4">
        <v>0.01619983650743961</v>
      </c>
      <c r="E4">
        <v>0.02673294022679329</v>
      </c>
    </row>
    <row r="5" spans="1:5">
      <c r="A5">
        <v>4</v>
      </c>
      <c r="B5">
        <v>0.1769202053546906</v>
      </c>
      <c r="C5">
        <v>0.2278484851121902</v>
      </c>
      <c r="D5">
        <v>0.01566002890467644</v>
      </c>
      <c r="E5">
        <v>0.02596710249781609</v>
      </c>
    </row>
    <row r="6" spans="1:5">
      <c r="A6">
        <v>5</v>
      </c>
      <c r="B6">
        <v>0.17625792324543</v>
      </c>
      <c r="C6">
        <v>0.2244709879159927</v>
      </c>
      <c r="D6">
        <v>0.01554306223988533</v>
      </c>
      <c r="E6">
        <v>0.02520325034856796</v>
      </c>
    </row>
    <row r="7" spans="1:5">
      <c r="A7">
        <v>6</v>
      </c>
      <c r="B7">
        <v>0.175293892621994</v>
      </c>
      <c r="C7">
        <v>0.2242339551448822</v>
      </c>
      <c r="D7">
        <v>0.01537361461669207</v>
      </c>
      <c r="E7">
        <v>0.02515007369220257</v>
      </c>
    </row>
    <row r="8" spans="1:5">
      <c r="A8">
        <v>7</v>
      </c>
      <c r="B8">
        <v>0.1736607998609543</v>
      </c>
      <c r="C8">
        <v>0.2203972041606903</v>
      </c>
      <c r="D8">
        <v>0.01508868206292391</v>
      </c>
      <c r="E8">
        <v>0.02429710887372494</v>
      </c>
    </row>
    <row r="9" spans="1:5">
      <c r="A9">
        <v>8</v>
      </c>
      <c r="B9">
        <v>0.1724421679973602</v>
      </c>
      <c r="C9">
        <v>0.2174945622682571</v>
      </c>
      <c r="D9">
        <v>0.01487781014293432</v>
      </c>
      <c r="E9">
        <v>0.02366161160171032</v>
      </c>
    </row>
    <row r="10" spans="1:5">
      <c r="A10">
        <v>9</v>
      </c>
      <c r="B10">
        <v>0.1721961498260498</v>
      </c>
      <c r="C10">
        <v>0.2174810469150543</v>
      </c>
      <c r="D10">
        <v>0.01483543589711189</v>
      </c>
      <c r="E10">
        <v>0.02365869283676147</v>
      </c>
    </row>
    <row r="11" spans="1:5">
      <c r="A11">
        <v>10</v>
      </c>
      <c r="B11">
        <v>0.170751616358757</v>
      </c>
      <c r="C11">
        <v>0.2151388674974442</v>
      </c>
      <c r="D11">
        <v>0.01458776835352182</v>
      </c>
      <c r="E11">
        <v>0.02315209060907364</v>
      </c>
    </row>
    <row r="12" spans="1:5">
      <c r="A12">
        <v>11</v>
      </c>
      <c r="B12">
        <v>0.1697758734226227</v>
      </c>
      <c r="C12">
        <v>0.2112050354480743</v>
      </c>
      <c r="D12">
        <v>0.014421665109694</v>
      </c>
      <c r="E12">
        <v>0.02231353707611561</v>
      </c>
    </row>
    <row r="13" spans="1:5">
      <c r="A13">
        <v>12</v>
      </c>
      <c r="B13">
        <v>0.1687198579311371</v>
      </c>
      <c r="C13">
        <v>0.2090918123722076</v>
      </c>
      <c r="D13">
        <v>0.01424297317862511</v>
      </c>
      <c r="E13">
        <v>0.0218694880604744</v>
      </c>
    </row>
    <row r="14" spans="1:5">
      <c r="A14">
        <v>13</v>
      </c>
      <c r="B14">
        <v>0.1682997494935989</v>
      </c>
      <c r="C14">
        <v>0.2084392309188843</v>
      </c>
      <c r="D14">
        <v>0.01417222525924444</v>
      </c>
      <c r="E14">
        <v>0.02173330448567867</v>
      </c>
    </row>
    <row r="15" spans="1:5">
      <c r="A15">
        <v>14</v>
      </c>
      <c r="B15">
        <v>0.1664234846830368</v>
      </c>
      <c r="C15">
        <v>0.2056464850902557</v>
      </c>
      <c r="D15">
        <v>0.01385826710611582</v>
      </c>
      <c r="E15">
        <v>0.02115514129400253</v>
      </c>
    </row>
    <row r="16" spans="1:5">
      <c r="A16">
        <v>15</v>
      </c>
      <c r="B16">
        <v>0.1645044982433319</v>
      </c>
      <c r="C16">
        <v>0.2059081643819809</v>
      </c>
      <c r="D16">
        <v>0.0135407941415906</v>
      </c>
      <c r="E16">
        <v>0.02120903693139553</v>
      </c>
    </row>
    <row r="17" spans="1:5">
      <c r="A17">
        <v>16</v>
      </c>
      <c r="B17">
        <v>0.1634607911109924</v>
      </c>
      <c r="C17">
        <v>0.2020732015371323</v>
      </c>
      <c r="D17">
        <v>0.01336969714611769</v>
      </c>
      <c r="E17">
        <v>0.0204268004745245</v>
      </c>
    </row>
    <row r="18" spans="1:5">
      <c r="A18">
        <v>17</v>
      </c>
      <c r="B18">
        <v>0.1624509692192078</v>
      </c>
      <c r="C18">
        <v>0.2012801766395569</v>
      </c>
      <c r="D18">
        <v>0.01320520509034395</v>
      </c>
      <c r="E18">
        <v>0.0202669333666563</v>
      </c>
    </row>
    <row r="19" spans="1:5">
      <c r="A19">
        <v>18</v>
      </c>
      <c r="B19">
        <v>0.1611121892929077</v>
      </c>
      <c r="C19">
        <v>0.2026885449886322</v>
      </c>
      <c r="D19">
        <v>0.01298868749290705</v>
      </c>
      <c r="E19">
        <v>0.02055147476494312</v>
      </c>
    </row>
    <row r="20" spans="1:5">
      <c r="A20">
        <v>19</v>
      </c>
      <c r="B20">
        <v>0.1624511927366257</v>
      </c>
      <c r="C20">
        <v>0.2014870047569275</v>
      </c>
      <c r="D20">
        <v>0.0132053829729557</v>
      </c>
      <c r="E20">
        <v>0.02030871994793415</v>
      </c>
    </row>
    <row r="21" spans="1:5">
      <c r="A21">
        <v>20</v>
      </c>
      <c r="B21">
        <v>0.1606414318084717</v>
      </c>
      <c r="C21">
        <v>0.1975998878479004</v>
      </c>
      <c r="D21">
        <v>0.01291310880333185</v>
      </c>
      <c r="E21">
        <v>0.01953316479921341</v>
      </c>
    </row>
    <row r="22" spans="1:5">
      <c r="A22">
        <v>21</v>
      </c>
      <c r="B22">
        <v>0.1585808247327805</v>
      </c>
      <c r="C22">
        <v>0.1942420303821564</v>
      </c>
      <c r="D22">
        <v>0.01258429605513811</v>
      </c>
      <c r="E22">
        <v>0.01887536607682705</v>
      </c>
    </row>
    <row r="23" spans="1:5">
      <c r="A23">
        <v>22</v>
      </c>
      <c r="B23">
        <v>0.1567525118589401</v>
      </c>
      <c r="C23">
        <v>0.191658541560173</v>
      </c>
      <c r="D23">
        <v>0.01229611597955227</v>
      </c>
      <c r="E23">
        <v>0.01837696507573128</v>
      </c>
    </row>
    <row r="24" spans="1:5">
      <c r="A24">
        <v>23</v>
      </c>
      <c r="B24">
        <v>0.1540203094482422</v>
      </c>
      <c r="C24">
        <v>0.183208554983139</v>
      </c>
      <c r="D24">
        <v>0.0118716424331069</v>
      </c>
      <c r="E24">
        <v>0.01679322868585587</v>
      </c>
    </row>
    <row r="25" spans="1:5">
      <c r="A25">
        <v>24</v>
      </c>
      <c r="B25">
        <v>0.1524488031864166</v>
      </c>
      <c r="C25">
        <v>0.1840388625860214</v>
      </c>
      <c r="D25">
        <v>0.01163090020418167</v>
      </c>
      <c r="E25">
        <v>0.01694577373564243</v>
      </c>
    </row>
    <row r="26" spans="1:5">
      <c r="A26">
        <v>25</v>
      </c>
      <c r="B26">
        <v>0.1509551256895065</v>
      </c>
      <c r="C26">
        <v>0.1848280727863312</v>
      </c>
      <c r="D26">
        <v>0.01140439324080944</v>
      </c>
      <c r="E26">
        <v>0.0170914102345705</v>
      </c>
    </row>
    <row r="27" spans="1:5">
      <c r="A27">
        <v>26</v>
      </c>
      <c r="B27">
        <v>0.1515602320432663</v>
      </c>
      <c r="C27">
        <v>0.1843919306993484</v>
      </c>
      <c r="D27">
        <v>0.01149598881602287</v>
      </c>
      <c r="E27">
        <v>0.01701094023883343</v>
      </c>
    </row>
    <row r="28" spans="1:5">
      <c r="A28">
        <v>27</v>
      </c>
      <c r="B28">
        <v>0.1495593339204788</v>
      </c>
      <c r="C28">
        <v>0.1813380718231201</v>
      </c>
      <c r="D28">
        <v>0.01119478885084391</v>
      </c>
      <c r="E28">
        <v>0.01645255088806152</v>
      </c>
    </row>
    <row r="29" spans="1:5">
      <c r="A29">
        <v>28</v>
      </c>
      <c r="B29">
        <v>0.1501082479953766</v>
      </c>
      <c r="C29">
        <v>0.1810836642980576</v>
      </c>
      <c r="D29">
        <v>0.01127709913998842</v>
      </c>
      <c r="E29">
        <v>0.01640652865171432</v>
      </c>
    </row>
    <row r="30" spans="1:5">
      <c r="A30">
        <v>29</v>
      </c>
      <c r="B30">
        <v>0.1480561196804047</v>
      </c>
      <c r="C30">
        <v>0.1808030158281326</v>
      </c>
      <c r="D30">
        <v>0.01097123604267836</v>
      </c>
      <c r="E30">
        <v>0.01635582745075226</v>
      </c>
    </row>
    <row r="31" spans="1:5">
      <c r="A31">
        <v>30</v>
      </c>
      <c r="B31">
        <v>0.1463559120893478</v>
      </c>
      <c r="C31">
        <v>0.1824248880147934</v>
      </c>
      <c r="D31">
        <v>0.01072102319449186</v>
      </c>
      <c r="E31">
        <v>0.01665044017136097</v>
      </c>
    </row>
    <row r="32" spans="1:5">
      <c r="A32">
        <v>31</v>
      </c>
      <c r="B32">
        <v>0.1460809856653214</v>
      </c>
      <c r="C32">
        <v>0.1819166541099548</v>
      </c>
      <c r="D32">
        <v>0.01068087574094534</v>
      </c>
      <c r="E32">
        <v>0.01655788347125053</v>
      </c>
    </row>
    <row r="33" spans="1:5">
      <c r="A33">
        <v>32</v>
      </c>
      <c r="B33">
        <v>0.1472110897302628</v>
      </c>
      <c r="C33">
        <v>0.1827600002288818</v>
      </c>
      <c r="D33">
        <v>0.01084663067013025</v>
      </c>
      <c r="E33">
        <v>0.01671171002089977</v>
      </c>
    </row>
    <row r="34" spans="1:5">
      <c r="A34">
        <v>33</v>
      </c>
      <c r="B34">
        <v>0.144194558262825</v>
      </c>
      <c r="C34">
        <v>0.1775304079055786</v>
      </c>
      <c r="D34">
        <v>0.01040718052536249</v>
      </c>
      <c r="E34">
        <v>0.01576968096196651</v>
      </c>
    </row>
    <row r="35" spans="1:5">
      <c r="A35">
        <v>34</v>
      </c>
      <c r="B35">
        <v>0.1459449082612991</v>
      </c>
      <c r="C35">
        <v>0.1817529946565628</v>
      </c>
      <c r="D35">
        <v>0.01066115684807301</v>
      </c>
      <c r="E35">
        <v>0.01652830839157104</v>
      </c>
    </row>
    <row r="36" spans="1:5">
      <c r="A36">
        <v>35</v>
      </c>
      <c r="B36">
        <v>0.1423009037971497</v>
      </c>
      <c r="C36">
        <v>0.1775859445333481</v>
      </c>
      <c r="D36">
        <v>0.01013604365289211</v>
      </c>
      <c r="E36">
        <v>0.01577968895435333</v>
      </c>
    </row>
    <row r="37" spans="1:5">
      <c r="A37">
        <v>36</v>
      </c>
      <c r="B37">
        <v>0.1411516964435577</v>
      </c>
      <c r="C37">
        <v>0.1764503419399261</v>
      </c>
      <c r="D37">
        <v>0.009973238222301006</v>
      </c>
      <c r="E37">
        <v>0.01557871606200933</v>
      </c>
    </row>
    <row r="38" spans="1:5">
      <c r="A38">
        <v>37</v>
      </c>
      <c r="B38">
        <v>0.1421037465333939</v>
      </c>
      <c r="C38">
        <v>0.173198014497757</v>
      </c>
      <c r="D38">
        <v>0.01010814402252436</v>
      </c>
      <c r="E38">
        <v>0.01501021534204483</v>
      </c>
    </row>
    <row r="39" spans="1:5">
      <c r="A39">
        <v>38</v>
      </c>
      <c r="B39">
        <v>0.1416941583156586</v>
      </c>
      <c r="C39">
        <v>0.1753789484500885</v>
      </c>
      <c r="D39">
        <v>0.01005010027438402</v>
      </c>
      <c r="E39">
        <v>0.01539039332419634</v>
      </c>
    </row>
    <row r="40" spans="1:5">
      <c r="A40">
        <v>39</v>
      </c>
      <c r="B40">
        <v>0.1405535936355591</v>
      </c>
      <c r="C40">
        <v>0.1710635274648666</v>
      </c>
      <c r="D40">
        <v>0.009889227338135242</v>
      </c>
      <c r="E40">
        <v>0.0146429929882288</v>
      </c>
    </row>
    <row r="41" spans="1:5">
      <c r="A41">
        <v>40</v>
      </c>
      <c r="B41">
        <v>0.1415741145610809</v>
      </c>
      <c r="C41">
        <v>0.1802816241979599</v>
      </c>
      <c r="D41">
        <v>0.01003328524529934</v>
      </c>
      <c r="E41">
        <v>0.01626240089535713</v>
      </c>
    </row>
    <row r="42" spans="1:5">
      <c r="A42">
        <v>41</v>
      </c>
      <c r="B42">
        <v>0.1423298716545105</v>
      </c>
      <c r="C42">
        <v>0.1725416034460068</v>
      </c>
      <c r="D42">
        <v>0.0101406266912818</v>
      </c>
      <c r="E42">
        <v>0.01489706430584192</v>
      </c>
    </row>
    <row r="43" spans="1:5">
      <c r="A43">
        <v>42</v>
      </c>
      <c r="B43">
        <v>0.1424140781164169</v>
      </c>
      <c r="C43">
        <v>0.1696548014879227</v>
      </c>
      <c r="D43">
        <v>0.01015268824994564</v>
      </c>
      <c r="E43">
        <v>0.01440319139510393</v>
      </c>
    </row>
    <row r="44" spans="1:5">
      <c r="A44">
        <v>43</v>
      </c>
      <c r="B44">
        <v>0.142466276884079</v>
      </c>
      <c r="C44">
        <v>0.1683175563812256</v>
      </c>
      <c r="D44">
        <v>0.01016019284725189</v>
      </c>
      <c r="E44">
        <v>0.01417730934917927</v>
      </c>
    </row>
    <row r="45" spans="1:5">
      <c r="A45">
        <v>44</v>
      </c>
      <c r="B45">
        <v>0.1415574699640274</v>
      </c>
      <c r="C45">
        <v>0.164592981338501</v>
      </c>
      <c r="D45">
        <v>0.01003122609108686</v>
      </c>
      <c r="E45">
        <v>0.01355741824954748</v>
      </c>
    </row>
    <row r="46" spans="1:5">
      <c r="A46">
        <v>45</v>
      </c>
      <c r="B46">
        <v>0.1397897452116013</v>
      </c>
      <c r="C46">
        <v>0.1628775149583817</v>
      </c>
      <c r="D46">
        <v>0.009782629087567329</v>
      </c>
      <c r="E46">
        <v>0.01327663287520409</v>
      </c>
    </row>
    <row r="47" spans="1:5">
      <c r="A47">
        <v>46</v>
      </c>
      <c r="B47">
        <v>0.1375857442617416</v>
      </c>
      <c r="C47">
        <v>0.1629668325185776</v>
      </c>
      <c r="D47">
        <v>0.009477047249674797</v>
      </c>
      <c r="E47">
        <v>0.01329124812036753</v>
      </c>
    </row>
    <row r="48" spans="1:5">
      <c r="A48">
        <v>47</v>
      </c>
      <c r="B48">
        <v>0.1377985924482346</v>
      </c>
      <c r="C48">
        <v>0.1669546067714691</v>
      </c>
      <c r="D48">
        <v>0.00950641930103302</v>
      </c>
      <c r="E48">
        <v>0.01394915673881769</v>
      </c>
    </row>
    <row r="49" spans="1:5">
      <c r="A49">
        <v>48</v>
      </c>
      <c r="B49">
        <v>0.1386830806732178</v>
      </c>
      <c r="C49">
        <v>0.1633554548025131</v>
      </c>
      <c r="D49">
        <v>0.009628762491047382</v>
      </c>
      <c r="E49">
        <v>0.01335478108376265</v>
      </c>
    </row>
    <row r="50" spans="1:5">
      <c r="A50">
        <v>49</v>
      </c>
      <c r="B50">
        <v>0.1356797367334366</v>
      </c>
      <c r="C50">
        <v>0.1594850420951843</v>
      </c>
      <c r="D50">
        <v>0.009216825477778912</v>
      </c>
      <c r="E50">
        <v>0.01273012533783913</v>
      </c>
    </row>
    <row r="51" spans="1:5">
      <c r="A51">
        <v>50</v>
      </c>
      <c r="B51">
        <v>0.1387241184711456</v>
      </c>
      <c r="C51">
        <v>0.1650363057851791</v>
      </c>
      <c r="D51">
        <v>0.009634602814912796</v>
      </c>
      <c r="E51">
        <v>0.01363090705126524</v>
      </c>
    </row>
    <row r="52" spans="1:5">
      <c r="A52">
        <v>51</v>
      </c>
      <c r="B52">
        <v>0.1366709023714066</v>
      </c>
      <c r="C52">
        <v>0.1632321178913116</v>
      </c>
      <c r="D52">
        <v>0.009351928718388081</v>
      </c>
      <c r="E52">
        <v>0.01333487685769796</v>
      </c>
    </row>
    <row r="53" spans="1:5">
      <c r="A53">
        <v>52</v>
      </c>
      <c r="B53">
        <v>0.1380937695503235</v>
      </c>
      <c r="C53">
        <v>0.1656768769025803</v>
      </c>
      <c r="D53">
        <v>0.009547495283186436</v>
      </c>
      <c r="E53">
        <v>0.01373698096722364</v>
      </c>
    </row>
    <row r="54" spans="1:5">
      <c r="A54">
        <v>53</v>
      </c>
      <c r="B54">
        <v>0.1377079635858536</v>
      </c>
      <c r="C54">
        <v>0.1637054234743118</v>
      </c>
      <c r="D54">
        <v>0.00949434470385313</v>
      </c>
      <c r="E54">
        <v>0.01341238431632519</v>
      </c>
    </row>
    <row r="55" spans="1:5">
      <c r="A55">
        <v>54</v>
      </c>
      <c r="B55">
        <v>0.1374486535787582</v>
      </c>
      <c r="C55">
        <v>0.1682480275630951</v>
      </c>
      <c r="D55">
        <v>0.009458743035793304</v>
      </c>
      <c r="E55">
        <v>0.01416639238595963</v>
      </c>
    </row>
    <row r="56" spans="1:5">
      <c r="A56">
        <v>55</v>
      </c>
      <c r="B56">
        <v>0.1329890042543411</v>
      </c>
      <c r="C56">
        <v>0.1659524440765381</v>
      </c>
      <c r="D56">
        <v>0.008855782449245453</v>
      </c>
      <c r="E56">
        <v>0.01378289144486189</v>
      </c>
    </row>
    <row r="57" spans="1:5">
      <c r="A57">
        <v>56</v>
      </c>
      <c r="B57">
        <v>0.1338112354278564</v>
      </c>
      <c r="C57">
        <v>0.1611788868904114</v>
      </c>
      <c r="D57">
        <v>0.008965564891695976</v>
      </c>
      <c r="E57">
        <v>0.01300221588462591</v>
      </c>
    </row>
    <row r="58" spans="1:5">
      <c r="A58">
        <v>57</v>
      </c>
      <c r="B58">
        <v>0.1334357112646103</v>
      </c>
      <c r="C58">
        <v>0.158980131149292</v>
      </c>
      <c r="D58">
        <v>0.008915510959923267</v>
      </c>
      <c r="E58">
        <v>0.01265036966651678</v>
      </c>
    </row>
    <row r="59" spans="1:5">
      <c r="A59">
        <v>58</v>
      </c>
      <c r="B59">
        <v>0.1339448541402817</v>
      </c>
      <c r="C59">
        <v>0.1592650413513184</v>
      </c>
      <c r="D59">
        <v>0.008983684703707695</v>
      </c>
      <c r="E59">
        <v>0.0126958005130291</v>
      </c>
    </row>
    <row r="60" spans="1:5">
      <c r="A60">
        <v>59</v>
      </c>
      <c r="B60">
        <v>0.1327808052301407</v>
      </c>
      <c r="C60">
        <v>0.1565198600292206</v>
      </c>
      <c r="D60">
        <v>0.008828543126583099</v>
      </c>
      <c r="E60">
        <v>0.01226245239377022</v>
      </c>
    </row>
    <row r="61" spans="1:5">
      <c r="A61">
        <v>60</v>
      </c>
      <c r="B61">
        <v>0.1329082697629929</v>
      </c>
      <c r="C61">
        <v>0.1547580808401108</v>
      </c>
      <c r="D61">
        <v>0.008845570497214794</v>
      </c>
      <c r="E61">
        <v>0.01198835857212543</v>
      </c>
    </row>
    <row r="62" spans="1:5">
      <c r="A62">
        <v>61</v>
      </c>
      <c r="B62">
        <v>0.1312503069639206</v>
      </c>
      <c r="C62">
        <v>0.1541234254837036</v>
      </c>
      <c r="D62">
        <v>0.008626695722341537</v>
      </c>
      <c r="E62">
        <v>0.01189043931663036</v>
      </c>
    </row>
    <row r="63" spans="1:5">
      <c r="A63">
        <v>62</v>
      </c>
      <c r="B63">
        <v>0.1299545615911484</v>
      </c>
      <c r="C63">
        <v>0.1547840237617493</v>
      </c>
      <c r="D63">
        <v>0.008457565680146217</v>
      </c>
      <c r="E63">
        <v>0.01199258491396904</v>
      </c>
    </row>
    <row r="64" spans="1:5">
      <c r="A64">
        <v>63</v>
      </c>
      <c r="B64">
        <v>0.13095623254776</v>
      </c>
      <c r="C64">
        <v>0.1557409912347794</v>
      </c>
      <c r="D64">
        <v>0.008588359691202641</v>
      </c>
      <c r="E64">
        <v>0.01214128825813532</v>
      </c>
    </row>
    <row r="65" spans="1:5">
      <c r="A65">
        <v>64</v>
      </c>
      <c r="B65">
        <v>0.129289448261261</v>
      </c>
      <c r="C65">
        <v>0.1548032462596893</v>
      </c>
      <c r="D65">
        <v>0.00837158877402544</v>
      </c>
      <c r="E65">
        <v>0.01199578400701284</v>
      </c>
    </row>
    <row r="66" spans="1:5">
      <c r="A66">
        <v>65</v>
      </c>
      <c r="B66">
        <v>0.1293250322341919</v>
      </c>
      <c r="C66">
        <v>0.1562962383031845</v>
      </c>
      <c r="D66">
        <v>0.008376290090382099</v>
      </c>
      <c r="E66">
        <v>0.01222812477499247</v>
      </c>
    </row>
    <row r="67" spans="1:5">
      <c r="A67">
        <v>66</v>
      </c>
      <c r="B67">
        <v>0.1311665624380112</v>
      </c>
      <c r="C67">
        <v>0.1579590290784836</v>
      </c>
      <c r="D67">
        <v>0.008616246283054352</v>
      </c>
      <c r="E67">
        <v>0.01248949207365513</v>
      </c>
    </row>
    <row r="68" spans="1:5">
      <c r="A68">
        <v>67</v>
      </c>
      <c r="B68">
        <v>0.1300000995397568</v>
      </c>
      <c r="C68">
        <v>0.1553922146558762</v>
      </c>
      <c r="D68">
        <v>0.008464019745588303</v>
      </c>
      <c r="E68">
        <v>0.01208743080496788</v>
      </c>
    </row>
    <row r="69" spans="1:5">
      <c r="A69">
        <v>68</v>
      </c>
      <c r="B69">
        <v>0.1294989436864853</v>
      </c>
      <c r="C69">
        <v>0.1544811725616455</v>
      </c>
      <c r="D69">
        <v>0.008399083279073238</v>
      </c>
      <c r="E69">
        <v>0.01194636058062315</v>
      </c>
    </row>
    <row r="70" spans="1:5">
      <c r="A70">
        <v>69</v>
      </c>
      <c r="B70">
        <v>0.1316518932580948</v>
      </c>
      <c r="C70">
        <v>0.1633299589157104</v>
      </c>
      <c r="D70">
        <v>0.008680293336510658</v>
      </c>
      <c r="E70">
        <v>0.01335257850587368</v>
      </c>
    </row>
    <row r="71" spans="1:5">
      <c r="A71">
        <v>70</v>
      </c>
      <c r="B71">
        <v>0.1312791407108307</v>
      </c>
      <c r="C71">
        <v>0.1579908579587936</v>
      </c>
      <c r="D71">
        <v>0.008631385862827301</v>
      </c>
      <c r="E71">
        <v>0.01249486673623323</v>
      </c>
    </row>
    <row r="72" spans="1:5">
      <c r="A72">
        <v>71</v>
      </c>
      <c r="B72">
        <v>0.1296613067388535</v>
      </c>
      <c r="C72">
        <v>0.1557785421609879</v>
      </c>
      <c r="D72">
        <v>0.008420361205935478</v>
      </c>
      <c r="E72">
        <v>0.01214784476906061</v>
      </c>
    </row>
    <row r="73" spans="1:5">
      <c r="A73">
        <v>72</v>
      </c>
      <c r="B73">
        <v>0.1308882534503937</v>
      </c>
      <c r="C73">
        <v>0.1592693477869034</v>
      </c>
      <c r="D73">
        <v>0.008580259047448635</v>
      </c>
      <c r="E73">
        <v>0.01269778795540333</v>
      </c>
    </row>
    <row r="74" spans="1:5">
      <c r="A74">
        <v>73</v>
      </c>
      <c r="B74">
        <v>0.1331871896982193</v>
      </c>
      <c r="C74">
        <v>0.1589952111244202</v>
      </c>
      <c r="D74">
        <v>0.008883899077773094</v>
      </c>
      <c r="E74">
        <v>0.01265427749603987</v>
      </c>
    </row>
    <row r="75" spans="1:5">
      <c r="A75">
        <v>74</v>
      </c>
      <c r="B75">
        <v>0.1331227123737335</v>
      </c>
      <c r="C75">
        <v>0.1506501883268356</v>
      </c>
      <c r="D75">
        <v>0.008875441737473011</v>
      </c>
      <c r="E75">
        <v>0.01136242505162954</v>
      </c>
    </row>
    <row r="76" spans="1:5">
      <c r="A76">
        <v>75</v>
      </c>
      <c r="B76">
        <v>0.1304253786802292</v>
      </c>
      <c r="C76">
        <v>0.1495947688817978</v>
      </c>
      <c r="D76">
        <v>0.00852013286203146</v>
      </c>
      <c r="E76">
        <v>0.01120410859584808</v>
      </c>
    </row>
    <row r="77" spans="1:5">
      <c r="A77">
        <v>76</v>
      </c>
      <c r="B77">
        <v>0.1280486583709717</v>
      </c>
      <c r="C77">
        <v>0.1475440859794617</v>
      </c>
      <c r="D77">
        <v>0.008213091641664505</v>
      </c>
      <c r="E77">
        <v>0.01089954655617476</v>
      </c>
    </row>
    <row r="78" spans="1:5">
      <c r="A78">
        <v>77</v>
      </c>
      <c r="B78">
        <v>0.1257845759391785</v>
      </c>
      <c r="C78">
        <v>0.1470889896154404</v>
      </c>
      <c r="D78">
        <v>0.00792585127055645</v>
      </c>
      <c r="E78">
        <v>0.01083260774612427</v>
      </c>
    </row>
    <row r="79" spans="1:5">
      <c r="A79">
        <v>78</v>
      </c>
      <c r="B79">
        <v>0.1263233423233032</v>
      </c>
      <c r="C79">
        <v>0.1427306681871414</v>
      </c>
      <c r="D79">
        <v>0.007993853650987148</v>
      </c>
      <c r="E79">
        <v>0.01020112261176109</v>
      </c>
    </row>
    <row r="80" spans="1:5">
      <c r="A80">
        <v>79</v>
      </c>
      <c r="B80">
        <v>0.1299384832382202</v>
      </c>
      <c r="C80">
        <v>0.1519313752651215</v>
      </c>
      <c r="D80">
        <v>0.008457139134407043</v>
      </c>
      <c r="E80">
        <v>0.01155673619359732</v>
      </c>
    </row>
    <row r="81" spans="1:5">
      <c r="A81">
        <v>80</v>
      </c>
      <c r="B81">
        <v>0.126056581735611</v>
      </c>
      <c r="C81">
        <v>0.1438228636980057</v>
      </c>
      <c r="D81">
        <v>0.007960361428558826</v>
      </c>
      <c r="E81">
        <v>0.0103578083217144</v>
      </c>
    </row>
    <row r="82" spans="1:5">
      <c r="A82">
        <v>81</v>
      </c>
      <c r="B82">
        <v>0.1310202777385712</v>
      </c>
      <c r="C82">
        <v>0.1431898176670074</v>
      </c>
      <c r="D82">
        <v>0.008598499931395054</v>
      </c>
      <c r="E82">
        <v>0.01026702951639891</v>
      </c>
    </row>
    <row r="83" spans="1:5">
      <c r="A83">
        <v>82</v>
      </c>
      <c r="B83">
        <v>0.1309836357831955</v>
      </c>
      <c r="C83">
        <v>0.1630602329969406</v>
      </c>
      <c r="D83">
        <v>0.008593771606683731</v>
      </c>
      <c r="E83">
        <v>0.0133097879588604</v>
      </c>
    </row>
    <row r="84" spans="1:5">
      <c r="A84">
        <v>83</v>
      </c>
      <c r="B84">
        <v>0.1320782601833344</v>
      </c>
      <c r="C84">
        <v>0.1484991461038589</v>
      </c>
      <c r="D84">
        <v>0.008737814612686634</v>
      </c>
      <c r="E84">
        <v>0.01104147080332041</v>
      </c>
    </row>
    <row r="85" spans="1:5">
      <c r="A85">
        <v>84</v>
      </c>
      <c r="B85">
        <v>0.1276651918888092</v>
      </c>
      <c r="C85">
        <v>0.1429086029529572</v>
      </c>
      <c r="D85">
        <v>0.008164737373590469</v>
      </c>
      <c r="E85">
        <v>0.01022703666239977</v>
      </c>
    </row>
    <row r="86" spans="1:5">
      <c r="A86">
        <v>85</v>
      </c>
      <c r="B86">
        <v>0.1290121078491211</v>
      </c>
      <c r="C86">
        <v>0.1420963853597641</v>
      </c>
      <c r="D86">
        <v>0.008337688632309437</v>
      </c>
      <c r="E86">
        <v>0.01011132542043924</v>
      </c>
    </row>
    <row r="87" spans="1:5">
      <c r="A87">
        <v>86</v>
      </c>
      <c r="B87">
        <v>0.1266840845346451</v>
      </c>
      <c r="C87">
        <v>0.1457499861717224</v>
      </c>
      <c r="D87">
        <v>0.008040131069719791</v>
      </c>
      <c r="E87">
        <v>0.01063729263842106</v>
      </c>
    </row>
    <row r="88" spans="1:5">
      <c r="A88">
        <v>87</v>
      </c>
      <c r="B88">
        <v>0.1256066262722015</v>
      </c>
      <c r="C88">
        <v>0.1402223110198975</v>
      </c>
      <c r="D88">
        <v>0.007904321886599064</v>
      </c>
      <c r="E88">
        <v>0.00984699372202158</v>
      </c>
    </row>
    <row r="89" spans="1:5">
      <c r="A89">
        <v>88</v>
      </c>
      <c r="B89">
        <v>0.1222941055893898</v>
      </c>
      <c r="C89">
        <v>0.1429451555013657</v>
      </c>
      <c r="D89">
        <v>0.007493800949305296</v>
      </c>
      <c r="E89">
        <v>0.01023257803171873</v>
      </c>
    </row>
    <row r="90" spans="1:5">
      <c r="A90">
        <v>89</v>
      </c>
      <c r="B90">
        <v>0.1227591037750244</v>
      </c>
      <c r="C90">
        <v>0.1430858224630356</v>
      </c>
      <c r="D90">
        <v>0.007550868671387434</v>
      </c>
      <c r="E90">
        <v>0.01025280356407166</v>
      </c>
    </row>
    <row r="91" spans="1:5">
      <c r="A91">
        <v>90</v>
      </c>
      <c r="B91">
        <v>0.119747556746006</v>
      </c>
      <c r="C91">
        <v>0.1422937512397766</v>
      </c>
      <c r="D91">
        <v>0.007185835391283035</v>
      </c>
      <c r="E91">
        <v>0.01013991422951221</v>
      </c>
    </row>
    <row r="92" spans="1:5">
      <c r="A92">
        <v>91</v>
      </c>
      <c r="B92">
        <v>0.1189923286437988</v>
      </c>
      <c r="C92">
        <v>0.1436915695667267</v>
      </c>
      <c r="D92">
        <v>0.00709580909460783</v>
      </c>
      <c r="E92">
        <v>0.01033992879092693</v>
      </c>
    </row>
    <row r="93" spans="1:5">
      <c r="A93">
        <v>92</v>
      </c>
      <c r="B93">
        <v>0.119080513715744</v>
      </c>
      <c r="C93">
        <v>0.1405679136514664</v>
      </c>
      <c r="D93">
        <v>0.007106433622539043</v>
      </c>
      <c r="E93">
        <v>0.009896066971123219</v>
      </c>
    </row>
    <row r="94" spans="1:5">
      <c r="A94">
        <v>93</v>
      </c>
      <c r="B94">
        <v>0.1196891888976097</v>
      </c>
      <c r="C94">
        <v>0.1406360417604446</v>
      </c>
      <c r="D94">
        <v>0.007179204374551773</v>
      </c>
      <c r="E94">
        <v>0.009905755519866943</v>
      </c>
    </row>
    <row r="95" spans="1:5">
      <c r="A95">
        <v>94</v>
      </c>
      <c r="B95">
        <v>0.119087278842926</v>
      </c>
      <c r="C95">
        <v>0.1334784030914307</v>
      </c>
      <c r="D95">
        <v>0.007107444107532501</v>
      </c>
      <c r="E95">
        <v>0.008924842812120914</v>
      </c>
    </row>
    <row r="96" spans="1:5">
      <c r="A96">
        <v>95</v>
      </c>
      <c r="B96">
        <v>0.1176600232720375</v>
      </c>
      <c r="C96">
        <v>0.1349732726812363</v>
      </c>
      <c r="D96">
        <v>0.006938599515706301</v>
      </c>
      <c r="E96">
        <v>0.009125614538788795</v>
      </c>
    </row>
    <row r="97" spans="1:5">
      <c r="A97">
        <v>96</v>
      </c>
      <c r="B97">
        <v>0.1200046017765999</v>
      </c>
      <c r="C97">
        <v>0.1342533081769943</v>
      </c>
      <c r="D97">
        <v>0.00721731735393405</v>
      </c>
      <c r="E97">
        <v>0.009028781205415726</v>
      </c>
    </row>
    <row r="98" spans="1:5">
      <c r="A98">
        <v>97</v>
      </c>
      <c r="B98">
        <v>0.1187522485852242</v>
      </c>
      <c r="C98">
        <v>0.1394698768854141</v>
      </c>
      <c r="D98">
        <v>0.007067915052175522</v>
      </c>
      <c r="E98">
        <v>0.009742856957018375</v>
      </c>
    </row>
    <row r="99" spans="1:5">
      <c r="A99">
        <v>98</v>
      </c>
      <c r="B99">
        <v>0.1185761764645576</v>
      </c>
      <c r="C99">
        <v>0.1360320597887039</v>
      </c>
      <c r="D99">
        <v>0.007047128863632679</v>
      </c>
      <c r="E99">
        <v>0.009269374422729015</v>
      </c>
    </row>
    <row r="100" spans="1:5">
      <c r="A100">
        <v>99</v>
      </c>
      <c r="B100">
        <v>0.1206932812929153</v>
      </c>
      <c r="C100">
        <v>0.1418592035770416</v>
      </c>
      <c r="D100">
        <v>0.007300498429685831</v>
      </c>
      <c r="E100">
        <v>0.01007915753871202</v>
      </c>
    </row>
    <row r="101" spans="1:5">
      <c r="A101">
        <v>100</v>
      </c>
      <c r="B101">
        <v>0.1168960556387901</v>
      </c>
      <c r="C101">
        <v>0.1399288028478622</v>
      </c>
      <c r="D101">
        <v>0.00684953760355711</v>
      </c>
      <c r="E101">
        <v>0.009807281196117401</v>
      </c>
    </row>
    <row r="102" spans="1:5">
      <c r="A102">
        <v>101</v>
      </c>
      <c r="B102">
        <v>0.1174655556678772</v>
      </c>
      <c r="C102">
        <v>0.1312147229909897</v>
      </c>
      <c r="D102">
        <v>0.006916377227753401</v>
      </c>
      <c r="E102">
        <v>0.00862599816173315</v>
      </c>
    </row>
    <row r="103" spans="1:5">
      <c r="A103">
        <v>102</v>
      </c>
      <c r="B103">
        <v>0.119043380022049</v>
      </c>
      <c r="C103">
        <v>0.133691668510437</v>
      </c>
      <c r="D103">
        <v>0.00710301473736763</v>
      </c>
      <c r="E103">
        <v>0.008954116143286228</v>
      </c>
    </row>
    <row r="104" spans="1:5">
      <c r="A104">
        <v>103</v>
      </c>
      <c r="B104">
        <v>0.1188737452030182</v>
      </c>
      <c r="C104">
        <v>0.1362091302871704</v>
      </c>
      <c r="D104">
        <v>0.00708289910107851</v>
      </c>
      <c r="E104">
        <v>0.009293945506215096</v>
      </c>
    </row>
    <row r="105" spans="1:5">
      <c r="A105">
        <v>104</v>
      </c>
      <c r="B105">
        <v>0.1164859682321548</v>
      </c>
      <c r="C105">
        <v>0.1341842859983444</v>
      </c>
      <c r="D105">
        <v>0.006802021060138941</v>
      </c>
      <c r="E105">
        <v>0.009020295925438404</v>
      </c>
    </row>
    <row r="106" spans="1:5">
      <c r="A106">
        <v>105</v>
      </c>
      <c r="B106">
        <v>0.1179811954498291</v>
      </c>
      <c r="C106">
        <v>0.1323843747377396</v>
      </c>
      <c r="D106">
        <v>0.006977411918342113</v>
      </c>
      <c r="E106">
        <v>0.008780502714216709</v>
      </c>
    </row>
    <row r="107" spans="1:5">
      <c r="A107">
        <v>106</v>
      </c>
      <c r="B107">
        <v>0.1168966889381409</v>
      </c>
      <c r="C107">
        <v>0.1346675902605057</v>
      </c>
      <c r="D107">
        <v>0.006850152742117643</v>
      </c>
      <c r="E107">
        <v>0.009085468016564846</v>
      </c>
    </row>
    <row r="108" spans="1:5">
      <c r="A108">
        <v>107</v>
      </c>
      <c r="B108">
        <v>0.1175583750009537</v>
      </c>
      <c r="C108">
        <v>0.1324088126420975</v>
      </c>
      <c r="D108">
        <v>0.006927808746695518</v>
      </c>
      <c r="E108">
        <v>0.008783914148807526</v>
      </c>
    </row>
    <row r="109" spans="1:5">
      <c r="A109">
        <v>108</v>
      </c>
      <c r="B109">
        <v>0.1176704987883568</v>
      </c>
      <c r="C109">
        <v>0.1391671299934387</v>
      </c>
      <c r="D109">
        <v>0.006941074971109629</v>
      </c>
      <c r="E109">
        <v>0.009701692499220371</v>
      </c>
    </row>
    <row r="110" spans="1:5">
      <c r="A110">
        <v>109</v>
      </c>
      <c r="B110">
        <v>0.1216868087649345</v>
      </c>
      <c r="C110">
        <v>0.1406099498271942</v>
      </c>
      <c r="D110">
        <v>0.007421836256980896</v>
      </c>
      <c r="E110">
        <v>0.009903665632009506</v>
      </c>
    </row>
    <row r="111" spans="1:5">
      <c r="A111">
        <v>110</v>
      </c>
      <c r="B111">
        <v>0.1200500875711441</v>
      </c>
      <c r="C111">
        <v>0.1379717290401459</v>
      </c>
      <c r="D111">
        <v>0.007224134635180235</v>
      </c>
      <c r="E111">
        <v>0.009536271914839745</v>
      </c>
    </row>
    <row r="112" spans="1:5">
      <c r="A112">
        <v>111</v>
      </c>
      <c r="B112">
        <v>0.1196539103984833</v>
      </c>
      <c r="C112">
        <v>0.1372615396976471</v>
      </c>
      <c r="D112">
        <v>0.007176752202212811</v>
      </c>
      <c r="E112">
        <v>0.009438677690923214</v>
      </c>
    </row>
    <row r="113" spans="1:5">
      <c r="A113">
        <v>112</v>
      </c>
      <c r="B113">
        <v>0.1160968616604805</v>
      </c>
      <c r="C113">
        <v>0.1339164078235626</v>
      </c>
      <c r="D113">
        <v>0.006757597904652357</v>
      </c>
      <c r="E113">
        <v>0.008985202759504318</v>
      </c>
    </row>
    <row r="114" spans="1:5">
      <c r="A114">
        <v>113</v>
      </c>
      <c r="B114">
        <v>0.1177890300750732</v>
      </c>
      <c r="C114">
        <v>0.1411605477333069</v>
      </c>
      <c r="D114">
        <v>0.006955575197935104</v>
      </c>
      <c r="E114">
        <v>0.009981670416891575</v>
      </c>
    </row>
    <row r="115" spans="1:5">
      <c r="A115">
        <v>114</v>
      </c>
      <c r="B115">
        <v>0.1164825484156609</v>
      </c>
      <c r="C115">
        <v>0.1299774050712585</v>
      </c>
      <c r="D115">
        <v>0.006802659947425127</v>
      </c>
      <c r="E115">
        <v>0.008465689606964588</v>
      </c>
    </row>
    <row r="116" spans="1:5">
      <c r="A116">
        <v>115</v>
      </c>
      <c r="B116">
        <v>0.1183467134833336</v>
      </c>
      <c r="C116">
        <v>0.1359234154224396</v>
      </c>
      <c r="D116">
        <v>0.007021645084023476</v>
      </c>
      <c r="E116">
        <v>0.009256321005523205</v>
      </c>
    </row>
    <row r="117" spans="1:5">
      <c r="A117">
        <v>116</v>
      </c>
      <c r="B117">
        <v>0.1222347393631935</v>
      </c>
      <c r="C117">
        <v>0.1359903812408447</v>
      </c>
      <c r="D117">
        <v>0.007489441893994808</v>
      </c>
      <c r="E117">
        <v>0.00926551129668951</v>
      </c>
    </row>
    <row r="118" spans="1:5">
      <c r="A118">
        <v>117</v>
      </c>
      <c r="B118">
        <v>0.1223423853516579</v>
      </c>
      <c r="C118">
        <v>0.1404257863759995</v>
      </c>
      <c r="D118">
        <v>0.007502701599150896</v>
      </c>
      <c r="E118">
        <v>0.009878608398139477</v>
      </c>
    </row>
    <row r="119" spans="1:5">
      <c r="A119">
        <v>118</v>
      </c>
      <c r="B119">
        <v>0.1250205039978027</v>
      </c>
      <c r="C119">
        <v>0.1385043412446976</v>
      </c>
      <c r="D119">
        <v>0.007834030315279961</v>
      </c>
      <c r="E119">
        <v>0.009610754437744617</v>
      </c>
    </row>
    <row r="120" spans="1:5">
      <c r="A120">
        <v>119</v>
      </c>
      <c r="B120">
        <v>0.1239043846726418</v>
      </c>
      <c r="C120">
        <v>0.1437534093856812</v>
      </c>
      <c r="D120">
        <v>0.007695244159549475</v>
      </c>
      <c r="E120">
        <v>0.01035167928785086</v>
      </c>
    </row>
    <row r="121" spans="1:5">
      <c r="A121">
        <v>120</v>
      </c>
      <c r="B121">
        <v>0.1297528743743896</v>
      </c>
      <c r="C121">
        <v>0.1368124485015869</v>
      </c>
      <c r="D121">
        <v>0.00843711756169796</v>
      </c>
      <c r="E121">
        <v>0.009378083050251007</v>
      </c>
    </row>
    <row r="122" spans="1:5">
      <c r="A122">
        <v>121</v>
      </c>
      <c r="B122">
        <v>0.1280055493116379</v>
      </c>
      <c r="C122">
        <v>0.1410701870918274</v>
      </c>
      <c r="D122">
        <v>0.008212054148316383</v>
      </c>
      <c r="E122">
        <v>0.009969808161258698</v>
      </c>
    </row>
    <row r="123" spans="1:5">
      <c r="A123">
        <v>122</v>
      </c>
      <c r="B123">
        <v>0.1312619149684906</v>
      </c>
      <c r="C123">
        <v>0.1424300521612167</v>
      </c>
      <c r="D123">
        <v>0.008634301833808422</v>
      </c>
      <c r="E123">
        <v>0.0101626543328166</v>
      </c>
    </row>
    <row r="124" spans="1:5">
      <c r="A124">
        <v>123</v>
      </c>
      <c r="B124">
        <v>0.1223903596401215</v>
      </c>
      <c r="C124">
        <v>0.1327129602432251</v>
      </c>
      <c r="D124">
        <v>0.007509260904043913</v>
      </c>
      <c r="E124">
        <v>0.008826001547276974</v>
      </c>
    </row>
    <row r="125" spans="1:5">
      <c r="A125">
        <v>124</v>
      </c>
      <c r="B125">
        <v>0.1204151585698128</v>
      </c>
      <c r="C125">
        <v>0.1338215619325638</v>
      </c>
      <c r="D125">
        <v>0.007269599009305239</v>
      </c>
      <c r="E125">
        <v>0.008973863907158375</v>
      </c>
    </row>
    <row r="126" spans="1:5">
      <c r="A126">
        <v>125</v>
      </c>
      <c r="B126">
        <v>0.1208469271659851</v>
      </c>
      <c r="C126">
        <v>0.1413062214851379</v>
      </c>
      <c r="D126">
        <v>0.007321805227547884</v>
      </c>
      <c r="E126">
        <v>0.01000357605516911</v>
      </c>
    </row>
    <row r="127" spans="1:5">
      <c r="A127">
        <v>126</v>
      </c>
      <c r="B127">
        <v>0.1175988018512726</v>
      </c>
      <c r="C127">
        <v>0.1322711259126663</v>
      </c>
      <c r="D127">
        <v>0.006934622768312693</v>
      </c>
      <c r="E127">
        <v>0.008767758496105671</v>
      </c>
    </row>
    <row r="128" spans="1:5">
      <c r="A128">
        <v>127</v>
      </c>
      <c r="B128">
        <v>0.1170625984668732</v>
      </c>
      <c r="C128">
        <v>0.1326792389154434</v>
      </c>
      <c r="D128">
        <v>0.006871821824461222</v>
      </c>
      <c r="E128">
        <v>0.008821971714496613</v>
      </c>
    </row>
    <row r="129" spans="1:5">
      <c r="A129">
        <v>128</v>
      </c>
      <c r="B129">
        <v>0.1218869313597679</v>
      </c>
      <c r="C129">
        <v>0.1329480856657028</v>
      </c>
      <c r="D129">
        <v>0.007448339834809303</v>
      </c>
      <c r="E129">
        <v>0.008857760578393936</v>
      </c>
    </row>
    <row r="130" spans="1:5">
      <c r="A130">
        <v>129</v>
      </c>
      <c r="B130">
        <v>0.1161589398980141</v>
      </c>
      <c r="C130">
        <v>0.1341786682605743</v>
      </c>
      <c r="D130">
        <v>0.006766676902770996</v>
      </c>
      <c r="E130">
        <v>0.00902225449681282</v>
      </c>
    </row>
    <row r="131" spans="1:5">
      <c r="A131">
        <v>130</v>
      </c>
      <c r="B131">
        <v>0.1191942542791367</v>
      </c>
      <c r="C131">
        <v>0.1312504559755325</v>
      </c>
      <c r="D131">
        <v>0.00712397787719965</v>
      </c>
      <c r="E131">
        <v>0.00863372627645731</v>
      </c>
    </row>
    <row r="132" spans="1:5">
      <c r="A132">
        <v>131</v>
      </c>
      <c r="B132">
        <v>0.1154968589544296</v>
      </c>
      <c r="C132">
        <v>0.1272330582141876</v>
      </c>
      <c r="D132">
        <v>0.006690218579024076</v>
      </c>
      <c r="E132">
        <v>0.008114648051559925</v>
      </c>
    </row>
    <row r="133" spans="1:5">
      <c r="A133">
        <v>132</v>
      </c>
      <c r="B133">
        <v>0.115706592798233</v>
      </c>
      <c r="C133">
        <v>0.1256912797689438</v>
      </c>
      <c r="D133">
        <v>0.006714581977576017</v>
      </c>
      <c r="E133">
        <v>0.00791977159678936</v>
      </c>
    </row>
    <row r="134" spans="1:5">
      <c r="A134">
        <v>133</v>
      </c>
      <c r="B134">
        <v>0.112718477845192</v>
      </c>
      <c r="C134">
        <v>0.1259464621543884</v>
      </c>
      <c r="D134">
        <v>0.006373414769768715</v>
      </c>
      <c r="E134">
        <v>0.007952001877129078</v>
      </c>
    </row>
    <row r="135" spans="1:5">
      <c r="A135">
        <v>134</v>
      </c>
      <c r="B135">
        <v>0.1143210604786873</v>
      </c>
      <c r="C135">
        <v>0.1240936294198036</v>
      </c>
      <c r="D135">
        <v>0.006555444560945034</v>
      </c>
      <c r="E135">
        <v>0.007720447145402431</v>
      </c>
    </row>
    <row r="136" spans="1:5">
      <c r="A136">
        <v>135</v>
      </c>
      <c r="B136">
        <v>0.1134569272398949</v>
      </c>
      <c r="C136">
        <v>0.1273197382688522</v>
      </c>
      <c r="D136">
        <v>0.006457157898694277</v>
      </c>
      <c r="E136">
        <v>0.008126158267259598</v>
      </c>
    </row>
    <row r="137" spans="1:5">
      <c r="A137">
        <v>136</v>
      </c>
      <c r="B137">
        <v>0.1124295964837074</v>
      </c>
      <c r="C137">
        <v>0.1267790347337723</v>
      </c>
      <c r="D137">
        <v>0.006341260857880116</v>
      </c>
      <c r="E137">
        <v>0.00805757287889719</v>
      </c>
    </row>
    <row r="138" spans="1:5">
      <c r="A138">
        <v>137</v>
      </c>
      <c r="B138">
        <v>0.1104524433612823</v>
      </c>
      <c r="C138">
        <v>0.1247142851352692</v>
      </c>
      <c r="D138">
        <v>0.006121051963418722</v>
      </c>
      <c r="E138">
        <v>0.007798091974109411</v>
      </c>
    </row>
    <row r="139" spans="1:5">
      <c r="A139">
        <v>138</v>
      </c>
      <c r="B139">
        <v>0.1126387566328049</v>
      </c>
      <c r="C139">
        <v>0.1224174350500107</v>
      </c>
      <c r="D139">
        <v>0.006365073844790459</v>
      </c>
      <c r="E139">
        <v>0.007514399010688066</v>
      </c>
    </row>
    <row r="140" spans="1:5">
      <c r="A140">
        <v>139</v>
      </c>
      <c r="B140">
        <v>0.1130886301398277</v>
      </c>
      <c r="C140">
        <v>0.1417885571718216</v>
      </c>
      <c r="D140">
        <v>0.006415978539735079</v>
      </c>
      <c r="E140">
        <v>0.01007352117449045</v>
      </c>
    </row>
    <row r="141" spans="1:5">
      <c r="A141">
        <v>140</v>
      </c>
      <c r="B141">
        <v>0.1153767332434654</v>
      </c>
      <c r="C141">
        <v>0.1362410634756088</v>
      </c>
      <c r="D141">
        <v>0.006677465979009867</v>
      </c>
      <c r="E141">
        <v>0.009302441962063313</v>
      </c>
    </row>
    <row r="142" spans="1:5">
      <c r="A142">
        <v>141</v>
      </c>
      <c r="B142">
        <v>0.1116109043359756</v>
      </c>
      <c r="C142">
        <v>0.1295193433761597</v>
      </c>
      <c r="D142">
        <v>0.006250183563679457</v>
      </c>
      <c r="E142">
        <v>0.008409380912780762</v>
      </c>
    </row>
    <row r="143" spans="1:5">
      <c r="A143">
        <v>142</v>
      </c>
      <c r="B143">
        <v>0.111276313662529</v>
      </c>
      <c r="C143">
        <v>0.1269553005695343</v>
      </c>
      <c r="D143">
        <v>0.006213004235178232</v>
      </c>
      <c r="E143">
        <v>0.008080665953457355</v>
      </c>
    </row>
    <row r="144" spans="1:5">
      <c r="A144">
        <v>143</v>
      </c>
      <c r="B144">
        <v>0.1104019805788994</v>
      </c>
      <c r="C144">
        <v>0.1296104788780212</v>
      </c>
      <c r="D144">
        <v>0.006116217933595181</v>
      </c>
      <c r="E144">
        <v>0.008421448059380054</v>
      </c>
    </row>
    <row r="145" spans="1:5">
      <c r="A145">
        <v>144</v>
      </c>
      <c r="B145">
        <v>0.1161109283566475</v>
      </c>
      <c r="C145">
        <v>0.1329107284545898</v>
      </c>
      <c r="D145">
        <v>0.006762946490198374</v>
      </c>
      <c r="E145">
        <v>0.008854747749865055</v>
      </c>
    </row>
    <row r="146" spans="1:5">
      <c r="A146">
        <v>145</v>
      </c>
      <c r="B146">
        <v>0.1142079532146454</v>
      </c>
      <c r="C146">
        <v>0.1326185762882233</v>
      </c>
      <c r="D146">
        <v>0.006543921306729317</v>
      </c>
      <c r="E146">
        <v>0.008816130459308624</v>
      </c>
    </row>
    <row r="147" spans="1:5">
      <c r="A147">
        <v>146</v>
      </c>
      <c r="B147">
        <v>0.1131327971816063</v>
      </c>
      <c r="C147">
        <v>0.1277826130390167</v>
      </c>
      <c r="D147">
        <v>0.006421862635761499</v>
      </c>
      <c r="E147">
        <v>0.008186611346900463</v>
      </c>
    </row>
    <row r="148" spans="1:5">
      <c r="A148">
        <v>147</v>
      </c>
      <c r="B148">
        <v>0.1133118569850922</v>
      </c>
      <c r="C148">
        <v>0.1555781811475754</v>
      </c>
      <c r="D148">
        <v>0.006442277692258358</v>
      </c>
      <c r="E148">
        <v>0.01212486252188683</v>
      </c>
    </row>
    <row r="149" spans="1:5">
      <c r="A149">
        <v>148</v>
      </c>
      <c r="B149">
        <v>0.1188126131892204</v>
      </c>
      <c r="C149">
        <v>0.1280735284090042</v>
      </c>
      <c r="D149">
        <v>0.007080852054059505</v>
      </c>
      <c r="E149">
        <v>0.008224090561270714</v>
      </c>
    </row>
    <row r="150" spans="1:5">
      <c r="A150">
        <v>149</v>
      </c>
      <c r="B150">
        <v>0.1157833635807037</v>
      </c>
      <c r="C150">
        <v>0.1367290616035461</v>
      </c>
      <c r="D150">
        <v>0.006725643295794725</v>
      </c>
      <c r="E150">
        <v>0.009370250627398491</v>
      </c>
    </row>
    <row r="151" spans="1:5">
      <c r="A151">
        <v>150</v>
      </c>
      <c r="B151">
        <v>0.1212068945169449</v>
      </c>
      <c r="C151">
        <v>0.1386611014604568</v>
      </c>
      <c r="D151">
        <v>0.007368427235633135</v>
      </c>
      <c r="E151">
        <v>0.009636334143579006</v>
      </c>
    </row>
    <row r="152" spans="1:5">
      <c r="A152">
        <v>151</v>
      </c>
      <c r="B152">
        <v>0.1196781024336815</v>
      </c>
      <c r="C152">
        <v>0.1391411274671555</v>
      </c>
      <c r="D152">
        <v>0.007184391375631094</v>
      </c>
      <c r="E152">
        <v>0.009703180752694607</v>
      </c>
    </row>
    <row r="153" spans="1:5">
      <c r="A153">
        <v>152</v>
      </c>
      <c r="B153">
        <v>0.1210500448942184</v>
      </c>
      <c r="C153">
        <v>0.1347153633832932</v>
      </c>
      <c r="D153">
        <v>0.007349648047238588</v>
      </c>
      <c r="E153">
        <v>0.00909724086523056</v>
      </c>
    </row>
    <row r="154" spans="1:5">
      <c r="A154">
        <v>153</v>
      </c>
      <c r="B154">
        <v>0.1168117448687553</v>
      </c>
      <c r="C154">
        <v>0.1446060389280319</v>
      </c>
      <c r="D154">
        <v>0.006845694035291672</v>
      </c>
      <c r="E154">
        <v>0.01047875080257654</v>
      </c>
    </row>
    <row r="155" spans="1:5">
      <c r="A155">
        <v>154</v>
      </c>
      <c r="B155">
        <v>0.1182273477315903</v>
      </c>
      <c r="C155">
        <v>0.1367513984441757</v>
      </c>
      <c r="D155">
        <v>0.007012210786342621</v>
      </c>
      <c r="E155">
        <v>0.009373864158987999</v>
      </c>
    </row>
    <row r="156" spans="1:5">
      <c r="A156">
        <v>155</v>
      </c>
      <c r="B156">
        <v>0.1148051097989082</v>
      </c>
      <c r="C156">
        <v>0.131208598613739</v>
      </c>
      <c r="D156">
        <v>0.006613580510020256</v>
      </c>
      <c r="E156">
        <v>0.008631424978375435</v>
      </c>
    </row>
    <row r="157" spans="1:5">
      <c r="A157">
        <v>156</v>
      </c>
      <c r="B157">
        <v>0.1109923720359802</v>
      </c>
      <c r="C157">
        <v>0.1434636265039444</v>
      </c>
      <c r="D157">
        <v>0.006183269433677197</v>
      </c>
      <c r="E157">
        <v>0.0103145707398653</v>
      </c>
    </row>
    <row r="158" spans="1:5">
      <c r="A158">
        <v>157</v>
      </c>
      <c r="B158">
        <v>0.1128073260188103</v>
      </c>
      <c r="C158">
        <v>0.1373307108879089</v>
      </c>
      <c r="D158">
        <v>0.006386461667716503</v>
      </c>
      <c r="E158">
        <v>0.009453660808503628</v>
      </c>
    </row>
    <row r="159" spans="1:5">
      <c r="A159">
        <v>158</v>
      </c>
      <c r="B159">
        <v>0.1120803952217102</v>
      </c>
      <c r="C159">
        <v>0.1287743747234344</v>
      </c>
      <c r="D159">
        <v>0.006304847542196512</v>
      </c>
      <c r="E159">
        <v>0.008315320126712322</v>
      </c>
    </row>
    <row r="160" spans="1:5">
      <c r="A160">
        <v>159</v>
      </c>
      <c r="B160">
        <v>0.1110762432217598</v>
      </c>
      <c r="C160">
        <v>0.128658264875412</v>
      </c>
      <c r="D160">
        <v>0.0061929184012115</v>
      </c>
      <c r="E160">
        <v>0.008300488814711571</v>
      </c>
    </row>
    <row r="161" spans="1:5">
      <c r="A161">
        <v>160</v>
      </c>
      <c r="B161">
        <v>0.1073442548513412</v>
      </c>
      <c r="C161">
        <v>0.1259316056966782</v>
      </c>
      <c r="D161">
        <v>0.005785458721220493</v>
      </c>
      <c r="E161">
        <v>0.007953519932925701</v>
      </c>
    </row>
    <row r="162" spans="1:5">
      <c r="A162">
        <v>161</v>
      </c>
      <c r="B162">
        <v>0.1053736805915833</v>
      </c>
      <c r="C162">
        <v>0.1300590932369232</v>
      </c>
      <c r="D162">
        <v>0.00557598564773798</v>
      </c>
      <c r="E162">
        <v>0.008481930010020733</v>
      </c>
    </row>
    <row r="163" spans="1:5">
      <c r="A163">
        <v>162</v>
      </c>
      <c r="B163">
        <v>0.1132257059216499</v>
      </c>
      <c r="C163">
        <v>0.1316292732954025</v>
      </c>
      <c r="D163">
        <v>0.006434326060116291</v>
      </c>
      <c r="E163">
        <v>0.008687493391335011</v>
      </c>
    </row>
    <row r="164" spans="1:5">
      <c r="A164">
        <v>163</v>
      </c>
      <c r="B164">
        <v>0.1073766946792603</v>
      </c>
      <c r="C164">
        <v>0.1247026175260544</v>
      </c>
      <c r="D164">
        <v>0.005789301358163357</v>
      </c>
      <c r="E164">
        <v>0.007799866609275341</v>
      </c>
    </row>
    <row r="165" spans="1:5">
      <c r="A165">
        <v>164</v>
      </c>
      <c r="B165">
        <v>0.1079727187752724</v>
      </c>
      <c r="C165">
        <v>0.124970018863678</v>
      </c>
      <c r="D165">
        <v>0.005853587761521339</v>
      </c>
      <c r="E165">
        <v>0.007833347655832767</v>
      </c>
    </row>
    <row r="166" spans="1:5">
      <c r="A166">
        <v>165</v>
      </c>
      <c r="B166">
        <v>0.1059319525957108</v>
      </c>
      <c r="C166">
        <v>0.1275449097156525</v>
      </c>
      <c r="D166">
        <v>0.005635455250740051</v>
      </c>
      <c r="E166">
        <v>0.008158606477081776</v>
      </c>
    </row>
    <row r="167" spans="1:5">
      <c r="A167">
        <v>166</v>
      </c>
      <c r="B167">
        <v>0.1096614375710487</v>
      </c>
      <c r="C167">
        <v>0.1289236098527908</v>
      </c>
      <c r="D167">
        <v>0.00603763572871685</v>
      </c>
      <c r="E167">
        <v>0.008335540071129799</v>
      </c>
    </row>
    <row r="168" spans="1:5">
      <c r="A168">
        <v>167</v>
      </c>
      <c r="B168">
        <v>0.1103117987513542</v>
      </c>
      <c r="C168">
        <v>0.1218739673495293</v>
      </c>
      <c r="D168">
        <v>0.006109286099672318</v>
      </c>
      <c r="E168">
        <v>0.007451641373336315</v>
      </c>
    </row>
    <row r="169" spans="1:5">
      <c r="A169">
        <v>168</v>
      </c>
      <c r="B169">
        <v>0.108770415186882</v>
      </c>
      <c r="C169">
        <v>0.1267211586236954</v>
      </c>
      <c r="D169">
        <v>0.005940573289990425</v>
      </c>
      <c r="E169">
        <v>0.008054282516241074</v>
      </c>
    </row>
    <row r="170" spans="1:5">
      <c r="A170">
        <v>169</v>
      </c>
      <c r="B170">
        <v>0.1069808900356293</v>
      </c>
      <c r="C170">
        <v>0.1319448202848434</v>
      </c>
      <c r="D170">
        <v>0.005747681017965078</v>
      </c>
      <c r="E170">
        <v>0.008730007335543633</v>
      </c>
    </row>
    <row r="171" spans="1:5">
      <c r="A171">
        <v>170</v>
      </c>
      <c r="B171">
        <v>0.1066610813140869</v>
      </c>
      <c r="C171">
        <v>0.1261252015829086</v>
      </c>
      <c r="D171">
        <v>0.005713643040508032</v>
      </c>
      <c r="E171">
        <v>0.007979207672178745</v>
      </c>
    </row>
    <row r="172" spans="1:5">
      <c r="A172">
        <v>171</v>
      </c>
      <c r="B172">
        <v>0.1062894463539124</v>
      </c>
      <c r="C172">
        <v>0.1224853694438934</v>
      </c>
      <c r="D172">
        <v>0.005674198735505342</v>
      </c>
      <c r="E172">
        <v>0.007526853121817112</v>
      </c>
    </row>
    <row r="173" spans="1:5">
      <c r="A173">
        <v>172</v>
      </c>
      <c r="B173">
        <v>0.1046579480171204</v>
      </c>
      <c r="C173">
        <v>0.1266331821680069</v>
      </c>
      <c r="D173">
        <v>0.005502204410731792</v>
      </c>
      <c r="E173">
        <v>0.008043603971600533</v>
      </c>
    </row>
    <row r="174" spans="1:5">
      <c r="A174">
        <v>173</v>
      </c>
      <c r="B174">
        <v>0.10740926861763</v>
      </c>
      <c r="C174">
        <v>0.1227868348360062</v>
      </c>
      <c r="D174">
        <v>0.005794048309326172</v>
      </c>
      <c r="E174">
        <v>0.007564056664705276</v>
      </c>
    </row>
    <row r="175" spans="1:5">
      <c r="A175">
        <v>174</v>
      </c>
      <c r="B175">
        <v>0.109867088496685</v>
      </c>
      <c r="C175">
        <v>0.1249592676758766</v>
      </c>
      <c r="D175">
        <v>0.006061185151338577</v>
      </c>
      <c r="E175">
        <v>0.007833276875317097</v>
      </c>
    </row>
    <row r="176" spans="1:5">
      <c r="A176">
        <v>175</v>
      </c>
      <c r="B176">
        <v>0.1073100864887238</v>
      </c>
      <c r="C176">
        <v>0.1304769068956375</v>
      </c>
      <c r="D176">
        <v>0.005783665925264359</v>
      </c>
      <c r="E176">
        <v>0.008538121357560158</v>
      </c>
    </row>
    <row r="177" spans="1:5">
      <c r="A177">
        <v>176</v>
      </c>
      <c r="B177">
        <v>0.1109242960810661</v>
      </c>
      <c r="C177">
        <v>0.1256807148456573</v>
      </c>
      <c r="D177">
        <v>0.006178169045597315</v>
      </c>
      <c r="E177">
        <v>0.007923966273665428</v>
      </c>
    </row>
    <row r="178" spans="1:5">
      <c r="A178">
        <v>177</v>
      </c>
      <c r="B178">
        <v>0.1051595732569695</v>
      </c>
      <c r="C178">
        <v>0.1225483119487762</v>
      </c>
      <c r="D178">
        <v>0.005555466283112764</v>
      </c>
      <c r="E178">
        <v>0.007535310927778482</v>
      </c>
    </row>
    <row r="179" spans="1:5">
      <c r="A179">
        <v>178</v>
      </c>
      <c r="B179">
        <v>0.1040487587451935</v>
      </c>
      <c r="C179">
        <v>0.1202785968780518</v>
      </c>
      <c r="D179">
        <v>0.00543935177847743</v>
      </c>
      <c r="E179">
        <v>0.007259780075401068</v>
      </c>
    </row>
    <row r="180" spans="1:5">
      <c r="A180">
        <v>179</v>
      </c>
      <c r="B180">
        <v>0.1086054816842079</v>
      </c>
      <c r="C180">
        <v>0.1214972361922264</v>
      </c>
      <c r="D180">
        <v>0.005923921708017588</v>
      </c>
      <c r="E180">
        <v>0.007407185155898333</v>
      </c>
    </row>
    <row r="181" spans="1:5">
      <c r="A181">
        <v>180</v>
      </c>
      <c r="B181">
        <v>0.1077906787395477</v>
      </c>
      <c r="C181">
        <v>0.1184036731719971</v>
      </c>
      <c r="D181">
        <v>0.005835829768329859</v>
      </c>
      <c r="E181">
        <v>0.007036179769784212</v>
      </c>
    </row>
    <row r="182" spans="1:5">
      <c r="A182">
        <v>181</v>
      </c>
      <c r="B182">
        <v>0.1054904609918594</v>
      </c>
      <c r="C182">
        <v>0.1134715229272842</v>
      </c>
      <c r="D182">
        <v>0.005590631626546383</v>
      </c>
      <c r="E182">
        <v>0.006464482750743628</v>
      </c>
    </row>
    <row r="183" spans="1:5">
      <c r="A183">
        <v>182</v>
      </c>
      <c r="B183">
        <v>0.1061535105109215</v>
      </c>
      <c r="C183">
        <v>0.1151536405086517</v>
      </c>
      <c r="D183">
        <v>0.005660912953317165</v>
      </c>
      <c r="E183">
        <v>0.006656868383288383</v>
      </c>
    </row>
    <row r="184" spans="1:5">
      <c r="A184">
        <v>183</v>
      </c>
      <c r="B184">
        <v>0.100415363907814</v>
      </c>
      <c r="C184">
        <v>0.1164064109325409</v>
      </c>
      <c r="D184">
        <v>0.005068360362201929</v>
      </c>
      <c r="E184">
        <v>0.006802025716751814</v>
      </c>
    </row>
    <row r="185" spans="1:5">
      <c r="A185">
        <v>184</v>
      </c>
      <c r="B185">
        <v>0.1009037345647812</v>
      </c>
      <c r="C185">
        <v>0.1180441752076149</v>
      </c>
      <c r="D185">
        <v>0.005117637570947409</v>
      </c>
      <c r="E185">
        <v>0.006994114723056555</v>
      </c>
    </row>
    <row r="186" spans="1:5">
      <c r="A186">
        <v>185</v>
      </c>
      <c r="B186">
        <v>0.1003493964672089</v>
      </c>
      <c r="C186">
        <v>0.1179418489336967</v>
      </c>
      <c r="D186">
        <v>0.005061949137598276</v>
      </c>
      <c r="E186">
        <v>0.006982156541198492</v>
      </c>
    </row>
    <row r="187" spans="1:5">
      <c r="A187">
        <v>186</v>
      </c>
      <c r="B187">
        <v>0.1025921031832695</v>
      </c>
      <c r="C187">
        <v>0.1175018399953842</v>
      </c>
      <c r="D187">
        <v>0.005289630033075809</v>
      </c>
      <c r="E187">
        <v>0.006930469069629908</v>
      </c>
    </row>
    <row r="188" spans="1:5">
      <c r="A188">
        <v>187</v>
      </c>
      <c r="B188">
        <v>0.1036103740334511</v>
      </c>
      <c r="C188">
        <v>0.1135788336396217</v>
      </c>
      <c r="D188">
        <v>0.005394742824137211</v>
      </c>
      <c r="E188">
        <v>0.006477341055870056</v>
      </c>
    </row>
    <row r="189" spans="1:5">
      <c r="A189">
        <v>188</v>
      </c>
      <c r="B189">
        <v>0.1031709164381027</v>
      </c>
      <c r="C189">
        <v>0.1140111982822418</v>
      </c>
      <c r="D189">
        <v>0.005349436774849892</v>
      </c>
      <c r="E189">
        <v>0.006526660174131393</v>
      </c>
    </row>
    <row r="190" spans="1:5">
      <c r="A190">
        <v>189</v>
      </c>
      <c r="B190">
        <v>0.1047347411513329</v>
      </c>
      <c r="C190">
        <v>0.1189487725496292</v>
      </c>
      <c r="D190">
        <v>0.005512106232345104</v>
      </c>
      <c r="E190">
        <v>0.00710189389064908</v>
      </c>
    </row>
    <row r="191" spans="1:5">
      <c r="A191">
        <v>190</v>
      </c>
      <c r="B191">
        <v>0.1020220741629601</v>
      </c>
      <c r="C191">
        <v>0.1234106719493866</v>
      </c>
      <c r="D191">
        <v>0.005231792107224464</v>
      </c>
      <c r="E191">
        <v>0.00764267984777689</v>
      </c>
    </row>
    <row r="192" spans="1:5">
      <c r="A192">
        <v>191</v>
      </c>
      <c r="B192">
        <v>0.1064845845103264</v>
      </c>
      <c r="C192">
        <v>0.1248730048537254</v>
      </c>
      <c r="D192">
        <v>0.005697121378034353</v>
      </c>
      <c r="E192">
        <v>0.007824323140084743</v>
      </c>
    </row>
    <row r="193" spans="1:5">
      <c r="A193">
        <v>192</v>
      </c>
      <c r="B193">
        <v>0.1112930625677109</v>
      </c>
      <c r="C193">
        <v>0.1365903317928314</v>
      </c>
      <c r="D193">
        <v>0.00622078450396657</v>
      </c>
      <c r="E193">
        <v>0.009356257505714893</v>
      </c>
    </row>
    <row r="194" spans="1:5">
      <c r="A194">
        <v>193</v>
      </c>
      <c r="B194">
        <v>0.1088138669729233</v>
      </c>
      <c r="C194">
        <v>0.1179187446832657</v>
      </c>
      <c r="D194">
        <v>0.005948120262473822</v>
      </c>
      <c r="E194">
        <v>0.006980400998145342</v>
      </c>
    </row>
    <row r="195" spans="1:5">
      <c r="A195">
        <v>194</v>
      </c>
      <c r="B195">
        <v>0.1061959564685822</v>
      </c>
      <c r="C195">
        <v>0.1133823543787003</v>
      </c>
      <c r="D195">
        <v>0.005666801705956459</v>
      </c>
      <c r="E195">
        <v>0.006455835420638323</v>
      </c>
    </row>
    <row r="196" spans="1:5">
      <c r="A196">
        <v>195</v>
      </c>
      <c r="B196">
        <v>0.1060493811964989</v>
      </c>
      <c r="C196">
        <v>0.1255289316177368</v>
      </c>
      <c r="D196">
        <v>0.005651336628943682</v>
      </c>
      <c r="E196">
        <v>0.007906913757324219</v>
      </c>
    </row>
    <row r="197" spans="1:5">
      <c r="A197">
        <v>196</v>
      </c>
      <c r="B197">
        <v>0.110856719315052</v>
      </c>
      <c r="C197">
        <v>0.1208762004971504</v>
      </c>
      <c r="D197">
        <v>0.006172801833599806</v>
      </c>
      <c r="E197">
        <v>0.007333770859986544</v>
      </c>
    </row>
    <row r="198" spans="1:5">
      <c r="A198">
        <v>197</v>
      </c>
      <c r="B198">
        <v>0.1044176369905472</v>
      </c>
      <c r="C198">
        <v>0.1175497993826866</v>
      </c>
      <c r="D198">
        <v>0.005479828920215368</v>
      </c>
      <c r="E198">
        <v>0.006937367841601372</v>
      </c>
    </row>
    <row r="199" spans="1:5">
      <c r="A199">
        <v>198</v>
      </c>
      <c r="B199">
        <v>0.1024905145168304</v>
      </c>
      <c r="C199">
        <v>0.1137642413377762</v>
      </c>
      <c r="D199">
        <v>0.005280589684844017</v>
      </c>
      <c r="E199">
        <v>0.006499644834548235</v>
      </c>
    </row>
    <row r="200" spans="1:5">
      <c r="A200">
        <v>199</v>
      </c>
      <c r="B200">
        <v>0.09897045791149139</v>
      </c>
      <c r="C200">
        <v>0.117988795042038</v>
      </c>
      <c r="D200">
        <v>0.004926123656332493</v>
      </c>
      <c r="E200">
        <v>0.006989280227571726</v>
      </c>
    </row>
    <row r="201" spans="1:5">
      <c r="A201">
        <v>200</v>
      </c>
      <c r="B201">
        <v>0.1017424762248993</v>
      </c>
      <c r="C201">
        <v>0.1324136406183243</v>
      </c>
      <c r="D201">
        <v>0.00520440936088562</v>
      </c>
      <c r="E201">
        <v>0.008795379661023617</v>
      </c>
    </row>
    <row r="202" spans="1:5">
      <c r="A202">
        <v>201</v>
      </c>
      <c r="B202">
        <v>0.1056449636816978</v>
      </c>
      <c r="C202">
        <v>0.1330692321062088</v>
      </c>
      <c r="D202">
        <v>0.005609171930700541</v>
      </c>
      <c r="E202">
        <v>0.008882510475814342</v>
      </c>
    </row>
    <row r="203" spans="1:5">
      <c r="A203">
        <v>202</v>
      </c>
      <c r="B203">
        <v>0.1039060726761818</v>
      </c>
      <c r="C203">
        <v>0.1328803151845932</v>
      </c>
      <c r="D203">
        <v>0.005427067633718252</v>
      </c>
      <c r="E203">
        <v>0.008857461623847485</v>
      </c>
    </row>
    <row r="204" spans="1:5">
      <c r="A204">
        <v>203</v>
      </c>
      <c r="B204">
        <v>0.1050042659044266</v>
      </c>
      <c r="C204">
        <v>0.1186019033193588</v>
      </c>
      <c r="D204">
        <v>0.005541866645216942</v>
      </c>
      <c r="E204">
        <v>0.007062199991196394</v>
      </c>
    </row>
    <row r="205" spans="1:5">
      <c r="A205">
        <v>204</v>
      </c>
      <c r="B205">
        <v>0.1003646925091743</v>
      </c>
      <c r="C205">
        <v>0.1315277069807053</v>
      </c>
      <c r="D205">
        <v>0.00506556686013937</v>
      </c>
      <c r="E205">
        <v>0.008678840473294258</v>
      </c>
    </row>
    <row r="206" spans="1:5">
      <c r="A206">
        <v>205</v>
      </c>
      <c r="B206">
        <v>0.1051390692591667</v>
      </c>
      <c r="C206">
        <v>0.1179009079933167</v>
      </c>
      <c r="D206">
        <v>0.005556236952543259</v>
      </c>
      <c r="E206">
        <v>0.00697952089831233</v>
      </c>
    </row>
    <row r="207" spans="1:5">
      <c r="A207">
        <v>206</v>
      </c>
      <c r="B207">
        <v>0.102633036673069</v>
      </c>
      <c r="C207">
        <v>0.1178316324949265</v>
      </c>
      <c r="D207">
        <v>0.005296027753502131</v>
      </c>
      <c r="E207">
        <v>0.006971469614654779</v>
      </c>
    </row>
    <row r="208" spans="1:5">
      <c r="A208">
        <v>207</v>
      </c>
      <c r="B208">
        <v>0.09835696965456009</v>
      </c>
      <c r="C208">
        <v>0.1131051033735275</v>
      </c>
      <c r="D208">
        <v>0.004866426810622215</v>
      </c>
      <c r="E208">
        <v>0.00642585102468729</v>
      </c>
    </row>
    <row r="209" spans="1:5">
      <c r="A209">
        <v>208</v>
      </c>
      <c r="B209">
        <v>0.09758976846933365</v>
      </c>
      <c r="C209">
        <v>0.1176160350441933</v>
      </c>
      <c r="D209">
        <v>0.004791400395333767</v>
      </c>
      <c r="E209">
        <v>0.006946338806301355</v>
      </c>
    </row>
    <row r="210" spans="1:5">
      <c r="A210">
        <v>209</v>
      </c>
      <c r="B210">
        <v>0.1011333838105202</v>
      </c>
      <c r="C210">
        <v>0.1219720467925072</v>
      </c>
      <c r="D210">
        <v>0.005143607035279274</v>
      </c>
      <c r="E210">
        <v>0.007468301337212324</v>
      </c>
    </row>
    <row r="211" spans="1:5">
      <c r="A211">
        <v>210</v>
      </c>
      <c r="B211">
        <v>0.1000591441988945</v>
      </c>
      <c r="C211">
        <v>0.122695229947567</v>
      </c>
      <c r="D211">
        <v>0.005035690497606993</v>
      </c>
      <c r="E211">
        <v>0.007556912489235401</v>
      </c>
    </row>
    <row r="212" spans="1:5">
      <c r="A212">
        <v>211</v>
      </c>
      <c r="B212">
        <v>0.09762999415397644</v>
      </c>
      <c r="C212">
        <v>0.128803014755249</v>
      </c>
      <c r="D212">
        <v>0.004795718472450972</v>
      </c>
      <c r="E212">
        <v>0.008325094357132912</v>
      </c>
    </row>
    <row r="213" spans="1:5">
      <c r="A213">
        <v>212</v>
      </c>
      <c r="B213">
        <v>0.09999933838844299</v>
      </c>
      <c r="C213">
        <v>0.1223865747451782</v>
      </c>
      <c r="D213">
        <v>0.005029960069805384</v>
      </c>
      <c r="E213">
        <v>0.00751932431012392</v>
      </c>
    </row>
    <row r="214" spans="1:5">
      <c r="A214">
        <v>213</v>
      </c>
      <c r="B214">
        <v>0.09941311925649643</v>
      </c>
      <c r="C214">
        <v>0.1184776648879051</v>
      </c>
      <c r="D214">
        <v>0.004971594549715519</v>
      </c>
      <c r="E214">
        <v>0.007048625499010086</v>
      </c>
    </row>
    <row r="215" spans="1:5">
      <c r="A215">
        <v>214</v>
      </c>
      <c r="B215">
        <v>0.09659610688686371</v>
      </c>
      <c r="C215">
        <v>0.1169817671179771</v>
      </c>
      <c r="D215">
        <v>0.0046955905854702</v>
      </c>
      <c r="E215">
        <v>0.006872603669762611</v>
      </c>
    </row>
    <row r="216" spans="1:5">
      <c r="A216">
        <v>215</v>
      </c>
      <c r="B216">
        <v>0.0937478095293045</v>
      </c>
      <c r="C216">
        <v>0.1181957945227623</v>
      </c>
      <c r="D216">
        <v>0.004424598533660173</v>
      </c>
      <c r="E216">
        <v>0.007015454117208719</v>
      </c>
    </row>
    <row r="217" spans="1:5">
      <c r="A217">
        <v>216</v>
      </c>
      <c r="B217">
        <v>0.09461268037557602</v>
      </c>
      <c r="C217">
        <v>0.1141412481665611</v>
      </c>
      <c r="D217">
        <v>0.004506166093051434</v>
      </c>
      <c r="E217">
        <v>0.006544595584273338</v>
      </c>
    </row>
    <row r="218" spans="1:5">
      <c r="A218">
        <v>217</v>
      </c>
      <c r="B218">
        <v>0.100045770406723</v>
      </c>
      <c r="C218">
        <v>0.1272339820861816</v>
      </c>
      <c r="D218">
        <v>0.005035120528191328</v>
      </c>
      <c r="E218">
        <v>0.008124875836074352</v>
      </c>
    </row>
    <row r="219" spans="1:5">
      <c r="A219">
        <v>218</v>
      </c>
      <c r="B219">
        <v>0.1064625307917595</v>
      </c>
      <c r="C219">
        <v>0.1327487975358963</v>
      </c>
      <c r="D219">
        <v>0.005697810556739569</v>
      </c>
      <c r="E219">
        <v>0.008841831237077713</v>
      </c>
    </row>
    <row r="220" spans="1:5">
      <c r="A220">
        <v>219</v>
      </c>
      <c r="B220">
        <v>0.1073033586144447</v>
      </c>
      <c r="C220">
        <v>0.11224415153265</v>
      </c>
      <c r="D220">
        <v>0.005787721835076809</v>
      </c>
      <c r="E220">
        <v>0.006330123636871576</v>
      </c>
    </row>
    <row r="221" spans="1:5">
      <c r="A221">
        <v>220</v>
      </c>
      <c r="B221">
        <v>0.1035821512341499</v>
      </c>
      <c r="C221">
        <v>0.1115677505731583</v>
      </c>
      <c r="D221">
        <v>0.005395422223955393</v>
      </c>
      <c r="E221">
        <v>0.006254553329199553</v>
      </c>
    </row>
    <row r="222" spans="1:5">
      <c r="A222">
        <v>221</v>
      </c>
      <c r="B222">
        <v>0.1002011373639107</v>
      </c>
      <c r="C222">
        <v>0.1148986592888832</v>
      </c>
      <c r="D222">
        <v>0.005051056854426861</v>
      </c>
      <c r="E222">
        <v>0.006631828378885984</v>
      </c>
    </row>
    <row r="223" spans="1:5">
      <c r="A223">
        <v>222</v>
      </c>
      <c r="B223">
        <v>0.09853857755661011</v>
      </c>
      <c r="C223">
        <v>0.1151205897331238</v>
      </c>
      <c r="D223">
        <v>0.004885974805802107</v>
      </c>
      <c r="E223">
        <v>0.006657519843429327</v>
      </c>
    </row>
    <row r="224" spans="1:5">
      <c r="A224">
        <v>223</v>
      </c>
      <c r="B224">
        <v>0.1004385426640511</v>
      </c>
      <c r="C224">
        <v>0.1244480907917023</v>
      </c>
      <c r="D224">
        <v>0.005075137596577406</v>
      </c>
      <c r="E224">
        <v>0.007774927187711</v>
      </c>
    </row>
    <row r="225" spans="1:5">
      <c r="A225">
        <v>224</v>
      </c>
      <c r="B225">
        <v>0.1006135419011116</v>
      </c>
      <c r="C225">
        <v>0.1399763971567154</v>
      </c>
      <c r="D225">
        <v>0.005092868581414223</v>
      </c>
      <c r="E225">
        <v>0.00982807669788599</v>
      </c>
    </row>
    <row r="226" spans="1:5">
      <c r="A226">
        <v>225</v>
      </c>
      <c r="B226">
        <v>0.1071036458015442</v>
      </c>
      <c r="C226">
        <v>0.111205205321312</v>
      </c>
      <c r="D226">
        <v>0.005767032969743013</v>
      </c>
      <c r="E226">
        <v>0.006214852444827557</v>
      </c>
    </row>
    <row r="227" spans="1:5">
      <c r="A227">
        <v>226</v>
      </c>
      <c r="B227">
        <v>0.1013813763856888</v>
      </c>
      <c r="C227">
        <v>0.1078269854187965</v>
      </c>
      <c r="D227">
        <v>0.005170689895749092</v>
      </c>
      <c r="E227">
        <v>0.005844977684319019</v>
      </c>
    </row>
    <row r="228" spans="1:5">
      <c r="A228">
        <v>227</v>
      </c>
      <c r="B228">
        <v>0.09526529908180237</v>
      </c>
      <c r="C228">
        <v>0.1221236735582352</v>
      </c>
      <c r="D228">
        <v>0.004569435026496649</v>
      </c>
      <c r="E228">
        <v>0.007488882169127464</v>
      </c>
    </row>
    <row r="229" spans="1:5">
      <c r="A229">
        <v>228</v>
      </c>
      <c r="B229">
        <v>0.1004643812775612</v>
      </c>
      <c r="C229">
        <v>0.1184464171528816</v>
      </c>
      <c r="D229">
        <v>0.005078366957604885</v>
      </c>
      <c r="E229">
        <v>0.00704664271324873</v>
      </c>
    </row>
    <row r="230" spans="1:5">
      <c r="A230">
        <v>229</v>
      </c>
      <c r="B230">
        <v>0.1060613989830017</v>
      </c>
      <c r="C230">
        <v>0.1228969395160675</v>
      </c>
      <c r="D230">
        <v>0.005656434688717127</v>
      </c>
      <c r="E230">
        <v>0.007583819795399904</v>
      </c>
    </row>
    <row r="231" spans="1:5">
      <c r="A231">
        <v>230</v>
      </c>
      <c r="B231">
        <v>0.09755798429250717</v>
      </c>
      <c r="C231">
        <v>0.120853453874588</v>
      </c>
      <c r="D231">
        <v>0.004790814593434334</v>
      </c>
      <c r="E231">
        <v>0.007334898225963116</v>
      </c>
    </row>
    <row r="232" spans="1:5">
      <c r="A232">
        <v>231</v>
      </c>
      <c r="B232">
        <v>0.1001344174146652</v>
      </c>
      <c r="C232">
        <v>0.1262572407722473</v>
      </c>
      <c r="D232">
        <v>0.00504562770947814</v>
      </c>
      <c r="E232">
        <v>0.008002699352800846</v>
      </c>
    </row>
    <row r="233" spans="1:5">
      <c r="A233">
        <v>232</v>
      </c>
      <c r="B233">
        <v>0.1063925549387932</v>
      </c>
      <c r="C233">
        <v>0.1259629726409912</v>
      </c>
      <c r="D233">
        <v>0.005691980943083763</v>
      </c>
      <c r="E233">
        <v>0.007965673692524433</v>
      </c>
    </row>
    <row r="234" spans="1:5">
      <c r="A234">
        <v>233</v>
      </c>
      <c r="B234">
        <v>0.100366935133934</v>
      </c>
      <c r="C234">
        <v>0.1270378530025482</v>
      </c>
      <c r="D234">
        <v>0.005069134756922722</v>
      </c>
      <c r="E234">
        <v>0.008101772516965866</v>
      </c>
    </row>
    <row r="235" spans="1:5">
      <c r="A235">
        <v>234</v>
      </c>
      <c r="B235">
        <v>0.1046724170446396</v>
      </c>
      <c r="C235">
        <v>0.1222357600927353</v>
      </c>
      <c r="D235">
        <v>0.005510690156370401</v>
      </c>
      <c r="E235">
        <v>0.007503392174839973</v>
      </c>
    </row>
    <row r="236" spans="1:5">
      <c r="A236">
        <v>235</v>
      </c>
      <c r="B236">
        <v>0.1029176115989685</v>
      </c>
      <c r="C236">
        <v>0.1215249374508858</v>
      </c>
      <c r="D236">
        <v>0.005328688304871321</v>
      </c>
      <c r="E236">
        <v>0.007416895125061274</v>
      </c>
    </row>
    <row r="237" spans="1:5">
      <c r="A237">
        <v>236</v>
      </c>
      <c r="B237">
        <v>0.09836767613887787</v>
      </c>
      <c r="C237">
        <v>0.1170104444026947</v>
      </c>
      <c r="D237">
        <v>0.004870884586125612</v>
      </c>
      <c r="E237">
        <v>0.006878562271595001</v>
      </c>
    </row>
    <row r="238" spans="1:5">
      <c r="A238">
        <v>237</v>
      </c>
      <c r="B238">
        <v>0.1014460772275925</v>
      </c>
      <c r="C238">
        <v>0.1255949586629868</v>
      </c>
      <c r="D238">
        <v>0.005178527440875769</v>
      </c>
      <c r="E238">
        <v>0.007919992320239544</v>
      </c>
    </row>
    <row r="239" spans="1:5">
      <c r="A239">
        <v>238</v>
      </c>
      <c r="B239">
        <v>0.09599585831165314</v>
      </c>
      <c r="C239">
        <v>0.1176552549004555</v>
      </c>
      <c r="D239">
        <v>0.004640596453100443</v>
      </c>
      <c r="E239">
        <v>0.0069544343277812</v>
      </c>
    </row>
    <row r="240" spans="1:5">
      <c r="A240">
        <v>239</v>
      </c>
      <c r="B240">
        <v>0.09475374221801758</v>
      </c>
      <c r="C240">
        <v>0.1337264180183411</v>
      </c>
      <c r="D240">
        <v>0.004522234201431274</v>
      </c>
      <c r="E240">
        <v>0.008974527008831501</v>
      </c>
    </row>
    <row r="241" spans="1:5">
      <c r="A241">
        <v>240</v>
      </c>
      <c r="B241">
        <v>0.09766572713851929</v>
      </c>
      <c r="C241">
        <v>0.1284025460481644</v>
      </c>
      <c r="D241">
        <v>0.004802511539310217</v>
      </c>
      <c r="E241">
        <v>0.008276902139186859</v>
      </c>
    </row>
    <row r="242" spans="1:5">
      <c r="A242">
        <v>241</v>
      </c>
      <c r="B242">
        <v>0.1044982224702835</v>
      </c>
      <c r="C242">
        <v>0.1212393492460251</v>
      </c>
      <c r="D242">
        <v>0.005493287928402424</v>
      </c>
      <c r="E242">
        <v>0.007382939569652081</v>
      </c>
    </row>
    <row r="243" spans="1:5">
      <c r="A243">
        <v>242</v>
      </c>
      <c r="B243">
        <v>0.1042900830507278</v>
      </c>
      <c r="C243">
        <v>0.1144396662712097</v>
      </c>
      <c r="D243">
        <v>0.005471657030284405</v>
      </c>
      <c r="E243">
        <v>0.006581670138984919</v>
      </c>
    </row>
    <row r="244" spans="1:5">
      <c r="A244">
        <v>243</v>
      </c>
      <c r="B244">
        <v>0.09438596665859222</v>
      </c>
      <c r="C244">
        <v>0.1124115288257599</v>
      </c>
      <c r="D244">
        <v>0.004487838130444288</v>
      </c>
      <c r="E244">
        <v>0.006351696792989969</v>
      </c>
    </row>
    <row r="245" spans="1:5">
      <c r="A245">
        <v>244</v>
      </c>
      <c r="B245">
        <v>0.09067880362272263</v>
      </c>
      <c r="C245">
        <v>0.1164272949099541</v>
      </c>
      <c r="D245">
        <v>0.004144866950809956</v>
      </c>
      <c r="E245">
        <v>0.006811259780079126</v>
      </c>
    </row>
    <row r="246" spans="1:5">
      <c r="A246">
        <v>245</v>
      </c>
      <c r="B246">
        <v>0.09136661887168884</v>
      </c>
      <c r="C246">
        <v>0.1192286089062691</v>
      </c>
      <c r="D246">
        <v>0.004207585472613573</v>
      </c>
      <c r="E246">
        <v>0.00714146951213479</v>
      </c>
    </row>
    <row r="247" spans="1:5">
      <c r="A247">
        <v>246</v>
      </c>
      <c r="B247">
        <v>0.09257683902978897</v>
      </c>
      <c r="C247">
        <v>0.1187162920832634</v>
      </c>
      <c r="D247">
        <v>0.004319031722843647</v>
      </c>
      <c r="E247">
        <v>0.007080653216689825</v>
      </c>
    </row>
    <row r="248" spans="1:5">
      <c r="A248">
        <v>247</v>
      </c>
      <c r="B248">
        <v>0.09389111399650574</v>
      </c>
      <c r="C248">
        <v>0.1306571513414383</v>
      </c>
      <c r="D248">
        <v>0.004441713448613882</v>
      </c>
      <c r="E248">
        <v>0.008569697849452496</v>
      </c>
    </row>
    <row r="249" spans="1:5">
      <c r="A249">
        <v>248</v>
      </c>
      <c r="B249">
        <v>0.1020073592662811</v>
      </c>
      <c r="C249">
        <v>0.1257641911506653</v>
      </c>
      <c r="D249">
        <v>0.005236861295998096</v>
      </c>
      <c r="E249">
        <v>0.007942534051835537</v>
      </c>
    </row>
    <row r="250" spans="1:5">
      <c r="A250">
        <v>249</v>
      </c>
      <c r="B250">
        <v>0.1049896404147148</v>
      </c>
      <c r="C250">
        <v>0.117243655025959</v>
      </c>
      <c r="D250">
        <v>0.005545670632272959</v>
      </c>
      <c r="E250">
        <v>0.006907311733812094</v>
      </c>
    </row>
    <row r="251" spans="1:5">
      <c r="A251">
        <v>250</v>
      </c>
      <c r="B251">
        <v>0.09630166739225388</v>
      </c>
      <c r="C251">
        <v>0.1118054315447807</v>
      </c>
      <c r="D251">
        <v>0.004671290516853333</v>
      </c>
      <c r="E251">
        <v>0.00628455588594079</v>
      </c>
    </row>
    <row r="252" spans="1:5">
      <c r="A252">
        <v>251</v>
      </c>
      <c r="B252">
        <v>0.09885042160749435</v>
      </c>
      <c r="C252">
        <v>0.1209385246038437</v>
      </c>
      <c r="D252">
        <v>0.004920097533613443</v>
      </c>
      <c r="E252">
        <v>0.007347548846155405</v>
      </c>
    </row>
    <row r="253" spans="1:5">
      <c r="A253">
        <v>252</v>
      </c>
      <c r="B253">
        <v>0.1012391224503517</v>
      </c>
      <c r="C253">
        <v>0.1163153126835823</v>
      </c>
      <c r="D253">
        <v>0.005159197840839624</v>
      </c>
      <c r="E253">
        <v>0.006799205671995878</v>
      </c>
    </row>
    <row r="254" spans="1:5">
      <c r="A254">
        <v>253</v>
      </c>
      <c r="B254">
        <v>0.1023769080638885</v>
      </c>
      <c r="C254">
        <v>0.1161882728338242</v>
      </c>
      <c r="D254">
        <v>0.005275146570056677</v>
      </c>
      <c r="E254">
        <v>0.006784544792026281</v>
      </c>
    </row>
    <row r="255" spans="1:5">
      <c r="A255">
        <v>254</v>
      </c>
      <c r="B255">
        <v>0.1055867820978165</v>
      </c>
      <c r="C255">
        <v>0.1152215749025345</v>
      </c>
      <c r="D255">
        <v>0.005609049927443266</v>
      </c>
      <c r="E255">
        <v>0.006672827061265707</v>
      </c>
    </row>
    <row r="256" spans="1:5">
      <c r="A256">
        <v>255</v>
      </c>
      <c r="B256">
        <v>0.09901705384254456</v>
      </c>
      <c r="C256">
        <v>0.1195561289787292</v>
      </c>
      <c r="D256">
        <v>0.004937055055052042</v>
      </c>
      <c r="E256">
        <v>0.007181759458035231</v>
      </c>
    </row>
    <row r="257" spans="1:5">
      <c r="A257">
        <v>256</v>
      </c>
      <c r="B257">
        <v>0.09541499614715576</v>
      </c>
      <c r="C257">
        <v>0.1180877536535263</v>
      </c>
      <c r="D257">
        <v>0.004586983472108841</v>
      </c>
      <c r="E257">
        <v>0.007007403299212456</v>
      </c>
    </row>
    <row r="258" spans="1:5">
      <c r="A258">
        <v>257</v>
      </c>
      <c r="B258">
        <v>0.1019799783825874</v>
      </c>
      <c r="C258">
        <v>0.1108992472290993</v>
      </c>
      <c r="D258">
        <v>0.005235101096332073</v>
      </c>
      <c r="E258">
        <v>0.006184597499668598</v>
      </c>
    </row>
    <row r="259" spans="1:5">
      <c r="A259">
        <v>258</v>
      </c>
      <c r="B259">
        <v>0.09436553716659546</v>
      </c>
      <c r="C259">
        <v>0.1143907457590103</v>
      </c>
      <c r="D259">
        <v>0.00448773754760623</v>
      </c>
      <c r="E259">
        <v>0.006577976047992706</v>
      </c>
    </row>
    <row r="260" spans="1:5">
      <c r="A260">
        <v>259</v>
      </c>
      <c r="B260">
        <v>0.09234523773193359</v>
      </c>
      <c r="C260">
        <v>0.1076968237757683</v>
      </c>
      <c r="D260">
        <v>0.004299217835068703</v>
      </c>
      <c r="E260">
        <v>0.005834719631820917</v>
      </c>
    </row>
    <row r="261" spans="1:5">
      <c r="A261">
        <v>260</v>
      </c>
      <c r="B261">
        <v>0.09501902759075165</v>
      </c>
      <c r="C261">
        <v>0.1112240552902222</v>
      </c>
      <c r="D261">
        <v>0.004549748264253139</v>
      </c>
      <c r="E261">
        <v>0.006220897193998098</v>
      </c>
    </row>
    <row r="262" spans="1:5">
      <c r="A262">
        <v>261</v>
      </c>
      <c r="B262">
        <v>0.09332979470491409</v>
      </c>
      <c r="C262">
        <v>0.113930270075798</v>
      </c>
      <c r="D262">
        <v>0.004390786867588758</v>
      </c>
      <c r="E262">
        <v>0.006525716278702021</v>
      </c>
    </row>
    <row r="263" spans="1:5">
      <c r="A263">
        <v>262</v>
      </c>
      <c r="B263">
        <v>0.09134793281555176</v>
      </c>
      <c r="C263">
        <v>0.1082021370530128</v>
      </c>
      <c r="D263">
        <v>0.004207935184240341</v>
      </c>
      <c r="E263">
        <v>0.005889641586691141</v>
      </c>
    </row>
    <row r="264" spans="1:5">
      <c r="A264">
        <v>263</v>
      </c>
      <c r="B264">
        <v>0.09317345172166824</v>
      </c>
      <c r="C264">
        <v>0.1117591187357903</v>
      </c>
      <c r="D264">
        <v>0.004376483615487814</v>
      </c>
      <c r="E264">
        <v>0.006280926056206226</v>
      </c>
    </row>
    <row r="265" spans="1:5">
      <c r="A265">
        <v>264</v>
      </c>
      <c r="B265">
        <v>0.09076984971761703</v>
      </c>
      <c r="C265">
        <v>0.1168912351131439</v>
      </c>
      <c r="D265">
        <v>0.004155502188950777</v>
      </c>
      <c r="E265">
        <v>0.006867755670100451</v>
      </c>
    </row>
    <row r="266" spans="1:5">
      <c r="A266">
        <v>265</v>
      </c>
      <c r="B266">
        <v>0.0970885381102562</v>
      </c>
      <c r="C266">
        <v>0.1257608532905579</v>
      </c>
      <c r="D266">
        <v>0.004749110899865627</v>
      </c>
      <c r="E266">
        <v>0.007943950593471527</v>
      </c>
    </row>
    <row r="267" spans="1:5">
      <c r="A267">
        <v>266</v>
      </c>
      <c r="B267">
        <v>0.1026302576065063</v>
      </c>
      <c r="C267">
        <v>0.1192168071866035</v>
      </c>
      <c r="D267">
        <v>0.005302585661411285</v>
      </c>
      <c r="E267">
        <v>0.007142504211515188</v>
      </c>
    </row>
    <row r="268" spans="1:5">
      <c r="A268">
        <v>267</v>
      </c>
      <c r="B268">
        <v>0.09533610194921494</v>
      </c>
      <c r="C268">
        <v>0.1167510002851486</v>
      </c>
      <c r="D268">
        <v>0.004580685403198004</v>
      </c>
      <c r="E268">
        <v>0.006851660553365946</v>
      </c>
    </row>
    <row r="269" spans="1:5">
      <c r="A269">
        <v>268</v>
      </c>
      <c r="B269">
        <v>0.09759537875652313</v>
      </c>
      <c r="C269">
        <v>0.1139185056090355</v>
      </c>
      <c r="D269">
        <v>0.004798726178705692</v>
      </c>
      <c r="E269">
        <v>0.006525032222270966</v>
      </c>
    </row>
    <row r="270" spans="1:5">
      <c r="A270">
        <v>269</v>
      </c>
      <c r="B270">
        <v>0.09575566649436951</v>
      </c>
      <c r="C270">
        <v>0.1067050024867058</v>
      </c>
      <c r="D270">
        <v>0.00462094321846962</v>
      </c>
      <c r="E270">
        <v>0.005729429423809052</v>
      </c>
    </row>
    <row r="271" spans="1:5">
      <c r="A271">
        <v>270</v>
      </c>
      <c r="B271">
        <v>0.09629911184310913</v>
      </c>
      <c r="C271">
        <v>0.1075251623988152</v>
      </c>
      <c r="D271">
        <v>0.004673240706324577</v>
      </c>
      <c r="E271">
        <v>0.005817336961627007</v>
      </c>
    </row>
    <row r="272" spans="1:5">
      <c r="A272">
        <v>271</v>
      </c>
      <c r="B272">
        <v>0.09384769201278687</v>
      </c>
      <c r="C272">
        <v>0.1038002744317055</v>
      </c>
      <c r="D272">
        <v>0.004440249409526587</v>
      </c>
      <c r="E272">
        <v>0.005423865746706724</v>
      </c>
    </row>
    <row r="273" spans="1:5">
      <c r="A273">
        <v>272</v>
      </c>
      <c r="B273">
        <v>0.09594830125570297</v>
      </c>
      <c r="C273">
        <v>0.1022483631968498</v>
      </c>
      <c r="D273">
        <v>0.004639690741896629</v>
      </c>
      <c r="E273">
        <v>0.005264077335596085</v>
      </c>
    </row>
    <row r="274" spans="1:5">
      <c r="A274">
        <v>273</v>
      </c>
      <c r="B274">
        <v>0.09534437209367752</v>
      </c>
      <c r="C274">
        <v>0.1058208793401718</v>
      </c>
      <c r="D274">
        <v>0.004582036752253771</v>
      </c>
      <c r="E274">
        <v>0.005635867826640606</v>
      </c>
    </row>
    <row r="275" spans="1:5">
      <c r="A275">
        <v>274</v>
      </c>
      <c r="B275">
        <v>0.09197082370519638</v>
      </c>
      <c r="C275">
        <v>0.1214634701609612</v>
      </c>
      <c r="D275">
        <v>0.004266222938895226</v>
      </c>
      <c r="E275">
        <v>0.00741365272551775</v>
      </c>
    </row>
    <row r="276" spans="1:5">
      <c r="A276">
        <v>275</v>
      </c>
      <c r="B276">
        <v>0.09974104166030884</v>
      </c>
      <c r="C276">
        <v>0.1274134665727615</v>
      </c>
      <c r="D276">
        <v>0.005011146422475576</v>
      </c>
      <c r="E276">
        <v>0.008154195733368397</v>
      </c>
    </row>
    <row r="277" spans="1:5">
      <c r="A277">
        <v>276</v>
      </c>
      <c r="B277">
        <v>0.10035789757967</v>
      </c>
      <c r="C277">
        <v>0.116228386759758</v>
      </c>
      <c r="D277">
        <v>0.005072974599897861</v>
      </c>
      <c r="E277">
        <v>0.006791677325963974</v>
      </c>
    </row>
    <row r="278" spans="1:5">
      <c r="A278">
        <v>277</v>
      </c>
      <c r="B278">
        <v>0.09781166911125183</v>
      </c>
      <c r="C278">
        <v>0.1189659833908081</v>
      </c>
      <c r="D278">
        <v>0.004820752423256636</v>
      </c>
      <c r="E278">
        <v>0.00711369514465332</v>
      </c>
    </row>
    <row r="279" spans="1:5">
      <c r="A279">
        <v>278</v>
      </c>
      <c r="B279">
        <v>0.09430299699306488</v>
      </c>
      <c r="C279">
        <v>0.1197553649544716</v>
      </c>
      <c r="D279">
        <v>0.004483802709728479</v>
      </c>
      <c r="E279">
        <v>0.007207987830042839</v>
      </c>
    </row>
    <row r="280" spans="1:5">
      <c r="A280">
        <v>279</v>
      </c>
      <c r="B280">
        <v>0.09329532086849213</v>
      </c>
      <c r="C280">
        <v>0.1182745918631554</v>
      </c>
      <c r="D280">
        <v>0.004389354959130287</v>
      </c>
      <c r="E280">
        <v>0.007031836081296206</v>
      </c>
    </row>
    <row r="281" spans="1:5">
      <c r="A281">
        <v>280</v>
      </c>
      <c r="B281">
        <v>0.09624113142490387</v>
      </c>
      <c r="C281">
        <v>0.1109423637390137</v>
      </c>
      <c r="D281">
        <v>0.004668629262596369</v>
      </c>
      <c r="E281">
        <v>0.00619165226817131</v>
      </c>
    </row>
    <row r="282" spans="1:5">
      <c r="A282">
        <v>281</v>
      </c>
      <c r="B282">
        <v>0.09709644317626953</v>
      </c>
      <c r="C282">
        <v>0.1184548363089561</v>
      </c>
      <c r="D282">
        <v>0.004751473199576139</v>
      </c>
      <c r="E282">
        <v>0.007053474895656109</v>
      </c>
    </row>
    <row r="283" spans="1:5">
      <c r="A283">
        <v>282</v>
      </c>
      <c r="B283">
        <v>0.1011041849851608</v>
      </c>
      <c r="C283">
        <v>0.1266393959522247</v>
      </c>
      <c r="D283">
        <v>0.005148810334503651</v>
      </c>
      <c r="E283">
        <v>0.008056649006903172</v>
      </c>
    </row>
    <row r="284" spans="1:5">
      <c r="A284">
        <v>283</v>
      </c>
      <c r="B284">
        <v>0.1003524959087372</v>
      </c>
      <c r="C284">
        <v>0.1233317106962204</v>
      </c>
      <c r="D284">
        <v>0.005073253065347672</v>
      </c>
      <c r="E284">
        <v>0.007643390446901321</v>
      </c>
    </row>
    <row r="285" spans="1:5">
      <c r="A285">
        <v>284</v>
      </c>
      <c r="B285">
        <v>0.09700275212526321</v>
      </c>
      <c r="C285">
        <v>0.1193684712052345</v>
      </c>
      <c r="D285">
        <v>0.00474288035184145</v>
      </c>
      <c r="E285">
        <v>0.007162646856158972</v>
      </c>
    </row>
    <row r="286" spans="1:5">
      <c r="A286">
        <v>285</v>
      </c>
      <c r="B286">
        <v>0.09704896062612534</v>
      </c>
      <c r="C286">
        <v>0.1432275474071503</v>
      </c>
      <c r="D286">
        <v>0.004747514612972736</v>
      </c>
      <c r="E286">
        <v>0.01029538828879595</v>
      </c>
    </row>
    <row r="287" spans="1:5">
      <c r="A287">
        <v>286</v>
      </c>
      <c r="B287">
        <v>0.1006722301244736</v>
      </c>
      <c r="C287">
        <v>0.1133533269166946</v>
      </c>
      <c r="D287">
        <v>0.005105774383991957</v>
      </c>
      <c r="E287">
        <v>0.006462831050157547</v>
      </c>
    </row>
    <row r="288" spans="1:5">
      <c r="A288">
        <v>287</v>
      </c>
      <c r="B288">
        <v>0.09732012450695038</v>
      </c>
      <c r="C288">
        <v>0.1298434883356094</v>
      </c>
      <c r="D288">
        <v>0.004773985128849745</v>
      </c>
      <c r="E288">
        <v>0.008468128740787506</v>
      </c>
    </row>
    <row r="289" spans="1:5">
      <c r="A289">
        <v>288</v>
      </c>
      <c r="B289">
        <v>0.09365717321634293</v>
      </c>
      <c r="C289">
        <v>0.1454087048768997</v>
      </c>
      <c r="D289">
        <v>0.004424339160323143</v>
      </c>
      <c r="E289">
        <v>0.01061042584478855</v>
      </c>
    </row>
    <row r="290" spans="1:5">
      <c r="A290">
        <v>289</v>
      </c>
      <c r="B290">
        <v>0.09131072461605072</v>
      </c>
      <c r="C290">
        <v>0.120395265519619</v>
      </c>
      <c r="D290">
        <v>0.004207449965178967</v>
      </c>
      <c r="E290">
        <v>0.007286189589649439</v>
      </c>
    </row>
    <row r="291" spans="1:5">
      <c r="A291">
        <v>290</v>
      </c>
      <c r="B291">
        <v>0.09032911062240601</v>
      </c>
      <c r="C291">
        <v>0.1163574457168579</v>
      </c>
      <c r="D291">
        <v>0.004118386190384626</v>
      </c>
      <c r="E291">
        <v>0.006808280479162931</v>
      </c>
    </row>
    <row r="292" spans="1:5">
      <c r="A292">
        <v>291</v>
      </c>
      <c r="B292">
        <v>0.09131334722042084</v>
      </c>
      <c r="C292">
        <v>0.1158514767885208</v>
      </c>
      <c r="D292">
        <v>0.004207858350127935</v>
      </c>
      <c r="E292">
        <v>0.00674964627251029</v>
      </c>
    </row>
    <row r="293" spans="1:5">
      <c r="A293">
        <v>292</v>
      </c>
      <c r="B293">
        <v>0.09105255454778671</v>
      </c>
      <c r="C293">
        <v>0.1131670027971268</v>
      </c>
      <c r="D293">
        <v>0.004184200428426266</v>
      </c>
      <c r="E293">
        <v>0.006442354060709476</v>
      </c>
    </row>
    <row r="294" spans="1:5">
      <c r="A294">
        <v>293</v>
      </c>
      <c r="B294">
        <v>0.09667583554983139</v>
      </c>
      <c r="C294">
        <v>0.1315432488918304</v>
      </c>
      <c r="D294">
        <v>0.004712123423814774</v>
      </c>
      <c r="E294">
        <v>0.008690902031958103</v>
      </c>
    </row>
    <row r="295" spans="1:5">
      <c r="A295">
        <v>294</v>
      </c>
      <c r="B295">
        <v>0.1034006550908089</v>
      </c>
      <c r="C295">
        <v>0.1509740650653839</v>
      </c>
      <c r="D295">
        <v>0.005385009571909904</v>
      </c>
      <c r="E295">
        <v>0.01143580488860607</v>
      </c>
    </row>
    <row r="296" spans="1:5">
      <c r="A296">
        <v>295</v>
      </c>
      <c r="B296">
        <v>0.1107258424162865</v>
      </c>
      <c r="C296">
        <v>0.1345153748989105</v>
      </c>
      <c r="D296">
        <v>0.006169331725686789</v>
      </c>
      <c r="E296">
        <v>0.009086498990654945</v>
      </c>
    </row>
    <row r="297" spans="1:5">
      <c r="A297">
        <v>296</v>
      </c>
      <c r="B297">
        <v>0.1038040667772293</v>
      </c>
      <c r="C297">
        <v>0.1486936062574387</v>
      </c>
      <c r="D297">
        <v>0.005427012220025063</v>
      </c>
      <c r="E297">
        <v>0.01109428983181715</v>
      </c>
    </row>
    <row r="298" spans="1:5">
      <c r="A298">
        <v>297</v>
      </c>
      <c r="B298">
        <v>0.09643398970365524</v>
      </c>
      <c r="C298">
        <v>0.1323163509368896</v>
      </c>
      <c r="D298">
        <v>0.004689176101237535</v>
      </c>
      <c r="E298">
        <v>0.008793286047875881</v>
      </c>
    </row>
    <row r="299" spans="1:5">
      <c r="A299">
        <v>298</v>
      </c>
      <c r="B299">
        <v>0.08975702524185181</v>
      </c>
      <c r="C299">
        <v>0.1298291981220245</v>
      </c>
      <c r="D299">
        <v>0.004067705478519201</v>
      </c>
      <c r="E299">
        <v>0.008467459119856358</v>
      </c>
    </row>
    <row r="300" spans="1:5">
      <c r="A300">
        <v>299</v>
      </c>
      <c r="B300">
        <v>0.08992624282836914</v>
      </c>
      <c r="C300">
        <v>0.1190478056669235</v>
      </c>
      <c r="D300">
        <v>0.004083061125129461</v>
      </c>
      <c r="E300">
        <v>0.007125906646251678</v>
      </c>
    </row>
    <row r="301" spans="1:5">
      <c r="A301">
        <v>300</v>
      </c>
      <c r="B301">
        <v>0.09430573880672455</v>
      </c>
      <c r="C301">
        <v>0.1187135651707649</v>
      </c>
      <c r="D301">
        <v>0.00448651472106576</v>
      </c>
      <c r="E301">
        <v>0.00708620622754097</v>
      </c>
    </row>
    <row r="302" spans="1:5">
      <c r="A302">
        <v>301</v>
      </c>
      <c r="B302">
        <v>0.0956742987036705</v>
      </c>
      <c r="C302">
        <v>0.1145937666296959</v>
      </c>
      <c r="D302">
        <v>0.004616571590304375</v>
      </c>
      <c r="E302">
        <v>0.006605697330087423</v>
      </c>
    </row>
    <row r="303" spans="1:5">
      <c r="A303">
        <v>302</v>
      </c>
      <c r="B303">
        <v>0.091701440513134</v>
      </c>
      <c r="C303">
        <v>0.1174138411879539</v>
      </c>
      <c r="D303">
        <v>0.004244434647262096</v>
      </c>
      <c r="E303">
        <v>0.006932888645678759</v>
      </c>
    </row>
    <row r="304" spans="1:5">
      <c r="A304">
        <v>303</v>
      </c>
      <c r="B304">
        <v>0.09031863510608673</v>
      </c>
      <c r="C304">
        <v>0.1122260466217995</v>
      </c>
      <c r="D304">
        <v>0.004118653479963541</v>
      </c>
      <c r="E304">
        <v>0.006337316706776619</v>
      </c>
    </row>
    <row r="305" spans="1:5">
      <c r="A305">
        <v>304</v>
      </c>
      <c r="B305">
        <v>0.08882362395524979</v>
      </c>
      <c r="C305">
        <v>0.1108900234103203</v>
      </c>
      <c r="D305">
        <v>0.003984804265201092</v>
      </c>
      <c r="E305">
        <v>0.006188347004354</v>
      </c>
    </row>
    <row r="306" spans="1:5">
      <c r="A306">
        <v>305</v>
      </c>
      <c r="B306">
        <v>0.08750157803297043</v>
      </c>
      <c r="C306">
        <v>0.1103188544511795</v>
      </c>
      <c r="D306">
        <v>0.003868339117616415</v>
      </c>
      <c r="E306">
        <v>0.006125230342149734</v>
      </c>
    </row>
    <row r="307" spans="1:5">
      <c r="A307">
        <v>306</v>
      </c>
      <c r="B307">
        <v>0.08902557194232941</v>
      </c>
      <c r="C307">
        <v>0.1133104264736176</v>
      </c>
      <c r="D307">
        <v>0.004002915695309639</v>
      </c>
      <c r="E307">
        <v>0.006459800060838461</v>
      </c>
    </row>
    <row r="308" spans="1:5">
      <c r="A308">
        <v>307</v>
      </c>
      <c r="B308">
        <v>0.09155384451150894</v>
      </c>
      <c r="C308">
        <v>0.1123465895652771</v>
      </c>
      <c r="D308">
        <v>0.004231291823089123</v>
      </c>
      <c r="E308">
        <v>0.006351192947477102</v>
      </c>
    </row>
    <row r="309" spans="1:5">
      <c r="A309">
        <v>308</v>
      </c>
      <c r="B309">
        <v>0.09368196129798889</v>
      </c>
      <c r="C309">
        <v>0.1118070408701897</v>
      </c>
      <c r="D309">
        <v>0.004428550135344267</v>
      </c>
      <c r="E309">
        <v>0.006290895398706198</v>
      </c>
    </row>
    <row r="310" spans="1:5">
      <c r="A310">
        <v>309</v>
      </c>
      <c r="B310">
        <v>0.09406191110610962</v>
      </c>
      <c r="C310">
        <v>0.1203575730323792</v>
      </c>
      <c r="D310">
        <v>0.004464343655854464</v>
      </c>
      <c r="E310">
        <v>0.007283553015440702</v>
      </c>
    </row>
    <row r="311" spans="1:5">
      <c r="A311">
        <v>310</v>
      </c>
      <c r="B311">
        <v>0.09662333875894547</v>
      </c>
      <c r="C311">
        <v>0.1231788843870163</v>
      </c>
      <c r="D311">
        <v>0.004708711057901382</v>
      </c>
      <c r="E311">
        <v>0.007627320475876331</v>
      </c>
    </row>
    <row r="312" spans="1:5">
      <c r="A312">
        <v>311</v>
      </c>
      <c r="B312">
        <v>0.1009468883275986</v>
      </c>
      <c r="C312">
        <v>0.1298777461051941</v>
      </c>
      <c r="D312">
        <v>0.005135992076247931</v>
      </c>
      <c r="E312">
        <v>0.008474993519484997</v>
      </c>
    </row>
    <row r="313" spans="1:5">
      <c r="A313">
        <v>312</v>
      </c>
      <c r="B313">
        <v>0.100188747048378</v>
      </c>
      <c r="C313">
        <v>0.1586251854896545</v>
      </c>
      <c r="D313">
        <v>0.005059807561337948</v>
      </c>
      <c r="E313">
        <v>0.01262195594608784</v>
      </c>
    </row>
    <row r="314" spans="1:5">
      <c r="A314">
        <v>313</v>
      </c>
      <c r="B314">
        <v>0.1009816974401474</v>
      </c>
      <c r="C314">
        <v>0.1332389265298843</v>
      </c>
      <c r="D314">
        <v>0.005139701068401337</v>
      </c>
      <c r="E314">
        <v>0.008917448110878468</v>
      </c>
    </row>
    <row r="315" spans="1:5">
      <c r="A315">
        <v>314</v>
      </c>
      <c r="B315">
        <v>0.09240198880434036</v>
      </c>
      <c r="C315">
        <v>0.1356649547815323</v>
      </c>
      <c r="D315">
        <v>0.004310250282287598</v>
      </c>
      <c r="E315">
        <v>0.009243733249604702</v>
      </c>
    </row>
    <row r="316" spans="1:5">
      <c r="A316">
        <v>315</v>
      </c>
      <c r="B316">
        <v>0.08985400944948196</v>
      </c>
      <c r="C316">
        <v>0.1205189526081085</v>
      </c>
      <c r="D316">
        <v>0.004078155849128962</v>
      </c>
      <c r="E316">
        <v>0.007303797639906406</v>
      </c>
    </row>
    <row r="317" spans="1:5">
      <c r="A317">
        <v>316</v>
      </c>
      <c r="B317">
        <v>0.09024793654680252</v>
      </c>
      <c r="C317">
        <v>0.130135178565979</v>
      </c>
      <c r="D317">
        <v>0.00411379337310791</v>
      </c>
      <c r="E317">
        <v>0.008509101346135139</v>
      </c>
    </row>
    <row r="318" spans="1:5">
      <c r="A318">
        <v>317</v>
      </c>
      <c r="B318">
        <v>0.08887035399675369</v>
      </c>
      <c r="C318">
        <v>0.1399192810058594</v>
      </c>
      <c r="D318">
        <v>0.003990544937551022</v>
      </c>
      <c r="E318">
        <v>0.00983036682009697</v>
      </c>
    </row>
    <row r="319" spans="1:5">
      <c r="A319">
        <v>318</v>
      </c>
      <c r="B319">
        <v>0.09397783875465393</v>
      </c>
      <c r="C319">
        <v>0.1178663522005081</v>
      </c>
      <c r="D319">
        <v>0.004457597620785236</v>
      </c>
      <c r="E319">
        <v>0.006987940054386854</v>
      </c>
    </row>
    <row r="320" spans="1:5">
      <c r="A320">
        <v>319</v>
      </c>
      <c r="B320">
        <v>0.08817130327224731</v>
      </c>
      <c r="C320">
        <v>0.1096786931157112</v>
      </c>
      <c r="D320">
        <v>0.003928812220692635</v>
      </c>
      <c r="E320">
        <v>0.006056479644030333</v>
      </c>
    </row>
    <row r="321" spans="1:5">
      <c r="A321">
        <v>320</v>
      </c>
      <c r="B321">
        <v>0.08941277116537094</v>
      </c>
      <c r="C321">
        <v>0.1117827072739601</v>
      </c>
      <c r="D321">
        <v>0.004039136692881584</v>
      </c>
      <c r="E321">
        <v>0.006289560347795486</v>
      </c>
    </row>
    <row r="322" spans="1:5">
      <c r="A322">
        <v>321</v>
      </c>
      <c r="B322">
        <v>0.09095759689807892</v>
      </c>
      <c r="C322">
        <v>0.1072561517357826</v>
      </c>
      <c r="D322">
        <v>0.004178544972091913</v>
      </c>
      <c r="E322">
        <v>0.005793884862214327</v>
      </c>
    </row>
    <row r="323" spans="1:5">
      <c r="A323">
        <v>322</v>
      </c>
      <c r="B323">
        <v>0.08574811369180679</v>
      </c>
      <c r="C323">
        <v>0.1085364818572998</v>
      </c>
      <c r="D323">
        <v>0.003718344261869788</v>
      </c>
      <c r="E323">
        <v>0.005932117346674204</v>
      </c>
    </row>
    <row r="324" spans="1:5">
      <c r="A324">
        <v>323</v>
      </c>
      <c r="B324">
        <v>0.08905933797359467</v>
      </c>
      <c r="C324">
        <v>0.1109636500477791</v>
      </c>
      <c r="D324">
        <v>0.004007866606116295</v>
      </c>
      <c r="E324">
        <v>0.006198593880981207</v>
      </c>
    </row>
    <row r="325" spans="1:5">
      <c r="A325">
        <v>324</v>
      </c>
      <c r="B325">
        <v>0.08804386109113693</v>
      </c>
      <c r="C325">
        <v>0.1115204095840454</v>
      </c>
      <c r="D325">
        <v>0.0039180563762784</v>
      </c>
      <c r="E325">
        <v>0.006260687485337257</v>
      </c>
    </row>
    <row r="326" spans="1:5">
      <c r="A326">
        <v>325</v>
      </c>
      <c r="B326">
        <v>0.08933013677597046</v>
      </c>
      <c r="C326">
        <v>0.1432435512542725</v>
      </c>
      <c r="D326">
        <v>0.004032274708151817</v>
      </c>
      <c r="E326">
        <v>0.01030173618346453</v>
      </c>
    </row>
    <row r="327" spans="1:5">
      <c r="A327">
        <v>326</v>
      </c>
      <c r="B327">
        <v>0.08991904556751251</v>
      </c>
      <c r="C327">
        <v>0.1228690445423126</v>
      </c>
      <c r="D327">
        <v>0.004085126798599958</v>
      </c>
      <c r="E327">
        <v>0.007590852212160826</v>
      </c>
    </row>
    <row r="328" spans="1:5">
      <c r="A328">
        <v>327</v>
      </c>
      <c r="B328">
        <v>0.08789464086294174</v>
      </c>
      <c r="C328">
        <v>0.1199184358119965</v>
      </c>
      <c r="D328">
        <v>0.003905240213498473</v>
      </c>
      <c r="E328">
        <v>0.007232808507978916</v>
      </c>
    </row>
    <row r="329" spans="1:5">
      <c r="A329">
        <v>328</v>
      </c>
      <c r="B329">
        <v>0.08904583007097244</v>
      </c>
      <c r="C329">
        <v>0.1310882270336151</v>
      </c>
      <c r="D329">
        <v>0.004007188603281975</v>
      </c>
      <c r="E329">
        <v>0.008634697645902634</v>
      </c>
    </row>
    <row r="330" spans="1:5">
      <c r="A330">
        <v>329</v>
      </c>
      <c r="B330">
        <v>0.08939972519874573</v>
      </c>
      <c r="C330">
        <v>0.1132593750953674</v>
      </c>
      <c r="D330">
        <v>0.004038848448544741</v>
      </c>
      <c r="E330">
        <v>0.006456585600972176</v>
      </c>
    </row>
    <row r="331" spans="1:5">
      <c r="A331">
        <v>330</v>
      </c>
      <c r="B331">
        <v>0.08903639763593674</v>
      </c>
      <c r="C331">
        <v>0.1110319197177887</v>
      </c>
      <c r="D331">
        <v>0.004006508737802505</v>
      </c>
      <c r="E331">
        <v>0.006206875666975975</v>
      </c>
    </row>
    <row r="332" spans="1:5">
      <c r="A332">
        <v>331</v>
      </c>
      <c r="B332">
        <v>0.08454080671072006</v>
      </c>
      <c r="C332">
        <v>0.1111755818128586</v>
      </c>
      <c r="D332">
        <v>0.003616461530327797</v>
      </c>
      <c r="E332">
        <v>0.006222949828952551</v>
      </c>
    </row>
    <row r="333" spans="1:5">
      <c r="A333">
        <v>332</v>
      </c>
      <c r="B333">
        <v>0.08199195563793182</v>
      </c>
      <c r="C333">
        <v>0.1094203591346741</v>
      </c>
      <c r="D333">
        <v>0.003404340706765652</v>
      </c>
      <c r="E333">
        <v>0.006029450334608555</v>
      </c>
    </row>
    <row r="334" spans="1:5">
      <c r="A334">
        <v>333</v>
      </c>
      <c r="B334">
        <v>0.08425242453813553</v>
      </c>
      <c r="C334">
        <v>0.1141962856054306</v>
      </c>
      <c r="D334">
        <v>0.003592335153371096</v>
      </c>
      <c r="E334">
        <v>0.006563576404005289</v>
      </c>
    </row>
    <row r="335" spans="1:5">
      <c r="A335">
        <v>334</v>
      </c>
      <c r="B335">
        <v>0.08548708260059357</v>
      </c>
      <c r="C335">
        <v>0.1084266975522041</v>
      </c>
      <c r="D335">
        <v>0.003697238396853209</v>
      </c>
      <c r="E335">
        <v>0.005921455100178719</v>
      </c>
    </row>
    <row r="336" spans="1:5">
      <c r="A336">
        <v>335</v>
      </c>
      <c r="B336">
        <v>0.08641540259122849</v>
      </c>
      <c r="C336">
        <v>0.1236034110188484</v>
      </c>
      <c r="D336">
        <v>0.00377714610658586</v>
      </c>
      <c r="E336">
        <v>0.007682324852794409</v>
      </c>
    </row>
    <row r="337" spans="1:5">
      <c r="A337">
        <v>336</v>
      </c>
      <c r="B337">
        <v>0.08578315377235413</v>
      </c>
      <c r="C337">
        <v>0.1188597604632378</v>
      </c>
      <c r="D337">
        <v>0.003722860245034099</v>
      </c>
      <c r="E337">
        <v>0.007107361685484648</v>
      </c>
    </row>
    <row r="338" spans="1:5">
      <c r="A338">
        <v>337</v>
      </c>
      <c r="B338">
        <v>0.08685210347175598</v>
      </c>
      <c r="C338">
        <v>0.1178789511322975</v>
      </c>
      <c r="D338">
        <v>0.003815259551629424</v>
      </c>
      <c r="E338">
        <v>0.0069914311170578</v>
      </c>
    </row>
    <row r="339" spans="1:5">
      <c r="A339">
        <v>338</v>
      </c>
      <c r="B339">
        <v>0.0850018784403801</v>
      </c>
      <c r="C339">
        <v>0.1159643456339836</v>
      </c>
      <c r="D339">
        <v>0.003656397107988596</v>
      </c>
      <c r="E339">
        <v>0.006767673417925835</v>
      </c>
    </row>
    <row r="340" spans="1:5">
      <c r="A340">
        <v>339</v>
      </c>
      <c r="B340">
        <v>0.08444827795028687</v>
      </c>
      <c r="C340">
        <v>0.1166495606303215</v>
      </c>
      <c r="D340">
        <v>0.003609630512073636</v>
      </c>
      <c r="E340">
        <v>0.006847531534731388</v>
      </c>
    </row>
    <row r="341" spans="1:5">
      <c r="A341">
        <v>340</v>
      </c>
      <c r="B341">
        <v>0.08881589025259018</v>
      </c>
      <c r="C341">
        <v>0.1230214089155197</v>
      </c>
      <c r="D341">
        <v>0.003988164011389017</v>
      </c>
      <c r="E341">
        <v>0.007611224427819252</v>
      </c>
    </row>
    <row r="342" spans="1:5">
      <c r="A342">
        <v>341</v>
      </c>
      <c r="B342">
        <v>0.08998142182826996</v>
      </c>
      <c r="C342">
        <v>0.1122525930404663</v>
      </c>
      <c r="D342">
        <v>0.004092475865036249</v>
      </c>
      <c r="E342">
        <v>0.006344511173665524</v>
      </c>
    </row>
    <row r="343" spans="1:5">
      <c r="A343">
        <v>342</v>
      </c>
      <c r="B343">
        <v>0.09511981159448624</v>
      </c>
      <c r="C343">
        <v>0.1203495189547539</v>
      </c>
      <c r="D343">
        <v>0.004568170756101608</v>
      </c>
      <c r="E343">
        <v>0.007286401931196451</v>
      </c>
    </row>
    <row r="344" spans="1:5">
      <c r="A344">
        <v>343</v>
      </c>
      <c r="B344">
        <v>0.09329310804605484</v>
      </c>
      <c r="C344">
        <v>0.1093306839466095</v>
      </c>
      <c r="D344">
        <v>0.004396304488182068</v>
      </c>
      <c r="E344">
        <v>0.006021247245371342</v>
      </c>
    </row>
    <row r="345" spans="1:5">
      <c r="A345">
        <v>344</v>
      </c>
      <c r="B345">
        <v>0.08696796000003815</v>
      </c>
      <c r="C345">
        <v>0.1163248643279076</v>
      </c>
      <c r="D345">
        <v>0.003826379543170333</v>
      </c>
      <c r="E345">
        <v>0.006810420192778111</v>
      </c>
    </row>
    <row r="346" spans="1:5">
      <c r="A346">
        <v>345</v>
      </c>
      <c r="B346">
        <v>0.08498223125934601</v>
      </c>
      <c r="C346">
        <v>0.1260081678628922</v>
      </c>
      <c r="D346">
        <v>0.003655733773484826</v>
      </c>
      <c r="E346">
        <v>0.007983842864632607</v>
      </c>
    </row>
    <row r="347" spans="1:5">
      <c r="A347">
        <v>346</v>
      </c>
      <c r="B347">
        <v>0.08900102227926254</v>
      </c>
      <c r="C347">
        <v>0.1298723369836807</v>
      </c>
      <c r="D347">
        <v>0.004005479626357555</v>
      </c>
      <c r="E347">
        <v>0.008478358387947083</v>
      </c>
    </row>
    <row r="348" spans="1:5">
      <c r="A348">
        <v>347</v>
      </c>
      <c r="B348">
        <v>0.09575513750314713</v>
      </c>
      <c r="C348">
        <v>0.1198281347751617</v>
      </c>
      <c r="D348">
        <v>0.00462948065251112</v>
      </c>
      <c r="E348">
        <v>0.007224403787404299</v>
      </c>
    </row>
    <row r="349" spans="1:5">
      <c r="A349">
        <v>348</v>
      </c>
      <c r="B349">
        <v>0.09323721379041672</v>
      </c>
      <c r="C349">
        <v>0.1228201612830162</v>
      </c>
      <c r="D349">
        <v>0.004391633905470371</v>
      </c>
      <c r="E349">
        <v>0.007587452884763479</v>
      </c>
    </row>
    <row r="350" spans="1:5">
      <c r="A350">
        <v>349</v>
      </c>
      <c r="B350">
        <v>0.09661456197500229</v>
      </c>
      <c r="C350">
        <v>0.1311497241258621</v>
      </c>
      <c r="D350">
        <v>0.004712261259555817</v>
      </c>
      <c r="E350">
        <v>0.008645222522318363</v>
      </c>
    </row>
    <row r="351" spans="1:5">
      <c r="A351">
        <v>350</v>
      </c>
      <c r="B351">
        <v>0.09227187186479568</v>
      </c>
      <c r="C351">
        <v>0.1291846930980682</v>
      </c>
      <c r="D351">
        <v>0.00430219667032361</v>
      </c>
      <c r="E351">
        <v>0.008389530703425407</v>
      </c>
    </row>
    <row r="352" spans="1:5">
      <c r="A352">
        <v>351</v>
      </c>
      <c r="B352">
        <v>0.09095022082328796</v>
      </c>
      <c r="C352">
        <v>0.1359022259712219</v>
      </c>
      <c r="D352">
        <v>0.004181200172752142</v>
      </c>
      <c r="E352">
        <v>0.009279982186853886</v>
      </c>
    </row>
    <row r="353" spans="1:5">
      <c r="A353">
        <v>352</v>
      </c>
      <c r="B353">
        <v>0.09164415299892426</v>
      </c>
      <c r="C353">
        <v>0.1418748944997787</v>
      </c>
      <c r="D353">
        <v>0.00424465537071228</v>
      </c>
      <c r="E353">
        <v>0.0101096211001277</v>
      </c>
    </row>
    <row r="354" spans="1:5">
      <c r="A354">
        <v>353</v>
      </c>
      <c r="B354">
        <v>0.08764695376157761</v>
      </c>
      <c r="C354">
        <v>0.1384667158126831</v>
      </c>
      <c r="D354">
        <v>0.003886406309902668</v>
      </c>
      <c r="E354">
        <v>0.00963196624070406</v>
      </c>
    </row>
    <row r="355" spans="1:5">
      <c r="A355">
        <v>354</v>
      </c>
      <c r="B355">
        <v>0.08834971487522125</v>
      </c>
      <c r="C355">
        <v>0.135418713092804</v>
      </c>
      <c r="D355">
        <v>0.003948321100324392</v>
      </c>
      <c r="E355">
        <v>0.009214635938405991</v>
      </c>
    </row>
    <row r="356" spans="1:5">
      <c r="A356">
        <v>355</v>
      </c>
      <c r="B356">
        <v>0.08754582703113556</v>
      </c>
      <c r="C356">
        <v>0.1202320903539658</v>
      </c>
      <c r="D356">
        <v>0.003877683077007532</v>
      </c>
      <c r="E356">
        <v>0.007273497059941292</v>
      </c>
    </row>
    <row r="357" spans="1:5">
      <c r="A357">
        <v>356</v>
      </c>
      <c r="B357">
        <v>0.09179521352052689</v>
      </c>
      <c r="C357">
        <v>0.1193493977189064</v>
      </c>
      <c r="D357">
        <v>0.004258821252733469</v>
      </c>
      <c r="E357">
        <v>0.007167829666286707</v>
      </c>
    </row>
    <row r="358" spans="1:5">
      <c r="A358">
        <v>357</v>
      </c>
      <c r="B358">
        <v>0.08826997876167297</v>
      </c>
      <c r="C358">
        <v>0.1143951788544655</v>
      </c>
      <c r="D358">
        <v>0.003941532224416733</v>
      </c>
      <c r="E358">
        <v>0.006588917691260576</v>
      </c>
    </row>
    <row r="359" spans="1:5">
      <c r="A359">
        <v>358</v>
      </c>
      <c r="B359">
        <v>0.09308023750782013</v>
      </c>
      <c r="C359">
        <v>0.1243258118629456</v>
      </c>
      <c r="D359">
        <v>0.004377814941108227</v>
      </c>
      <c r="E359">
        <v>0.00777434092015028</v>
      </c>
    </row>
    <row r="360" spans="1:5">
      <c r="A360">
        <v>359</v>
      </c>
      <c r="B360">
        <v>0.098761186003685</v>
      </c>
      <c r="C360">
        <v>0.1371335834264755</v>
      </c>
      <c r="D360">
        <v>0.00492279464378953</v>
      </c>
      <c r="E360">
        <v>0.009448744356632233</v>
      </c>
    </row>
    <row r="361" spans="1:5">
      <c r="A361">
        <v>360</v>
      </c>
      <c r="B361">
        <v>0.0952446386218071</v>
      </c>
      <c r="C361">
        <v>0.1186413168907166</v>
      </c>
      <c r="D361">
        <v>0.004581751767545938</v>
      </c>
      <c r="E361">
        <v>0.007083912845700979</v>
      </c>
    </row>
    <row r="362" spans="1:5">
      <c r="A362">
        <v>361</v>
      </c>
      <c r="B362">
        <v>0.09150649607181549</v>
      </c>
      <c r="C362">
        <v>0.1323572099208832</v>
      </c>
      <c r="D362">
        <v>0.004232808481901884</v>
      </c>
      <c r="E362">
        <v>0.008805360645055771</v>
      </c>
    </row>
    <row r="363" spans="1:5">
      <c r="A363">
        <v>362</v>
      </c>
      <c r="B363">
        <v>0.1024147495627403</v>
      </c>
      <c r="C363">
        <v>0.1269313097000122</v>
      </c>
      <c r="D363">
        <v>0.00529055530205369</v>
      </c>
      <c r="E363">
        <v>0.008101965300738811</v>
      </c>
    </row>
    <row r="364" spans="1:5">
      <c r="A364">
        <v>363</v>
      </c>
      <c r="B364">
        <v>0.09468623250722885</v>
      </c>
      <c r="C364">
        <v>0.118111252784729</v>
      </c>
      <c r="D364">
        <v>0.004528983496129513</v>
      </c>
      <c r="E364">
        <v>0.007021466735750437</v>
      </c>
    </row>
    <row r="365" spans="1:5">
      <c r="A365">
        <v>364</v>
      </c>
      <c r="B365">
        <v>0.09377972781658173</v>
      </c>
      <c r="C365">
        <v>0.12730872631073</v>
      </c>
      <c r="D365">
        <v>0.004443660844117403</v>
      </c>
      <c r="E365">
        <v>0.008150167763233185</v>
      </c>
    </row>
    <row r="366" spans="1:5">
      <c r="A366">
        <v>365</v>
      </c>
      <c r="B366">
        <v>0.0938282310962677</v>
      </c>
      <c r="C366">
        <v>0.1301696002483368</v>
      </c>
      <c r="D366">
        <v>0.004448326770216227</v>
      </c>
      <c r="E366">
        <v>0.00851855892688036</v>
      </c>
    </row>
    <row r="367" spans="1:5">
      <c r="A367">
        <v>366</v>
      </c>
      <c r="B367">
        <v>0.09183960407972336</v>
      </c>
      <c r="C367">
        <v>0.120447188615799</v>
      </c>
      <c r="D367">
        <v>0.00426377821713686</v>
      </c>
      <c r="E367">
        <v>0.007300292607396841</v>
      </c>
    </row>
    <row r="368" spans="1:5">
      <c r="A368">
        <v>367</v>
      </c>
      <c r="B368">
        <v>0.08827631920576096</v>
      </c>
      <c r="C368">
        <v>0.119732141494751</v>
      </c>
      <c r="D368">
        <v>0.003942898008972406</v>
      </c>
      <c r="E368">
        <v>0.007214476354420185</v>
      </c>
    </row>
    <row r="369" spans="1:5">
      <c r="A369">
        <v>368</v>
      </c>
      <c r="B369">
        <v>0.09142006188631058</v>
      </c>
      <c r="C369">
        <v>0.1256070882081985</v>
      </c>
      <c r="D369">
        <v>0.004225421696901321</v>
      </c>
      <c r="E369">
        <v>0.007935192435979843</v>
      </c>
    </row>
    <row r="370" spans="1:5">
      <c r="A370">
        <v>369</v>
      </c>
      <c r="B370">
        <v>0.09651282429695129</v>
      </c>
      <c r="C370">
        <v>0.1164431944489479</v>
      </c>
      <c r="D370">
        <v>0.004704010672867298</v>
      </c>
      <c r="E370">
        <v>0.006826224736869335</v>
      </c>
    </row>
    <row r="371" spans="1:5">
      <c r="A371">
        <v>370</v>
      </c>
      <c r="B371">
        <v>0.09528660029172897</v>
      </c>
      <c r="C371">
        <v>0.1191609352827072</v>
      </c>
      <c r="D371">
        <v>0.004586516879498959</v>
      </c>
      <c r="E371">
        <v>0.007146450225263834</v>
      </c>
    </row>
    <row r="372" spans="1:5">
      <c r="A372">
        <v>371</v>
      </c>
      <c r="B372">
        <v>0.09580958634614944</v>
      </c>
      <c r="C372">
        <v>0.1315959393978119</v>
      </c>
      <c r="D372">
        <v>0.004636563360691071</v>
      </c>
      <c r="E372">
        <v>0.008705663494765759</v>
      </c>
    </row>
    <row r="373" spans="1:5">
      <c r="A373">
        <v>372</v>
      </c>
      <c r="B373">
        <v>0.0932338610291481</v>
      </c>
      <c r="C373">
        <v>0.1218063086271286</v>
      </c>
      <c r="D373">
        <v>0.004393263254314661</v>
      </c>
      <c r="E373">
        <v>0.007465474307537079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2025-11-22T11:57:45Z</dcterms:created>
  <dcterms:modified xsi:type="dcterms:W3CDTF">2025-11-22T11:57:45Z</dcterms:modified>
</cp:coreProperties>
</file>