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<sst xmlns="http://schemas.openxmlformats.org/spreadsheetml/2006/main" count="13" uniqueCount="13">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</sst>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354.4645080566406</c:v>
                </c:pt>
                <c:pt idx="1">
                  <c:v>354.8930358886719</c:v>
                </c:pt>
                <c:pt idx="2">
                  <c:v>355.585205078125</c:v>
                </c:pt>
                <c:pt idx="3">
                  <c:v>339.359619140625</c:v>
                </c:pt>
                <c:pt idx="4">
                  <c:v>356.9884338378906</c:v>
                </c:pt>
                <c:pt idx="5">
                  <c:v>356.0285949707031</c:v>
                </c:pt>
                <c:pt idx="6">
                  <c:v>358.2664184570312</c:v>
                </c:pt>
                <c:pt idx="7">
                  <c:v>357.4502868652344</c:v>
                </c:pt>
                <c:pt idx="8">
                  <c:v>357.9106750488281</c:v>
                </c:pt>
                <c:pt idx="9">
                  <c:v>321.3532104492188</c:v>
                </c:pt>
                <c:pt idx="10">
                  <c:v>351.5842590332031</c:v>
                </c:pt>
                <c:pt idx="11">
                  <c:v>358.2452392578125</c:v>
                </c:pt>
                <c:pt idx="12">
                  <c:v>346.3783264160156</c:v>
                </c:pt>
                <c:pt idx="13">
                  <c:v>355.5108642578125</c:v>
                </c:pt>
                <c:pt idx="14">
                  <c:v>354.861083984375</c:v>
                </c:pt>
                <c:pt idx="15">
                  <c:v>360.2714538574219</c:v>
                </c:pt>
                <c:pt idx="16">
                  <c:v>337.6065368652344</c:v>
                </c:pt>
                <c:pt idx="17">
                  <c:v>353.3297119140625</c:v>
                </c:pt>
                <c:pt idx="18">
                  <c:v>336.4966430664062</c:v>
                </c:pt>
                <c:pt idx="19">
                  <c:v>355.8748779296875</c:v>
                </c:pt>
                <c:pt idx="20">
                  <c:v>333.3084411621094</c:v>
                </c:pt>
                <c:pt idx="21">
                  <c:v>362.1848449707031</c:v>
                </c:pt>
                <c:pt idx="22">
                  <c:v>355.4226379394531</c:v>
                </c:pt>
                <c:pt idx="23">
                  <c:v>331.5806579589844</c:v>
                </c:pt>
                <c:pt idx="24">
                  <c:v>358.4397888183594</c:v>
                </c:pt>
                <c:pt idx="25">
                  <c:v>356.2947082519531</c:v>
                </c:pt>
                <c:pt idx="26">
                  <c:v>358.2477111816406</c:v>
                </c:pt>
                <c:pt idx="27">
                  <c:v>324.0616760253906</c:v>
                </c:pt>
                <c:pt idx="28">
                  <c:v>342.7741394042969</c:v>
                </c:pt>
                <c:pt idx="29">
                  <c:v>338.8185119628906</c:v>
                </c:pt>
                <c:pt idx="30">
                  <c:v>356.5541076660156</c:v>
                </c:pt>
                <c:pt idx="31">
                  <c:v>353.88330078125</c:v>
                </c:pt>
                <c:pt idx="32">
                  <c:v>349.2951354980469</c:v>
                </c:pt>
                <c:pt idx="33">
                  <c:v>356.554931640625</c:v>
                </c:pt>
                <c:pt idx="34">
                  <c:v>356.2040100097656</c:v>
                </c:pt>
                <c:pt idx="35">
                  <c:v>329.7552490234375</c:v>
                </c:pt>
                <c:pt idx="36">
                  <c:v>344.6358337402344</c:v>
                </c:pt>
                <c:pt idx="37">
                  <c:v>355.6968994140625</c:v>
                </c:pt>
                <c:pt idx="38">
                  <c:v>351.2459716796875</c:v>
                </c:pt>
                <c:pt idx="39">
                  <c:v>354.8210144042969</c:v>
                </c:pt>
                <c:pt idx="40">
                  <c:v>357.9450988769531</c:v>
                </c:pt>
                <c:pt idx="41">
                  <c:v>355.6576538085938</c:v>
                </c:pt>
                <c:pt idx="42">
                  <c:v>357.9899291992188</c:v>
                </c:pt>
                <c:pt idx="43">
                  <c:v>354.27734375</c:v>
                </c:pt>
                <c:pt idx="44">
                  <c:v>343.8133850097656</c:v>
                </c:pt>
                <c:pt idx="45">
                  <c:v>347.3315734863281</c:v>
                </c:pt>
                <c:pt idx="46">
                  <c:v>336.1423950195312</c:v>
                </c:pt>
                <c:pt idx="47">
                  <c:v>339.260009765625</c:v>
                </c:pt>
                <c:pt idx="48">
                  <c:v>353.3721313476562</c:v>
                </c:pt>
                <c:pt idx="49">
                  <c:v>355.8495788574219</c:v>
                </c:pt>
                <c:pt idx="50">
                  <c:v>357.1463928222656</c:v>
                </c:pt>
                <c:pt idx="51">
                  <c:v>342.5619812011719</c:v>
                </c:pt>
                <c:pt idx="52">
                  <c:v>330.4488525390625</c:v>
                </c:pt>
                <c:pt idx="53">
                  <c:v>355.5388793945312</c:v>
                </c:pt>
                <c:pt idx="54">
                  <c:v>355.5585632324219</c:v>
                </c:pt>
                <c:pt idx="55">
                  <c:v>334.584716796875</c:v>
                </c:pt>
                <c:pt idx="56">
                  <c:v>357.8284912109375</c:v>
                </c:pt>
                <c:pt idx="57">
                  <c:v>347.7974548339844</c:v>
                </c:pt>
                <c:pt idx="58">
                  <c:v>355.5655822753906</c:v>
                </c:pt>
                <c:pt idx="59">
                  <c:v>356.6286926269531</c:v>
                </c:pt>
                <c:pt idx="60">
                  <c:v>358.0770263671875</c:v>
                </c:pt>
                <c:pt idx="61">
                  <c:v>357.1520690917969</c:v>
                </c:pt>
                <c:pt idx="62">
                  <c:v>354.209716796875</c:v>
                </c:pt>
                <c:pt idx="63">
                  <c:v>355.0693359375</c:v>
                </c:pt>
                <c:pt idx="64">
                  <c:v>355.326904296875</c:v>
                </c:pt>
                <c:pt idx="65">
                  <c:v>329.914794921875</c:v>
                </c:pt>
                <c:pt idx="66">
                  <c:v>356.2254028320312</c:v>
                </c:pt>
                <c:pt idx="67">
                  <c:v>336.9410705566406</c:v>
                </c:pt>
                <c:pt idx="68">
                  <c:v>353.64599609375</c:v>
                </c:pt>
                <c:pt idx="69">
                  <c:v>358.3908386230469</c:v>
                </c:pt>
                <c:pt idx="70">
                  <c:v>357.220703125</c:v>
                </c:pt>
                <c:pt idx="71">
                  <c:v>344.9917602539062</c:v>
                </c:pt>
                <c:pt idx="72">
                  <c:v>357.5058898925781</c:v>
                </c:pt>
                <c:pt idx="73">
                  <c:v>356.0286560058594</c:v>
                </c:pt>
                <c:pt idx="74">
                  <c:v>358.4215393066406</c:v>
                </c:pt>
                <c:pt idx="75">
                  <c:v>336.9871520996094</c:v>
                </c:pt>
                <c:pt idx="76">
                  <c:v>358.89453125</c:v>
                </c:pt>
                <c:pt idx="77">
                  <c:v>360.0694580078125</c:v>
                </c:pt>
                <c:pt idx="78">
                  <c:v>355.7907104492188</c:v>
                </c:pt>
                <c:pt idx="79">
                  <c:v>341.5115356445312</c:v>
                </c:pt>
                <c:pt idx="80">
                  <c:v>346.8220520019531</c:v>
                </c:pt>
                <c:pt idx="81">
                  <c:v>348.3299560546875</c:v>
                </c:pt>
                <c:pt idx="82">
                  <c:v>355.4726867675781</c:v>
                </c:pt>
                <c:pt idx="83">
                  <c:v>330.4944458007812</c:v>
                </c:pt>
                <c:pt idx="84">
                  <c:v>355.5555419921875</c:v>
                </c:pt>
                <c:pt idx="85">
                  <c:v>352.8580017089844</c:v>
                </c:pt>
                <c:pt idx="86">
                  <c:v>342.765869140625</c:v>
                </c:pt>
                <c:pt idx="87">
                  <c:v>353.2215881347656</c:v>
                </c:pt>
                <c:pt idx="88">
                  <c:v>354.1058959960938</c:v>
                </c:pt>
                <c:pt idx="89">
                  <c:v>323.3383178710938</c:v>
                </c:pt>
                <c:pt idx="90">
                  <c:v>353.9776611328125</c:v>
                </c:pt>
                <c:pt idx="91">
                  <c:v>352.7467651367188</c:v>
                </c:pt>
                <c:pt idx="92">
                  <c:v>326.61181640625</c:v>
                </c:pt>
                <c:pt idx="93">
                  <c:v>346.2108154296875</c:v>
                </c:pt>
                <c:pt idx="94">
                  <c:v>356.2529296875</c:v>
                </c:pt>
                <c:pt idx="95">
                  <c:v>354.2288818359375</c:v>
                </c:pt>
                <c:pt idx="96">
                  <c:v>354.7597961425781</c:v>
                </c:pt>
                <c:pt idx="97">
                  <c:v>339.7729187011719</c:v>
                </c:pt>
                <c:pt idx="98">
                  <c:v>355.8262023925781</c:v>
                </c:pt>
                <c:pt idx="99">
                  <c:v>354.3966369628906</c:v>
                </c:pt>
                <c:pt idx="100">
                  <c:v>357.841552734375</c:v>
                </c:pt>
                <c:pt idx="101">
                  <c:v>353.0028076171875</c:v>
                </c:pt>
                <c:pt idx="102">
                  <c:v>353.928466796875</c:v>
                </c:pt>
                <c:pt idx="103">
                  <c:v>354.6985778808594</c:v>
                </c:pt>
                <c:pt idx="104">
                  <c:v>354.2650451660156</c:v>
                </c:pt>
                <c:pt idx="105">
                  <c:v>353.9974975585938</c:v>
                </c:pt>
                <c:pt idx="106">
                  <c:v>334.6771240234375</c:v>
                </c:pt>
                <c:pt idx="107">
                  <c:v>354.0869750976562</c:v>
                </c:pt>
                <c:pt idx="108">
                  <c:v>354.8122253417969</c:v>
                </c:pt>
                <c:pt idx="109">
                  <c:v>350.5838623046875</c:v>
                </c:pt>
                <c:pt idx="110">
                  <c:v>360.8917236328125</c:v>
                </c:pt>
                <c:pt idx="111">
                  <c:v>357.0594482421875</c:v>
                </c:pt>
                <c:pt idx="112">
                  <c:v>354.1344604492188</c:v>
                </c:pt>
                <c:pt idx="113">
                  <c:v>358.1242370605469</c:v>
                </c:pt>
                <c:pt idx="114">
                  <c:v>358.4475402832031</c:v>
                </c:pt>
                <c:pt idx="115">
                  <c:v>353.7673950195312</c:v>
                </c:pt>
                <c:pt idx="116">
                  <c:v>320.4383850097656</c:v>
                </c:pt>
                <c:pt idx="117">
                  <c:v>337.1807250976562</c:v>
                </c:pt>
                <c:pt idx="118">
                  <c:v>361.2392272949219</c:v>
                </c:pt>
                <c:pt idx="119">
                  <c:v>349.4579162597656</c:v>
                </c:pt>
                <c:pt idx="120">
                  <c:v>352.9250793457031</c:v>
                </c:pt>
                <c:pt idx="121">
                  <c:v>349.539306640625</c:v>
                </c:pt>
                <c:pt idx="122">
                  <c:v>353.6471557617188</c:v>
                </c:pt>
                <c:pt idx="123">
                  <c:v>363.8189697265625</c:v>
                </c:pt>
                <c:pt idx="124">
                  <c:v>336.3876342773438</c:v>
                </c:pt>
                <c:pt idx="125">
                  <c:v>343.2636413574219</c:v>
                </c:pt>
                <c:pt idx="126">
                  <c:v>356.6206665039062</c:v>
                </c:pt>
                <c:pt idx="127">
                  <c:v>353.5848388671875</c:v>
                </c:pt>
                <c:pt idx="128">
                  <c:v>353.9317626953125</c:v>
                </c:pt>
                <c:pt idx="129">
                  <c:v>353.0670471191406</c:v>
                </c:pt>
                <c:pt idx="130">
                  <c:v>332.0570373535156</c:v>
                </c:pt>
                <c:pt idx="131">
                  <c:v>356.1969299316406</c:v>
                </c:pt>
                <c:pt idx="132">
                  <c:v>356.0711975097656</c:v>
                </c:pt>
                <c:pt idx="133">
                  <c:v>350.8994140625</c:v>
                </c:pt>
                <c:pt idx="134">
                  <c:v>336.2247924804688</c:v>
                </c:pt>
                <c:pt idx="135">
                  <c:v>362.7659301757812</c:v>
                </c:pt>
                <c:pt idx="136">
                  <c:v>355.4308166503906</c:v>
                </c:pt>
                <c:pt idx="137">
                  <c:v>355.3567504882812</c:v>
                </c:pt>
                <c:pt idx="138">
                  <c:v>355.5695495605469</c:v>
                </c:pt>
                <c:pt idx="139">
                  <c:v>342.2762145996094</c:v>
                </c:pt>
                <c:pt idx="140">
                  <c:v>355.7043151855469</c:v>
                </c:pt>
                <c:pt idx="141">
                  <c:v>330.9693298339844</c:v>
                </c:pt>
                <c:pt idx="142">
                  <c:v>363.4700927734375</c:v>
                </c:pt>
                <c:pt idx="143">
                  <c:v>350.1267700195312</c:v>
                </c:pt>
                <c:pt idx="144">
                  <c:v>358.7457885742188</c:v>
                </c:pt>
                <c:pt idx="145">
                  <c:v>320.1076965332031</c:v>
                </c:pt>
                <c:pt idx="146">
                  <c:v>355.0811157226562</c:v>
                </c:pt>
                <c:pt idx="147">
                  <c:v>360.4626770019531</c:v>
                </c:pt>
                <c:pt idx="148">
                  <c:v>355.2481689453125</c:v>
                </c:pt>
                <c:pt idx="149">
                  <c:v>355.6654663085938</c:v>
                </c:pt>
                <c:pt idx="150">
                  <c:v>355.4674987792969</c:v>
                </c:pt>
                <c:pt idx="151">
                  <c:v>351.7325439453125</c:v>
                </c:pt>
                <c:pt idx="152">
                  <c:v>355.0206909179688</c:v>
                </c:pt>
                <c:pt idx="153">
                  <c:v>357.072509765625</c:v>
                </c:pt>
                <c:pt idx="154">
                  <c:v>335.7730102539062</c:v>
                </c:pt>
                <c:pt idx="155">
                  <c:v>336.3641357421875</c:v>
                </c:pt>
                <c:pt idx="156">
                  <c:v>361.9215087890625</c:v>
                </c:pt>
                <c:pt idx="157">
                  <c:v>354.3062133789062</c:v>
                </c:pt>
                <c:pt idx="158">
                  <c:v>356.6834106445312</c:v>
                </c:pt>
                <c:pt idx="159">
                  <c:v>339.2878723144531</c:v>
                </c:pt>
                <c:pt idx="160">
                  <c:v>335.6544189453125</c:v>
                </c:pt>
                <c:pt idx="161">
                  <c:v>328.6223754882812</c:v>
                </c:pt>
                <c:pt idx="162">
                  <c:v>360.1546936035156</c:v>
                </c:pt>
                <c:pt idx="163">
                  <c:v>346.2798156738281</c:v>
                </c:pt>
                <c:pt idx="164">
                  <c:v>340.1733703613281</c:v>
                </c:pt>
                <c:pt idx="165">
                  <c:v>355.488525390625</c:v>
                </c:pt>
                <c:pt idx="166">
                  <c:v>354.078857421875</c:v>
                </c:pt>
                <c:pt idx="167">
                  <c:v>342.0026245117188</c:v>
                </c:pt>
                <c:pt idx="168">
                  <c:v>340.7983703613281</c:v>
                </c:pt>
                <c:pt idx="169">
                  <c:v>364.5719299316406</c:v>
                </c:pt>
                <c:pt idx="170">
                  <c:v>361.6735229492188</c:v>
                </c:pt>
                <c:pt idx="171">
                  <c:v>339.2683715820312</c:v>
                </c:pt>
                <c:pt idx="172">
                  <c:v>355.8110046386719</c:v>
                </c:pt>
                <c:pt idx="173">
                  <c:v>363.39599609375</c:v>
                </c:pt>
                <c:pt idx="174">
                  <c:v>359.0682067871094</c:v>
                </c:pt>
                <c:pt idx="175">
                  <c:v>361.6166076660156</c:v>
                </c:pt>
                <c:pt idx="176">
                  <c:v>358.1959533691406</c:v>
                </c:pt>
                <c:pt idx="177">
                  <c:v>325.8941955566406</c:v>
                </c:pt>
                <c:pt idx="178">
                  <c:v>358.313232421875</c:v>
                </c:pt>
                <c:pt idx="179">
                  <c:v>354.5759887695312</c:v>
                </c:pt>
                <c:pt idx="180">
                  <c:v>356.2864379882812</c:v>
                </c:pt>
                <c:pt idx="181">
                  <c:v>358.6653442382812</c:v>
                </c:pt>
                <c:pt idx="182">
                  <c:v>352.7872924804688</c:v>
                </c:pt>
                <c:pt idx="183">
                  <c:v>353.5440368652344</c:v>
                </c:pt>
                <c:pt idx="184">
                  <c:v>336.3642272949219</c:v>
                </c:pt>
                <c:pt idx="185">
                  <c:v>356.026123046875</c:v>
                </c:pt>
                <c:pt idx="186">
                  <c:v>346.5431213378906</c:v>
                </c:pt>
                <c:pt idx="187">
                  <c:v>357.7792358398438</c:v>
                </c:pt>
                <c:pt idx="188">
                  <c:v>356.9009704589844</c:v>
                </c:pt>
                <c:pt idx="189">
                  <c:v>338.0278930664062</c:v>
                </c:pt>
                <c:pt idx="190">
                  <c:v>355.9550476074219</c:v>
                </c:pt>
                <c:pt idx="191">
                  <c:v>352.5159606933594</c:v>
                </c:pt>
                <c:pt idx="192">
                  <c:v>337.3108215332031</c:v>
                </c:pt>
                <c:pt idx="193">
                  <c:v>342.896728515625</c:v>
                </c:pt>
                <c:pt idx="194">
                  <c:v>354.2396850585938</c:v>
                </c:pt>
                <c:pt idx="195">
                  <c:v>357.7098999023438</c:v>
                </c:pt>
                <c:pt idx="196">
                  <c:v>364.1743469238281</c:v>
                </c:pt>
                <c:pt idx="197">
                  <c:v>355.4922790527344</c:v>
                </c:pt>
                <c:pt idx="198">
                  <c:v>355.0640563964844</c:v>
                </c:pt>
                <c:pt idx="199">
                  <c:v>359.0350036621094</c:v>
                </c:pt>
                <c:pt idx="200">
                  <c:v>319.2288208007812</c:v>
                </c:pt>
                <c:pt idx="201">
                  <c:v>338.9223022460938</c:v>
                </c:pt>
                <c:pt idx="202">
                  <c:v>356.3912658691406</c:v>
                </c:pt>
                <c:pt idx="203">
                  <c:v>343.3753051757812</c:v>
                </c:pt>
                <c:pt idx="204">
                  <c:v>356.0888366699219</c:v>
                </c:pt>
                <c:pt idx="205">
                  <c:v>351.7266235351562</c:v>
                </c:pt>
                <c:pt idx="206">
                  <c:v>337.6461791992188</c:v>
                </c:pt>
                <c:pt idx="207">
                  <c:v>355.5702514648438</c:v>
                </c:pt>
                <c:pt idx="208">
                  <c:v>357.7915649414062</c:v>
                </c:pt>
                <c:pt idx="209">
                  <c:v>354.6729125976562</c:v>
                </c:pt>
                <c:pt idx="210">
                  <c:v>337.4061279296875</c:v>
                </c:pt>
                <c:pt idx="211">
                  <c:v>357.1118469238281</c:v>
                </c:pt>
                <c:pt idx="212">
                  <c:v>351.7442932128906</c:v>
                </c:pt>
                <c:pt idx="213">
                  <c:v>339.3958129882812</c:v>
                </c:pt>
                <c:pt idx="214">
                  <c:v>353.5732116699219</c:v>
                </c:pt>
                <c:pt idx="215">
                  <c:v>351.4557189941406</c:v>
                </c:pt>
                <c:pt idx="216">
                  <c:v>356.2871398925781</c:v>
                </c:pt>
                <c:pt idx="217">
                  <c:v>357.33251953125</c:v>
                </c:pt>
                <c:pt idx="218">
                  <c:v>360.3208312988281</c:v>
                </c:pt>
                <c:pt idx="219">
                  <c:v>354.8148803710938</c:v>
                </c:pt>
                <c:pt idx="220">
                  <c:v>360.1421203613281</c:v>
                </c:pt>
                <c:pt idx="221">
                  <c:v>358.7618408203125</c:v>
                </c:pt>
                <c:pt idx="222">
                  <c:v>358.3812866210938</c:v>
                </c:pt>
                <c:pt idx="223">
                  <c:v>357.8116760253906</c:v>
                </c:pt>
                <c:pt idx="224">
                  <c:v>357.6669006347656</c:v>
                </c:pt>
                <c:pt idx="225">
                  <c:v>356.6832275390625</c:v>
                </c:pt>
                <c:pt idx="226">
                  <c:v>340.8224182128906</c:v>
                </c:pt>
                <c:pt idx="227">
                  <c:v>357.62939453125</c:v>
                </c:pt>
                <c:pt idx="228">
                  <c:v>337.4719543457031</c:v>
                </c:pt>
                <c:pt idx="229">
                  <c:v>358.3617553710938</c:v>
                </c:pt>
                <c:pt idx="230">
                  <c:v>351.6272583007812</c:v>
                </c:pt>
                <c:pt idx="231">
                  <c:v>363.5430908203125</c:v>
                </c:pt>
                <c:pt idx="232">
                  <c:v>352.2133178710938</c:v>
                </c:pt>
                <c:pt idx="233">
                  <c:v>353.5960388183594</c:v>
                </c:pt>
                <c:pt idx="234">
                  <c:v>337.078857421875</c:v>
                </c:pt>
                <c:pt idx="235">
                  <c:v>352.8203430175781</c:v>
                </c:pt>
                <c:pt idx="236">
                  <c:v>355.8092956542969</c:v>
                </c:pt>
                <c:pt idx="237">
                  <c:v>354.353759765625</c:v>
                </c:pt>
                <c:pt idx="238">
                  <c:v>355.7576293945312</c:v>
                </c:pt>
                <c:pt idx="239">
                  <c:v>335.7964782714844</c:v>
                </c:pt>
                <c:pt idx="240">
                  <c:v>357.0418090820312</c:v>
                </c:pt>
                <c:pt idx="241">
                  <c:v>353.8558654785156</c:v>
                </c:pt>
                <c:pt idx="242">
                  <c:v>353.6575927734375</c:v>
                </c:pt>
                <c:pt idx="243">
                  <c:v>358.2664184570312</c:v>
                </c:pt>
                <c:pt idx="244">
                  <c:v>358.3532409667969</c:v>
                </c:pt>
                <c:pt idx="245">
                  <c:v>355.8251037597656</c:v>
                </c:pt>
                <c:pt idx="246">
                  <c:v>335.2012023925781</c:v>
                </c:pt>
                <c:pt idx="247">
                  <c:v>357.9385375976562</c:v>
                </c:pt>
                <c:pt idx="248">
                  <c:v>342.0538330078125</c:v>
                </c:pt>
                <c:pt idx="249">
                  <c:v>354.5428466796875</c:v>
                </c:pt>
                <c:pt idx="250">
                  <c:v>353.9129638671875</c:v>
                </c:pt>
                <c:pt idx="251">
                  <c:v>355.8266906738281</c:v>
                </c:pt>
                <c:pt idx="252">
                  <c:v>344.2835388183594</c:v>
                </c:pt>
                <c:pt idx="253">
                  <c:v>336.4536743164062</c:v>
                </c:pt>
                <c:pt idx="254">
                  <c:v>359.3846130371094</c:v>
                </c:pt>
                <c:pt idx="255">
                  <c:v>355.701416015625</c:v>
                </c:pt>
                <c:pt idx="256">
                  <c:v>356.6384582519531</c:v>
                </c:pt>
                <c:pt idx="257">
                  <c:v>355.157470703125</c:v>
                </c:pt>
                <c:pt idx="258">
                  <c:v>358.1070556640625</c:v>
                </c:pt>
                <c:pt idx="259">
                  <c:v>358.0957336425781</c:v>
                </c:pt>
                <c:pt idx="260">
                  <c:v>341.1581726074219</c:v>
                </c:pt>
                <c:pt idx="261">
                  <c:v>355.6563415527344</c:v>
                </c:pt>
                <c:pt idx="262">
                  <c:v>354.2484741210938</c:v>
                </c:pt>
                <c:pt idx="263">
                  <c:v>324.1185607910156</c:v>
                </c:pt>
                <c:pt idx="264">
                  <c:v>356.0496215820312</c:v>
                </c:pt>
                <c:pt idx="265">
                  <c:v>358.2901000976562</c:v>
                </c:pt>
                <c:pt idx="266">
                  <c:v>358.9875793457031</c:v>
                </c:pt>
                <c:pt idx="267">
                  <c:v>356.8352661132812</c:v>
                </c:pt>
                <c:pt idx="268">
                  <c:v>357.6807250976562</c:v>
                </c:pt>
                <c:pt idx="269">
                  <c:v>354.8239440917969</c:v>
                </c:pt>
                <c:pt idx="270">
                  <c:v>355.7824096679688</c:v>
                </c:pt>
                <c:pt idx="271">
                  <c:v>349.6557312011719</c:v>
                </c:pt>
                <c:pt idx="272">
                  <c:v>350.8722534179688</c:v>
                </c:pt>
                <c:pt idx="273">
                  <c:v>356.4756469726562</c:v>
                </c:pt>
                <c:pt idx="274">
                  <c:v>336.6881408691406</c:v>
                </c:pt>
                <c:pt idx="275">
                  <c:v>340.9044189453125</c:v>
                </c:pt>
                <c:pt idx="276">
                  <c:v>358.2037963867188</c:v>
                </c:pt>
                <c:pt idx="277">
                  <c:v>334.6058959960938</c:v>
                </c:pt>
                <c:pt idx="278">
                  <c:v>340.1629943847656</c:v>
                </c:pt>
                <c:pt idx="279">
                  <c:v>360.7209167480469</c:v>
                </c:pt>
                <c:pt idx="280">
                  <c:v>358.279541015625</c:v>
                </c:pt>
                <c:pt idx="281">
                  <c:v>357.7471313476562</c:v>
                </c:pt>
                <c:pt idx="282">
                  <c:v>355.7736511230469</c:v>
                </c:pt>
                <c:pt idx="283">
                  <c:v>331.8025817871094</c:v>
                </c:pt>
                <c:pt idx="284">
                  <c:v>340.6582946777344</c:v>
                </c:pt>
                <c:pt idx="285">
                  <c:v>336.6676940917969</c:v>
                </c:pt>
                <c:pt idx="286">
                  <c:v>358.3021850585938</c:v>
                </c:pt>
                <c:pt idx="287">
                  <c:v>331.1626586914062</c:v>
                </c:pt>
                <c:pt idx="288">
                  <c:v>349.6991577148438</c:v>
                </c:pt>
                <c:pt idx="289">
                  <c:v>351.6699523925781</c:v>
                </c:pt>
                <c:pt idx="290">
                  <c:v>356.4214477539062</c:v>
                </c:pt>
                <c:pt idx="291">
                  <c:v>355.2582092285156</c:v>
                </c:pt>
                <c:pt idx="292">
                  <c:v>356.5810852050781</c:v>
                </c:pt>
                <c:pt idx="293">
                  <c:v>344.8522033691406</c:v>
                </c:pt>
                <c:pt idx="294">
                  <c:v>357.4769897460938</c:v>
                </c:pt>
                <c:pt idx="295">
                  <c:v>354.2179870605469</c:v>
                </c:pt>
                <c:pt idx="296">
                  <c:v>360.5225219726562</c:v>
                </c:pt>
                <c:pt idx="297">
                  <c:v>351.6213073730469</c:v>
                </c:pt>
                <c:pt idx="298">
                  <c:v>357.7835693359375</c:v>
                </c:pt>
                <c:pt idx="299">
                  <c:v>358.6566467285156</c:v>
                </c:pt>
                <c:pt idx="300">
                  <c:v>353.2855224609375</c:v>
                </c:pt>
                <c:pt idx="301">
                  <c:v>354.3746032714844</c:v>
                </c:pt>
                <c:pt idx="302">
                  <c:v>348.565673828125</c:v>
                </c:pt>
                <c:pt idx="303">
                  <c:v>348.3683471679688</c:v>
                </c:pt>
                <c:pt idx="304">
                  <c:v>357.6080932617188</c:v>
                </c:pt>
                <c:pt idx="305">
                  <c:v>356.0916442871094</c:v>
                </c:pt>
                <c:pt idx="306">
                  <c:v>357.8826599121094</c:v>
                </c:pt>
                <c:pt idx="307">
                  <c:v>354.7247924804688</c:v>
                </c:pt>
                <c:pt idx="308">
                  <c:v>358.3193054199219</c:v>
                </c:pt>
                <c:pt idx="309">
                  <c:v>338.6463317871094</c:v>
                </c:pt>
                <c:pt idx="310">
                  <c:v>342.0667114257812</c:v>
                </c:pt>
                <c:pt idx="311">
                  <c:v>356.5802001953125</c:v>
                </c:pt>
                <c:pt idx="312">
                  <c:v>362.2340698242188</c:v>
                </c:pt>
                <c:pt idx="313">
                  <c:v>348.1581420898438</c:v>
                </c:pt>
                <c:pt idx="314">
                  <c:v>356.5970764160156</c:v>
                </c:pt>
                <c:pt idx="315">
                  <c:v>356.0398864746094</c:v>
                </c:pt>
                <c:pt idx="316">
                  <c:v>335.704833984375</c:v>
                </c:pt>
                <c:pt idx="317">
                  <c:v>324.5739135742188</c:v>
                </c:pt>
                <c:pt idx="318">
                  <c:v>340.8652648925781</c:v>
                </c:pt>
                <c:pt idx="319">
                  <c:v>339.1106872558594</c:v>
                </c:pt>
                <c:pt idx="320">
                  <c:v>358.2585144042969</c:v>
                </c:pt>
                <c:pt idx="321">
                  <c:v>361.1422729492188</c:v>
                </c:pt>
                <c:pt idx="322">
                  <c:v>348.0681762695312</c:v>
                </c:pt>
                <c:pt idx="323">
                  <c:v>340.2136840820312</c:v>
                </c:pt>
                <c:pt idx="324">
                  <c:v>355.4283447265625</c:v>
                </c:pt>
                <c:pt idx="325">
                  <c:v>355.9044494628906</c:v>
                </c:pt>
                <c:pt idx="326">
                  <c:v>349.8938598632812</c:v>
                </c:pt>
                <c:pt idx="327">
                  <c:v>327.9027709960938</c:v>
                </c:pt>
                <c:pt idx="328">
                  <c:v>354.2467041015625</c:v>
                </c:pt>
                <c:pt idx="329">
                  <c:v>353.1306762695312</c:v>
                </c:pt>
                <c:pt idx="330">
                  <c:v>350.726318359375</c:v>
                </c:pt>
                <c:pt idx="331">
                  <c:v>355.3563232421875</c:v>
                </c:pt>
                <c:pt idx="332">
                  <c:v>342.8087158203125</c:v>
                </c:pt>
                <c:pt idx="333">
                  <c:v>357.0116882324219</c:v>
                </c:pt>
                <c:pt idx="334">
                  <c:v>354.0030212402344</c:v>
                </c:pt>
                <c:pt idx="335">
                  <c:v>345.5717163085938</c:v>
                </c:pt>
                <c:pt idx="336">
                  <c:v>358.9736938476562</c:v>
                </c:pt>
                <c:pt idx="337">
                  <c:v>357.7330017089844</c:v>
                </c:pt>
                <c:pt idx="338">
                  <c:v>336.0435485839844</c:v>
                </c:pt>
                <c:pt idx="339">
                  <c:v>354.0055847167969</c:v>
                </c:pt>
                <c:pt idx="340">
                  <c:v>352.8309631347656</c:v>
                </c:pt>
                <c:pt idx="341">
                  <c:v>360.2324829101562</c:v>
                </c:pt>
                <c:pt idx="342">
                  <c:v>356.2949829101562</c:v>
                </c:pt>
                <c:pt idx="343">
                  <c:v>358.79150390625</c:v>
                </c:pt>
                <c:pt idx="344">
                  <c:v>361.27294921875</c:v>
                </c:pt>
                <c:pt idx="345">
                  <c:v>357.3878173828125</c:v>
                </c:pt>
                <c:pt idx="346">
                  <c:v>341.3032836914062</c:v>
                </c:pt>
                <c:pt idx="347">
                  <c:v>359.7630920410156</c:v>
                </c:pt>
                <c:pt idx="348">
                  <c:v>356.1231689453125</c:v>
                </c:pt>
                <c:pt idx="349">
                  <c:v>329.5598449707031</c:v>
                </c:pt>
                <c:pt idx="350">
                  <c:v>355.0207214355469</c:v>
                </c:pt>
                <c:pt idx="351">
                  <c:v>356.0536499023438</c:v>
                </c:pt>
                <c:pt idx="352">
                  <c:v>360.0315856933594</c:v>
                </c:pt>
                <c:pt idx="353">
                  <c:v>362.2236022949219</c:v>
                </c:pt>
                <c:pt idx="354">
                  <c:v>356.9717102050781</c:v>
                </c:pt>
                <c:pt idx="355">
                  <c:v>354.928955078125</c:v>
                </c:pt>
                <c:pt idx="356">
                  <c:v>353.913330078125</c:v>
                </c:pt>
                <c:pt idx="357">
                  <c:v>356.1778259277344</c:v>
                </c:pt>
                <c:pt idx="358">
                  <c:v>355.298828125</c:v>
                </c:pt>
                <c:pt idx="359">
                  <c:v>338.8512878417969</c:v>
                </c:pt>
                <c:pt idx="360">
                  <c:v>363.9267883300781</c:v>
                </c:pt>
                <c:pt idx="361">
                  <c:v>317.5770568847656</c:v>
                </c:pt>
                <c:pt idx="362">
                  <c:v>357.2417602539062</c:v>
                </c:pt>
                <c:pt idx="363">
                  <c:v>354.8942565917969</c:v>
                </c:pt>
                <c:pt idx="364">
                  <c:v>361.4956970214844</c:v>
                </c:pt>
                <c:pt idx="365">
                  <c:v>356.8258361816406</c:v>
                </c:pt>
                <c:pt idx="366">
                  <c:v>357.021484375</c:v>
                </c:pt>
                <c:pt idx="367">
                  <c:v>347.5298767089844</c:v>
                </c:pt>
                <c:pt idx="368">
                  <c:v>345.2518310546875</c:v>
                </c:pt>
                <c:pt idx="369">
                  <c:v>340.6582946777344</c:v>
                </c:pt>
                <c:pt idx="370">
                  <c:v>355.3994445800781</c:v>
                </c:pt>
                <c:pt idx="371">
                  <c:v>362.9695434570312</c:v>
                </c:pt>
                <c:pt idx="372">
                  <c:v>340.6582946777344</c:v>
                </c:pt>
                <c:pt idx="373">
                  <c:v>355.7902526855469</c:v>
                </c:pt>
                <c:pt idx="374">
                  <c:v>355.7755126953125</c:v>
                </c:pt>
                <c:pt idx="375">
                  <c:v>356.199951171875</c:v>
                </c:pt>
                <c:pt idx="376">
                  <c:v>358.8023376464844</c:v>
                </c:pt>
                <c:pt idx="377">
                  <c:v>360.4364624023438</c:v>
                </c:pt>
                <c:pt idx="378">
                  <c:v>337.7604064941406</c:v>
                </c:pt>
                <c:pt idx="379">
                  <c:v>337.8685302734375</c:v>
                </c:pt>
                <c:pt idx="380">
                  <c:v>351.7465515136719</c:v>
                </c:pt>
                <c:pt idx="381">
                  <c:v>358.3545837402344</c:v>
                </c:pt>
                <c:pt idx="382">
                  <c:v>356.69482421875</c:v>
                </c:pt>
                <c:pt idx="383">
                  <c:v>356.5039672851562</c:v>
                </c:pt>
                <c:pt idx="384">
                  <c:v>337.0115966796875</c:v>
                </c:pt>
                <c:pt idx="385">
                  <c:v>343.6513671875</c:v>
                </c:pt>
                <c:pt idx="386">
                  <c:v>354.4156494140625</c:v>
                </c:pt>
                <c:pt idx="387">
                  <c:v>364.1660461425781</c:v>
                </c:pt>
                <c:pt idx="388">
                  <c:v>361.88916015625</c:v>
                </c:pt>
                <c:pt idx="389">
                  <c:v>349.8899841308594</c:v>
                </c:pt>
                <c:pt idx="390">
                  <c:v>357.17236328125</c:v>
                </c:pt>
                <c:pt idx="391">
                  <c:v>356.8253784179688</c:v>
                </c:pt>
                <c:pt idx="392">
                  <c:v>358.0980529785156</c:v>
                </c:pt>
                <c:pt idx="393">
                  <c:v>356.2363586425781</c:v>
                </c:pt>
                <c:pt idx="394">
                  <c:v>334.9891357421875</c:v>
                </c:pt>
                <c:pt idx="395">
                  <c:v>356.754638671875</c:v>
                </c:pt>
                <c:pt idx="396">
                  <c:v>339.8132934570312</c:v>
                </c:pt>
                <c:pt idx="397">
                  <c:v>332.1720581054688</c:v>
                </c:pt>
                <c:pt idx="398">
                  <c:v>358.3051147460938</c:v>
                </c:pt>
                <c:pt idx="399">
                  <c:v>359.9964599609375</c:v>
                </c:pt>
                <c:pt idx="400">
                  <c:v>354.0120849609375</c:v>
                </c:pt>
                <c:pt idx="401">
                  <c:v>355.5729370117188</c:v>
                </c:pt>
                <c:pt idx="402">
                  <c:v>351.1557922363281</c:v>
                </c:pt>
                <c:pt idx="403">
                  <c:v>338.114501953125</c:v>
                </c:pt>
                <c:pt idx="404">
                  <c:v>358.2468872070312</c:v>
                </c:pt>
                <c:pt idx="405">
                  <c:v>355.4621276855469</c:v>
                </c:pt>
                <c:pt idx="406">
                  <c:v>354.5472106933594</c:v>
                </c:pt>
                <c:pt idx="407">
                  <c:v>354.3232727050781</c:v>
                </c:pt>
                <c:pt idx="408">
                  <c:v>320.0311279296875</c:v>
                </c:pt>
                <c:pt idx="409">
                  <c:v>356.2642517089844</c:v>
                </c:pt>
                <c:pt idx="410">
                  <c:v>357.1033630371094</c:v>
                </c:pt>
                <c:pt idx="411">
                  <c:v>356.2634887695312</c:v>
                </c:pt>
                <c:pt idx="412">
                  <c:v>357.0028686523438</c:v>
                </c:pt>
                <c:pt idx="413">
                  <c:v>357.220703125</c:v>
                </c:pt>
                <c:pt idx="414">
                  <c:v>339.2302551269531</c:v>
                </c:pt>
                <c:pt idx="415">
                  <c:v>359.8426513671875</c:v>
                </c:pt>
                <c:pt idx="416">
                  <c:v>353.8261108398438</c:v>
                </c:pt>
                <c:pt idx="417">
                  <c:v>354.1744995117188</c:v>
                </c:pt>
                <c:pt idx="418">
                  <c:v>356.5408325195312</c:v>
                </c:pt>
                <c:pt idx="419">
                  <c:v>339.759033203125</c:v>
                </c:pt>
                <c:pt idx="420">
                  <c:v>355.1848449707031</c:v>
                </c:pt>
                <c:pt idx="421">
                  <c:v>343.96435546875</c:v>
                </c:pt>
                <c:pt idx="422">
                  <c:v>355.5802307128906</c:v>
                </c:pt>
                <c:pt idx="423">
                  <c:v>360.3269653320312</c:v>
                </c:pt>
                <c:pt idx="424">
                  <c:v>353.256103515625</c:v>
                </c:pt>
                <c:pt idx="425">
                  <c:v>359.4366149902344</c:v>
                </c:pt>
                <c:pt idx="426">
                  <c:v>346.7718505859375</c:v>
                </c:pt>
                <c:pt idx="427">
                  <c:v>354.4310913085938</c:v>
                </c:pt>
                <c:pt idx="428">
                  <c:v>354.9037170410156</c:v>
                </c:pt>
                <c:pt idx="429">
                  <c:v>358.4014892578125</c:v>
                </c:pt>
                <c:pt idx="430">
                  <c:v>357.256103515625</c:v>
                </c:pt>
                <c:pt idx="431">
                  <c:v>340.5838623046875</c:v>
                </c:pt>
                <c:pt idx="432">
                  <c:v>355.703369140625</c:v>
                </c:pt>
                <c:pt idx="433">
                  <c:v>357.9989624023438</c:v>
                </c:pt>
                <c:pt idx="434">
                  <c:v>339.0816345214844</c:v>
                </c:pt>
                <c:pt idx="435">
                  <c:v>352.1531372070312</c:v>
                </c:pt>
                <c:pt idx="436">
                  <c:v>356.4258422851562</c:v>
                </c:pt>
                <c:pt idx="437">
                  <c:v>337.5876770019531</c:v>
                </c:pt>
                <c:pt idx="438">
                  <c:v>356.0616455078125</c:v>
                </c:pt>
                <c:pt idx="439">
                  <c:v>341.0304260253906</c:v>
                </c:pt>
                <c:pt idx="440">
                  <c:v>355.3763122558594</c:v>
                </c:pt>
                <c:pt idx="441">
                  <c:v>357.9130554199219</c:v>
                </c:pt>
                <c:pt idx="442">
                  <c:v>354.2150573730469</c:v>
                </c:pt>
                <c:pt idx="443">
                  <c:v>324.4562072753906</c:v>
                </c:pt>
                <c:pt idx="444">
                  <c:v>355.0263977050781</c:v>
                </c:pt>
                <c:pt idx="445">
                  <c:v>357.6424255371094</c:v>
                </c:pt>
                <c:pt idx="446">
                  <c:v>355.5902099609375</c:v>
                </c:pt>
                <c:pt idx="447">
                  <c:v>361.3290405273438</c:v>
                </c:pt>
                <c:pt idx="448">
                  <c:v>357.7661743164062</c:v>
                </c:pt>
                <c:pt idx="449">
                  <c:v>358.3826599121094</c:v>
                </c:pt>
                <c:pt idx="450">
                  <c:v>358.88232421875</c:v>
                </c:pt>
                <c:pt idx="451">
                  <c:v>361.2233276367188</c:v>
                </c:pt>
                <c:pt idx="452">
                  <c:v>357.56884765625</c:v>
                </c:pt>
                <c:pt idx="453">
                  <c:v>345.8086242675781</c:v>
                </c:pt>
                <c:pt idx="454">
                  <c:v>346.8782043457031</c:v>
                </c:pt>
                <c:pt idx="455">
                  <c:v>352.4327697753906</c:v>
                </c:pt>
                <c:pt idx="456">
                  <c:v>357.1033325195312</c:v>
                </c:pt>
                <c:pt idx="457">
                  <c:v>355.5719604492188</c:v>
                </c:pt>
                <c:pt idx="458">
                  <c:v>355.5958251953125</c:v>
                </c:pt>
                <c:pt idx="459">
                  <c:v>349.8900451660156</c:v>
                </c:pt>
                <c:pt idx="460">
                  <c:v>354.0833740234375</c:v>
                </c:pt>
                <c:pt idx="461">
                  <c:v>360.476806640625</c:v>
                </c:pt>
                <c:pt idx="462">
                  <c:v>336.7218627929688</c:v>
                </c:pt>
                <c:pt idx="463">
                  <c:v>358.7023620605469</c:v>
                </c:pt>
                <c:pt idx="464">
                  <c:v>360.84375</c:v>
                </c:pt>
                <c:pt idx="465">
                  <c:v>354.3321533203125</c:v>
                </c:pt>
                <c:pt idx="466">
                  <c:v>352.4154663085938</c:v>
                </c:pt>
                <c:pt idx="467">
                  <c:v>356.6837463378906</c:v>
                </c:pt>
                <c:pt idx="468">
                  <c:v>356.2244567871094</c:v>
                </c:pt>
                <c:pt idx="469">
                  <c:v>355.0655822753906</c:v>
                </c:pt>
                <c:pt idx="470">
                  <c:v>354.8835754394531</c:v>
                </c:pt>
                <c:pt idx="471">
                  <c:v>355.822265625</c:v>
                </c:pt>
                <c:pt idx="472">
                  <c:v>353.4973449707031</c:v>
                </c:pt>
                <c:pt idx="473">
                  <c:v>357.2835083007812</c:v>
                </c:pt>
                <c:pt idx="474">
                  <c:v>356.5005798339844</c:v>
                </c:pt>
                <c:pt idx="475">
                  <c:v>356.7000122070312</c:v>
                </c:pt>
                <c:pt idx="476">
                  <c:v>356.8600463867188</c:v>
                </c:pt>
                <c:pt idx="477">
                  <c:v>345.9073791503906</c:v>
                </c:pt>
                <c:pt idx="478">
                  <c:v>359.5510864257812</c:v>
                </c:pt>
                <c:pt idx="479">
                  <c:v>350.9069519042969</c:v>
                </c:pt>
                <c:pt idx="480">
                  <c:v>355.5403137207031</c:v>
                </c:pt>
                <c:pt idx="481">
                  <c:v>357.36767578125</c:v>
                </c:pt>
                <c:pt idx="482">
                  <c:v>354.4292297363281</c:v>
                </c:pt>
                <c:pt idx="483">
                  <c:v>339.1723022460938</c:v>
                </c:pt>
                <c:pt idx="484">
                  <c:v>344.2184753417969</c:v>
                </c:pt>
                <c:pt idx="485">
                  <c:v>357.0287475585938</c:v>
                </c:pt>
                <c:pt idx="486">
                  <c:v>359.3372802734375</c:v>
                </c:pt>
                <c:pt idx="487">
                  <c:v>357.0369873046875</c:v>
                </c:pt>
                <c:pt idx="488">
                  <c:v>357.4261169433594</c:v>
                </c:pt>
                <c:pt idx="489">
                  <c:v>345.0932922363281</c:v>
                </c:pt>
                <c:pt idx="490">
                  <c:v>354.1282958984375</c:v>
                </c:pt>
                <c:pt idx="491">
                  <c:v>355.4887390136719</c:v>
                </c:pt>
                <c:pt idx="492">
                  <c:v>323.0823669433594</c:v>
                </c:pt>
                <c:pt idx="493">
                  <c:v>353.5294494628906</c:v>
                </c:pt>
                <c:pt idx="494">
                  <c:v>355.3346557617188</c:v>
                </c:pt>
                <c:pt idx="495">
                  <c:v>357.2461547851562</c:v>
                </c:pt>
                <c:pt idx="496">
                  <c:v>353.2472839355469</c:v>
                </c:pt>
                <c:pt idx="497">
                  <c:v>357.2458801269531</c:v>
                </c:pt>
                <c:pt idx="498">
                  <c:v>354.8475646972656</c:v>
                </c:pt>
                <c:pt idx="499">
                  <c:v>364.1190795898438</c:v>
                </c:pt>
                <c:pt idx="500">
                  <c:v>364.5325317382812</c:v>
                </c:pt>
                <c:pt idx="501">
                  <c:v>336.1575927734375</c:v>
                </c:pt>
                <c:pt idx="502">
                  <c:v>357.83056640625</c:v>
                </c:pt>
                <c:pt idx="503">
                  <c:v>359.2568969726562</c:v>
                </c:pt>
                <c:pt idx="504">
                  <c:v>359.2530822753906</c:v>
                </c:pt>
                <c:pt idx="505">
                  <c:v>345.2969360351562</c:v>
                </c:pt>
                <c:pt idx="506">
                  <c:v>350.334716796875</c:v>
                </c:pt>
                <c:pt idx="507">
                  <c:v>354.3491821289062</c:v>
                </c:pt>
                <c:pt idx="508">
                  <c:v>361.7091674804688</c:v>
                </c:pt>
                <c:pt idx="509">
                  <c:v>359.3973083496094</c:v>
                </c:pt>
                <c:pt idx="510">
                  <c:v>330.6698913574219</c:v>
                </c:pt>
                <c:pt idx="511">
                  <c:v>358.0436706542969</c:v>
                </c:pt>
                <c:pt idx="512">
                  <c:v>351.9623413085938</c:v>
                </c:pt>
                <c:pt idx="513">
                  <c:v>359.2312927246094</c:v>
                </c:pt>
                <c:pt idx="514">
                  <c:v>339.1537170410156</c:v>
                </c:pt>
                <c:pt idx="515">
                  <c:v>344.3669128417969</c:v>
                </c:pt>
                <c:pt idx="516">
                  <c:v>337.7238159179688</c:v>
                </c:pt>
                <c:pt idx="517">
                  <c:v>356.6305541992188</c:v>
                </c:pt>
                <c:pt idx="518">
                  <c:v>350.6887512207031</c:v>
                </c:pt>
                <c:pt idx="519">
                  <c:v>340.9464416503906</c:v>
                </c:pt>
                <c:pt idx="520">
                  <c:v>348.5482788085938</c:v>
                </c:pt>
                <c:pt idx="521">
                  <c:v>361.5946044921875</c:v>
                </c:pt>
                <c:pt idx="522">
                  <c:v>355.42724609375</c:v>
                </c:pt>
                <c:pt idx="523">
                  <c:v>359.2255859375</c:v>
                </c:pt>
                <c:pt idx="524">
                  <c:v>356.2117004394531</c:v>
                </c:pt>
                <c:pt idx="525">
                  <c:v>353.7807006835938</c:v>
                </c:pt>
                <c:pt idx="526">
                  <c:v>356.58740234375</c:v>
                </c:pt>
                <c:pt idx="527">
                  <c:v>355.8116760253906</c:v>
                </c:pt>
                <c:pt idx="528">
                  <c:v>361.548583984375</c:v>
                </c:pt>
                <c:pt idx="529">
                  <c:v>360.8832702636719</c:v>
                </c:pt>
                <c:pt idx="530">
                  <c:v>358.3523559570312</c:v>
                </c:pt>
                <c:pt idx="531">
                  <c:v>356.7069396972656</c:v>
                </c:pt>
                <c:pt idx="532">
                  <c:v>336.6099243164062</c:v>
                </c:pt>
                <c:pt idx="533">
                  <c:v>357.6822509765625</c:v>
                </c:pt>
                <c:pt idx="534">
                  <c:v>355.4185180664062</c:v>
                </c:pt>
                <c:pt idx="535">
                  <c:v>353.0610046386719</c:v>
                </c:pt>
                <c:pt idx="536">
                  <c:v>340.6582946777344</c:v>
                </c:pt>
                <c:pt idx="537">
                  <c:v>354.6772766113281</c:v>
                </c:pt>
                <c:pt idx="538">
                  <c:v>348.3765563964844</c:v>
                </c:pt>
                <c:pt idx="539">
                  <c:v>360.1272583007812</c:v>
                </c:pt>
                <c:pt idx="540">
                  <c:v>334.9185485839844</c:v>
                </c:pt>
                <c:pt idx="541">
                  <c:v>358.6272583007812</c:v>
                </c:pt>
                <c:pt idx="542">
                  <c:v>357.2950439453125</c:v>
                </c:pt>
                <c:pt idx="543">
                  <c:v>336.2996215820312</c:v>
                </c:pt>
                <c:pt idx="544">
                  <c:v>355.4550476074219</c:v>
                </c:pt>
                <c:pt idx="545">
                  <c:v>349.0818176269531</c:v>
                </c:pt>
                <c:pt idx="546">
                  <c:v>358.55029296875</c:v>
                </c:pt>
                <c:pt idx="547">
                  <c:v>343.0921936035156</c:v>
                </c:pt>
                <c:pt idx="548">
                  <c:v>359.4554443359375</c:v>
                </c:pt>
                <c:pt idx="549">
                  <c:v>330.5707092285156</c:v>
                </c:pt>
                <c:pt idx="550">
                  <c:v>352.9474792480469</c:v>
                </c:pt>
                <c:pt idx="551">
                  <c:v>346.8268127441406</c:v>
                </c:pt>
                <c:pt idx="552">
                  <c:v>340.6582946777344</c:v>
                </c:pt>
                <c:pt idx="553">
                  <c:v>357.2151794433594</c:v>
                </c:pt>
                <c:pt idx="554">
                  <c:v>357.1036682128906</c:v>
                </c:pt>
                <c:pt idx="555">
                  <c:v>358.3197631835938</c:v>
                </c:pt>
                <c:pt idx="556">
                  <c:v>356.390869140625</c:v>
                </c:pt>
                <c:pt idx="557">
                  <c:v>356.5042724609375</c:v>
                </c:pt>
                <c:pt idx="558">
                  <c:v>347.0093078613281</c:v>
                </c:pt>
                <c:pt idx="559">
                  <c:v>326.0866088867188</c:v>
                </c:pt>
                <c:pt idx="560">
                  <c:v>346.5518798828125</c:v>
                </c:pt>
                <c:pt idx="561">
                  <c:v>358.6051330566406</c:v>
                </c:pt>
                <c:pt idx="562">
                  <c:v>353.3683776855469</c:v>
                </c:pt>
                <c:pt idx="563">
                  <c:v>337.5237426757812</c:v>
                </c:pt>
                <c:pt idx="564">
                  <c:v>356.4411315917969</c:v>
                </c:pt>
                <c:pt idx="565">
                  <c:v>360.3672180175781</c:v>
                </c:pt>
                <c:pt idx="566">
                  <c:v>338.9598999023438</c:v>
                </c:pt>
                <c:pt idx="567">
                  <c:v>354.3257141113281</c:v>
                </c:pt>
                <c:pt idx="568">
                  <c:v>357.8659973144531</c:v>
                </c:pt>
                <c:pt idx="569">
                  <c:v>344.2155456542969</c:v>
                </c:pt>
                <c:pt idx="570">
                  <c:v>360.109619140625</c:v>
                </c:pt>
                <c:pt idx="571">
                  <c:v>347.1738586425781</c:v>
                </c:pt>
                <c:pt idx="572">
                  <c:v>357.8767395019531</c:v>
                </c:pt>
                <c:pt idx="573">
                  <c:v>358.2609558105469</c:v>
                </c:pt>
                <c:pt idx="574">
                  <c:v>354.3852233886719</c:v>
                </c:pt>
                <c:pt idx="575">
                  <c:v>360.8304443359375</c:v>
                </c:pt>
                <c:pt idx="576">
                  <c:v>359.36181640625</c:v>
                </c:pt>
                <c:pt idx="577">
                  <c:v>337.4098510742188</c:v>
                </c:pt>
                <c:pt idx="578">
                  <c:v>360.1575317382812</c:v>
                </c:pt>
                <c:pt idx="579">
                  <c:v>355.5877990722656</c:v>
                </c:pt>
                <c:pt idx="580">
                  <c:v>358.7820129394531</c:v>
                </c:pt>
                <c:pt idx="581">
                  <c:v>358.4088134765625</c:v>
                </c:pt>
                <c:pt idx="582">
                  <c:v>360.4298095703125</c:v>
                </c:pt>
                <c:pt idx="583">
                  <c:v>356.5927429199219</c:v>
                </c:pt>
                <c:pt idx="584">
                  <c:v>354.3442993164062</c:v>
                </c:pt>
                <c:pt idx="585">
                  <c:v>356.5894470214844</c:v>
                </c:pt>
                <c:pt idx="586">
                  <c:v>358.2588195800781</c:v>
                </c:pt>
                <c:pt idx="587">
                  <c:v>358.0445251464844</c:v>
                </c:pt>
                <c:pt idx="588">
                  <c:v>355.6884155273438</c:v>
                </c:pt>
                <c:pt idx="589">
                  <c:v>359.1282348632812</c:v>
                </c:pt>
                <c:pt idx="590">
                  <c:v>333.4382934570312</c:v>
                </c:pt>
                <c:pt idx="591">
                  <c:v>356.5964660644531</c:v>
                </c:pt>
                <c:pt idx="592">
                  <c:v>360.8492431640625</c:v>
                </c:pt>
                <c:pt idx="593">
                  <c:v>355.7698669433594</c:v>
                </c:pt>
                <c:pt idx="594">
                  <c:v>362.8505859375</c:v>
                </c:pt>
                <c:pt idx="595">
                  <c:v>362.9133911132812</c:v>
                </c:pt>
                <c:pt idx="596">
                  <c:v>330.3253784179688</c:v>
                </c:pt>
                <c:pt idx="597">
                  <c:v>354.9375</c:v>
                </c:pt>
                <c:pt idx="598">
                  <c:v>357.6935729980469</c:v>
                </c:pt>
                <c:pt idx="599">
                  <c:v>363.3828430175781</c:v>
                </c:pt>
                <c:pt idx="600">
                  <c:v>357.0361022949219</c:v>
                </c:pt>
                <c:pt idx="601">
                  <c:v>355.2423706054688</c:v>
                </c:pt>
                <c:pt idx="602">
                  <c:v>356.7875061035156</c:v>
                </c:pt>
                <c:pt idx="603">
                  <c:v>358.413818359375</c:v>
                </c:pt>
                <c:pt idx="604">
                  <c:v>337.5753479003906</c:v>
                </c:pt>
                <c:pt idx="605">
                  <c:v>359.7425842285156</c:v>
                </c:pt>
                <c:pt idx="606">
                  <c:v>361.7210693359375</c:v>
                </c:pt>
                <c:pt idx="607">
                  <c:v>347.2427673339844</c:v>
                </c:pt>
                <c:pt idx="608">
                  <c:v>355.270263671875</c:v>
                </c:pt>
                <c:pt idx="609">
                  <c:v>351.8708801269531</c:v>
                </c:pt>
                <c:pt idx="610">
                  <c:v>357.0780944824219</c:v>
                </c:pt>
                <c:pt idx="611">
                  <c:v>353.7388305664062</c:v>
                </c:pt>
                <c:pt idx="612">
                  <c:v>354.6631164550781</c:v>
                </c:pt>
                <c:pt idx="613">
                  <c:v>360.2546997070312</c:v>
                </c:pt>
                <c:pt idx="614">
                  <c:v>341.0937805175781</c:v>
                </c:pt>
                <c:pt idx="615">
                  <c:v>359.8953552246094</c:v>
                </c:pt>
                <c:pt idx="616">
                  <c:v>358.0244445800781</c:v>
                </c:pt>
                <c:pt idx="617">
                  <c:v>360.0318908691406</c:v>
                </c:pt>
                <c:pt idx="618">
                  <c:v>359.798583984375</c:v>
                </c:pt>
                <c:pt idx="619">
                  <c:v>357.5779724121094</c:v>
                </c:pt>
                <c:pt idx="620">
                  <c:v>366.8174133300781</c:v>
                </c:pt>
                <c:pt idx="621">
                  <c:v>341.8484191894531</c:v>
                </c:pt>
                <c:pt idx="622">
                  <c:v>358.3988647460938</c:v>
                </c:pt>
                <c:pt idx="623">
                  <c:v>362.9929809570312</c:v>
                </c:pt>
                <c:pt idx="624">
                  <c:v>353.52294921875</c:v>
                </c:pt>
                <c:pt idx="625">
                  <c:v>358.467041015625</c:v>
                </c:pt>
                <c:pt idx="626">
                  <c:v>357.5118103027344</c:v>
                </c:pt>
                <c:pt idx="627">
                  <c:v>348.8732604980469</c:v>
                </c:pt>
                <c:pt idx="628">
                  <c:v>355.3597412109375</c:v>
                </c:pt>
                <c:pt idx="629">
                  <c:v>358.0078735351562</c:v>
                </c:pt>
                <c:pt idx="630">
                  <c:v>351.9015502929688</c:v>
                </c:pt>
                <c:pt idx="631">
                  <c:v>331.1976928710938</c:v>
                </c:pt>
                <c:pt idx="632">
                  <c:v>329.6056823730469</c:v>
                </c:pt>
                <c:pt idx="633">
                  <c:v>360.95654296875</c:v>
                </c:pt>
                <c:pt idx="634">
                  <c:v>335.9782104492188</c:v>
                </c:pt>
                <c:pt idx="635">
                  <c:v>354.5042724609375</c:v>
                </c:pt>
                <c:pt idx="636">
                  <c:v>359.349609375</c:v>
                </c:pt>
                <c:pt idx="637">
                  <c:v>337.6995849609375</c:v>
                </c:pt>
                <c:pt idx="638">
                  <c:v>344.4491882324219</c:v>
                </c:pt>
                <c:pt idx="639">
                  <c:v>338.9897766113281</c:v>
                </c:pt>
                <c:pt idx="640">
                  <c:v>355.0933837890625</c:v>
                </c:pt>
                <c:pt idx="641">
                  <c:v>354.7301635742188</c:v>
                </c:pt>
                <c:pt idx="642">
                  <c:v>357.2003784179688</c:v>
                </c:pt>
                <c:pt idx="643">
                  <c:v>358.3422241210938</c:v>
                </c:pt>
                <c:pt idx="644">
                  <c:v>357.2254638671875</c:v>
                </c:pt>
                <c:pt idx="645">
                  <c:v>353.4925231933594</c:v>
                </c:pt>
                <c:pt idx="646">
                  <c:v>361.830322265625</c:v>
                </c:pt>
                <c:pt idx="647">
                  <c:v>362.9044799804688</c:v>
                </c:pt>
                <c:pt idx="648">
                  <c:v>341.9476928710938</c:v>
                </c:pt>
                <c:pt idx="649">
                  <c:v>336.5269470214844</c:v>
                </c:pt>
                <c:pt idx="650">
                  <c:v>353.5716552734375</c:v>
                </c:pt>
                <c:pt idx="651">
                  <c:v>356.209228515625</c:v>
                </c:pt>
                <c:pt idx="652">
                  <c:v>339.8463745117188</c:v>
                </c:pt>
                <c:pt idx="653">
                  <c:v>358.0029296875</c:v>
                </c:pt>
                <c:pt idx="654">
                  <c:v>355.6357116699219</c:v>
                </c:pt>
                <c:pt idx="655">
                  <c:v>359.3826904296875</c:v>
                </c:pt>
                <c:pt idx="656">
                  <c:v>355.47216796875</c:v>
                </c:pt>
                <c:pt idx="657">
                  <c:v>358.6149291992188</c:v>
                </c:pt>
                <c:pt idx="658">
                  <c:v>358.3370666503906</c:v>
                </c:pt>
                <c:pt idx="659">
                  <c:v>338.5618286132812</c:v>
                </c:pt>
                <c:pt idx="660">
                  <c:v>360.88427734375</c:v>
                </c:pt>
                <c:pt idx="661">
                  <c:v>359.8530578613281</c:v>
                </c:pt>
                <c:pt idx="662">
                  <c:v>338.9628601074219</c:v>
                </c:pt>
                <c:pt idx="663">
                  <c:v>356.8272705078125</c:v>
                </c:pt>
                <c:pt idx="664">
                  <c:v>341.4852600097656</c:v>
                </c:pt>
                <c:pt idx="665">
                  <c:v>358.8186340332031</c:v>
                </c:pt>
                <c:pt idx="666">
                  <c:v>364.2767028808594</c:v>
                </c:pt>
                <c:pt idx="667">
                  <c:v>357.2449340820312</c:v>
                </c:pt>
                <c:pt idx="668">
                  <c:v>355.4300842285156</c:v>
                </c:pt>
                <c:pt idx="669">
                  <c:v>359.11279296875</c:v>
                </c:pt>
                <c:pt idx="670">
                  <c:v>339.5085754394531</c:v>
                </c:pt>
                <c:pt idx="671">
                  <c:v>363.3386535644531</c:v>
                </c:pt>
                <c:pt idx="672">
                  <c:v>362.7618103027344</c:v>
                </c:pt>
                <c:pt idx="673">
                  <c:v>355.7880859375</c:v>
                </c:pt>
                <c:pt idx="674">
                  <c:v>357.619384765625</c:v>
                </c:pt>
                <c:pt idx="675">
                  <c:v>356.7178039550781</c:v>
                </c:pt>
                <c:pt idx="676">
                  <c:v>355.04541015625</c:v>
                </c:pt>
                <c:pt idx="677">
                  <c:v>357.2023620605469</c:v>
                </c:pt>
                <c:pt idx="678">
                  <c:v>357.2398376464844</c:v>
                </c:pt>
                <c:pt idx="679">
                  <c:v>338.7515258789062</c:v>
                </c:pt>
                <c:pt idx="680">
                  <c:v>338.8032531738281</c:v>
                </c:pt>
                <c:pt idx="681">
                  <c:v>355.3854370117188</c:v>
                </c:pt>
                <c:pt idx="682">
                  <c:v>360.1466369628906</c:v>
                </c:pt>
                <c:pt idx="683">
                  <c:v>358.2540283203125</c:v>
                </c:pt>
                <c:pt idx="684">
                  <c:v>361.1078491210938</c:v>
                </c:pt>
                <c:pt idx="685">
                  <c:v>354.646728515625</c:v>
                </c:pt>
                <c:pt idx="686">
                  <c:v>355.7181701660156</c:v>
                </c:pt>
                <c:pt idx="687">
                  <c:v>339.05615234375</c:v>
                </c:pt>
                <c:pt idx="688">
                  <c:v>362.3013000488281</c:v>
                </c:pt>
                <c:pt idx="689">
                  <c:v>353.4605712890625</c:v>
                </c:pt>
                <c:pt idx="690">
                  <c:v>363.47216796875</c:v>
                </c:pt>
                <c:pt idx="691">
                  <c:v>344.1981506347656</c:v>
                </c:pt>
                <c:pt idx="692">
                  <c:v>340.6582946777344</c:v>
                </c:pt>
                <c:pt idx="693">
                  <c:v>359.9786987304688</c:v>
                </c:pt>
                <c:pt idx="694">
                  <c:v>355.9911804199219</c:v>
                </c:pt>
                <c:pt idx="695">
                  <c:v>338.8360900878906</c:v>
                </c:pt>
                <c:pt idx="696">
                  <c:v>363.4465026855469</c:v>
                </c:pt>
                <c:pt idx="697">
                  <c:v>350.2140197753906</c:v>
                </c:pt>
                <c:pt idx="698">
                  <c:v>354.5336608886719</c:v>
                </c:pt>
                <c:pt idx="699">
                  <c:v>361.9798278808594</c:v>
                </c:pt>
                <c:pt idx="700">
                  <c:v>364.1702575683594</c:v>
                </c:pt>
                <c:pt idx="701">
                  <c:v>353.9688110351562</c:v>
                </c:pt>
                <c:pt idx="702">
                  <c:v>362.4348449707031</c:v>
                </c:pt>
                <c:pt idx="703">
                  <c:v>335.6220703125</c:v>
                </c:pt>
                <c:pt idx="704">
                  <c:v>363.3597717285156</c:v>
                </c:pt>
                <c:pt idx="705">
                  <c:v>355.7554626464844</c:v>
                </c:pt>
                <c:pt idx="706">
                  <c:v>334.9237670898438</c:v>
                </c:pt>
                <c:pt idx="707">
                  <c:v>363.0125122070312</c:v>
                </c:pt>
                <c:pt idx="708">
                  <c:v>355.804931640625</c:v>
                </c:pt>
                <c:pt idx="709">
                  <c:v>336.8927612304688</c:v>
                </c:pt>
                <c:pt idx="710">
                  <c:v>349.30322265625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355.4313049316406</c:v>
                </c:pt>
                <c:pt idx="1">
                  <c:v>330.9714660644531</c:v>
                </c:pt>
                <c:pt idx="2">
                  <c:v>355.4263000488281</c:v>
                </c:pt>
                <c:pt idx="3">
                  <c:v>355.4364318847656</c:v>
                </c:pt>
                <c:pt idx="4">
                  <c:v>355.4276733398438</c:v>
                </c:pt>
                <c:pt idx="5">
                  <c:v>355.4774169921875</c:v>
                </c:pt>
                <c:pt idx="6">
                  <c:v>355.4570922851562</c:v>
                </c:pt>
                <c:pt idx="7">
                  <c:v>355.4407348632812</c:v>
                </c:pt>
                <c:pt idx="8">
                  <c:v>355.462158203125</c:v>
                </c:pt>
                <c:pt idx="9">
                  <c:v>355.4509887695312</c:v>
                </c:pt>
                <c:pt idx="10">
                  <c:v>355.4436645507812</c:v>
                </c:pt>
                <c:pt idx="11">
                  <c:v>355.52294921875</c:v>
                </c:pt>
                <c:pt idx="12">
                  <c:v>361.4843444824219</c:v>
                </c:pt>
                <c:pt idx="13">
                  <c:v>362.524169921875</c:v>
                </c:pt>
                <c:pt idx="14">
                  <c:v>361.8908081054688</c:v>
                </c:pt>
                <c:pt idx="15">
                  <c:v>332.2552185058594</c:v>
                </c:pt>
                <c:pt idx="16">
                  <c:v>355.4323425292969</c:v>
                </c:pt>
                <c:pt idx="17">
                  <c:v>330.8145751953125</c:v>
                </c:pt>
                <c:pt idx="18">
                  <c:v>355.5359497070312</c:v>
                </c:pt>
                <c:pt idx="19">
                  <c:v>355.4653015136719</c:v>
                </c:pt>
                <c:pt idx="20">
                  <c:v>352.1510314941406</c:v>
                </c:pt>
                <c:pt idx="21">
                  <c:v>355.4292602539062</c:v>
                </c:pt>
                <c:pt idx="22">
                  <c:v>355.4706726074219</c:v>
                </c:pt>
                <c:pt idx="23">
                  <c:v>355.4936828613281</c:v>
                </c:pt>
                <c:pt idx="24">
                  <c:v>348.593994140625</c:v>
                </c:pt>
                <c:pt idx="25">
                  <c:v>357.0774536132812</c:v>
                </c:pt>
                <c:pt idx="26">
                  <c:v>357.8164672851562</c:v>
                </c:pt>
                <c:pt idx="27">
                  <c:v>329.7079467773438</c:v>
                </c:pt>
                <c:pt idx="28">
                  <c:v>355.545654296875</c:v>
                </c:pt>
                <c:pt idx="29">
                  <c:v>337.9532470703125</c:v>
                </c:pt>
                <c:pt idx="30">
                  <c:v>355.9107360839844</c:v>
                </c:pt>
                <c:pt idx="31">
                  <c:v>355.5958557128906</c:v>
                </c:pt>
                <c:pt idx="32">
                  <c:v>342.6247863769531</c:v>
                </c:pt>
                <c:pt idx="33">
                  <c:v>355.5420532226562</c:v>
                </c:pt>
                <c:pt idx="34">
                  <c:v>318.1645202636719</c:v>
                </c:pt>
                <c:pt idx="35">
                  <c:v>353.6893005371094</c:v>
                </c:pt>
                <c:pt idx="36">
                  <c:v>347.66259765625</c:v>
                </c:pt>
                <c:pt idx="37">
                  <c:v>356.5702514648438</c:v>
                </c:pt>
                <c:pt idx="38">
                  <c:v>354.6385803222656</c:v>
                </c:pt>
                <c:pt idx="39">
                  <c:v>318.9166870117188</c:v>
                </c:pt>
                <c:pt idx="40">
                  <c:v>354.2785034179688</c:v>
                </c:pt>
                <c:pt idx="41">
                  <c:v>345.5735473632812</c:v>
                </c:pt>
                <c:pt idx="42">
                  <c:v>355.4312744140625</c:v>
                </c:pt>
                <c:pt idx="43">
                  <c:v>355.5146484375</c:v>
                </c:pt>
                <c:pt idx="44">
                  <c:v>332.1905212402344</c:v>
                </c:pt>
                <c:pt idx="45">
                  <c:v>331.0218505859375</c:v>
                </c:pt>
                <c:pt idx="46">
                  <c:v>342.1377563476562</c:v>
                </c:pt>
                <c:pt idx="47">
                  <c:v>355.3611755371094</c:v>
                </c:pt>
                <c:pt idx="48">
                  <c:v>318.434814453125</c:v>
                </c:pt>
                <c:pt idx="49">
                  <c:v>334.0257873535156</c:v>
                </c:pt>
                <c:pt idx="50">
                  <c:v>355.1254272460938</c:v>
                </c:pt>
                <c:pt idx="51">
                  <c:v>337.1202392578125</c:v>
                </c:pt>
                <c:pt idx="52">
                  <c:v>356.7615356445312</c:v>
                </c:pt>
                <c:pt idx="53">
                  <c:v>355.5248718261719</c:v>
                </c:pt>
                <c:pt idx="54">
                  <c:v>354.2726440429688</c:v>
                </c:pt>
                <c:pt idx="55">
                  <c:v>353.9096069335938</c:v>
                </c:pt>
                <c:pt idx="56">
                  <c:v>361.2391662597656</c:v>
                </c:pt>
                <c:pt idx="57">
                  <c:v>336.01171875</c:v>
                </c:pt>
                <c:pt idx="58">
                  <c:v>359.5983276367188</c:v>
                </c:pt>
                <c:pt idx="59">
                  <c:v>351.2671813964844</c:v>
                </c:pt>
                <c:pt idx="60">
                  <c:v>320.7262573242188</c:v>
                </c:pt>
                <c:pt idx="61">
                  <c:v>354.6085510253906</c:v>
                </c:pt>
                <c:pt idx="62">
                  <c:v>344.9226989746094</c:v>
                </c:pt>
                <c:pt idx="63">
                  <c:v>339.6094665527344</c:v>
                </c:pt>
                <c:pt idx="64">
                  <c:v>335.0205383300781</c:v>
                </c:pt>
                <c:pt idx="65">
                  <c:v>344.0055236816406</c:v>
                </c:pt>
                <c:pt idx="66">
                  <c:v>319.7865295410156</c:v>
                </c:pt>
                <c:pt idx="67">
                  <c:v>340.5469665527344</c:v>
                </c:pt>
                <c:pt idx="68">
                  <c:v>342.4314270019531</c:v>
                </c:pt>
                <c:pt idx="69">
                  <c:v>355.7273254394531</c:v>
                </c:pt>
                <c:pt idx="70">
                  <c:v>358.2655944824219</c:v>
                </c:pt>
                <c:pt idx="71">
                  <c:v>353.8319091796875</c:v>
                </c:pt>
                <c:pt idx="72">
                  <c:v>355.5380859375</c:v>
                </c:pt>
                <c:pt idx="73">
                  <c:v>330.9976196289062</c:v>
                </c:pt>
                <c:pt idx="74">
                  <c:v>335.3565368652344</c:v>
                </c:pt>
                <c:pt idx="75">
                  <c:v>358.4490356445312</c:v>
                </c:pt>
                <c:pt idx="76">
                  <c:v>323.6524658203125</c:v>
                </c:pt>
                <c:pt idx="77">
                  <c:v>361.9934692382812</c:v>
                </c:pt>
                <c:pt idx="78">
                  <c:v>332.0916137695312</c:v>
                </c:pt>
                <c:pt idx="79">
                  <c:v>358.485107421875</c:v>
                </c:pt>
                <c:pt idx="80">
                  <c:v>355.8496704101562</c:v>
                </c:pt>
                <c:pt idx="81">
                  <c:v>344.7912902832031</c:v>
                </c:pt>
                <c:pt idx="82">
                  <c:v>330.7782897949219</c:v>
                </c:pt>
                <c:pt idx="83">
                  <c:v>362.0801391601562</c:v>
                </c:pt>
                <c:pt idx="84">
                  <c:v>337.6323852539062</c:v>
                </c:pt>
                <c:pt idx="85">
                  <c:v>319.6243286132812</c:v>
                </c:pt>
                <c:pt idx="86">
                  <c:v>353.7496032714844</c:v>
                </c:pt>
                <c:pt idx="87">
                  <c:v>340.0766906738281</c:v>
                </c:pt>
                <c:pt idx="88">
                  <c:v>357.6060791015625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325.2293090820312</c:v>
                </c:pt>
                <c:pt idx="1">
                  <c:v>374.605224609375</c:v>
                </c:pt>
                <c:pt idx="2">
                  <c:v>352.7913513183594</c:v>
                </c:pt>
                <c:pt idx="3">
                  <c:v>324.2013549804688</c:v>
                </c:pt>
                <c:pt idx="4">
                  <c:v>364.056640625</c:v>
                </c:pt>
                <c:pt idx="5">
                  <c:v>357.1936950683594</c:v>
                </c:pt>
                <c:pt idx="6">
                  <c:v>355.2903137207031</c:v>
                </c:pt>
                <c:pt idx="7">
                  <c:v>360.3970642089844</c:v>
                </c:pt>
                <c:pt idx="8">
                  <c:v>377.9512939453125</c:v>
                </c:pt>
                <c:pt idx="9">
                  <c:v>353.2952270507812</c:v>
                </c:pt>
                <c:pt idx="10">
                  <c:v>355.3762512207031</c:v>
                </c:pt>
                <c:pt idx="11">
                  <c:v>364.2199401855469</c:v>
                </c:pt>
                <c:pt idx="12">
                  <c:v>363.0936889648438</c:v>
                </c:pt>
                <c:pt idx="13">
                  <c:v>334.5674133300781</c:v>
                </c:pt>
                <c:pt idx="14">
                  <c:v>371.4491882324219</c:v>
                </c:pt>
                <c:pt idx="15">
                  <c:v>352.2121887207031</c:v>
                </c:pt>
                <c:pt idx="16">
                  <c:v>369.6125183105469</c:v>
                </c:pt>
                <c:pt idx="17">
                  <c:v>371.9228515625</c:v>
                </c:pt>
                <c:pt idx="18">
                  <c:v>332.6231384277344</c:v>
                </c:pt>
                <c:pt idx="19">
                  <c:v>358.7287292480469</c:v>
                </c:pt>
                <c:pt idx="20">
                  <c:v>344.1582946777344</c:v>
                </c:pt>
                <c:pt idx="21">
                  <c:v>340.6582946777344</c:v>
                </c:pt>
                <c:pt idx="22">
                  <c:v>360.8819580078125</c:v>
                </c:pt>
                <c:pt idx="23">
                  <c:v>361.2190856933594</c:v>
                </c:pt>
                <c:pt idx="24">
                  <c:v>361.2706298828125</c:v>
                </c:pt>
                <c:pt idx="25">
                  <c:v>362.0459899902344</c:v>
                </c:pt>
                <c:pt idx="26">
                  <c:v>358.8385620117188</c:v>
                </c:pt>
                <c:pt idx="27">
                  <c:v>360.9045104980469</c:v>
                </c:pt>
                <c:pt idx="28">
                  <c:v>354.1028137207031</c:v>
                </c:pt>
                <c:pt idx="29">
                  <c:v>344.4316101074219</c:v>
                </c:pt>
                <c:pt idx="30">
                  <c:v>356.6576538085938</c:v>
                </c:pt>
                <c:pt idx="31">
                  <c:v>340.1812438964844</c:v>
                </c:pt>
                <c:pt idx="32">
                  <c:v>341.1170349121094</c:v>
                </c:pt>
                <c:pt idx="33">
                  <c:v>373.5992736816406</c:v>
                </c:pt>
                <c:pt idx="34">
                  <c:v>360.4170837402344</c:v>
                </c:pt>
                <c:pt idx="35">
                  <c:v>361.9302978515625</c:v>
                </c:pt>
                <c:pt idx="36">
                  <c:v>333.3826904296875</c:v>
                </c:pt>
                <c:pt idx="37">
                  <c:v>350.0726318359375</c:v>
                </c:pt>
                <c:pt idx="38">
                  <c:v>355.3135070800781</c:v>
                </c:pt>
                <c:pt idx="39">
                  <c:v>354.091552734375</c:v>
                </c:pt>
                <c:pt idx="40">
                  <c:v>353.9472961425781</c:v>
                </c:pt>
                <c:pt idx="41">
                  <c:v>357.7813720703125</c:v>
                </c:pt>
                <c:pt idx="42">
                  <c:v>365.65673828125</c:v>
                </c:pt>
                <c:pt idx="43">
                  <c:v>350.8573608398438</c:v>
                </c:pt>
                <c:pt idx="44">
                  <c:v>358.2539367675781</c:v>
                </c:pt>
                <c:pt idx="45">
                  <c:v>356.0555419921875</c:v>
                </c:pt>
                <c:pt idx="46">
                  <c:v>349.1803894042969</c:v>
                </c:pt>
                <c:pt idx="47">
                  <c:v>356.9972534179688</c:v>
                </c:pt>
                <c:pt idx="48">
                  <c:v>354.4785461425781</c:v>
                </c:pt>
                <c:pt idx="49">
                  <c:v>346.8756408691406</c:v>
                </c:pt>
                <c:pt idx="50">
                  <c:v>327.7417602539062</c:v>
                </c:pt>
                <c:pt idx="51">
                  <c:v>352.5260314941406</c:v>
                </c:pt>
                <c:pt idx="52">
                  <c:v>362.4853820800781</c:v>
                </c:pt>
                <c:pt idx="53">
                  <c:v>354.1082763671875</c:v>
                </c:pt>
                <c:pt idx="54">
                  <c:v>320.4277648925781</c:v>
                </c:pt>
                <c:pt idx="55">
                  <c:v>361.8478698730469</c:v>
                </c:pt>
                <c:pt idx="56">
                  <c:v>354.3714294433594</c:v>
                </c:pt>
                <c:pt idx="57">
                  <c:v>350.4843139648438</c:v>
                </c:pt>
                <c:pt idx="58">
                  <c:v>348.3822326660156</c:v>
                </c:pt>
                <c:pt idx="59">
                  <c:v>353.0673217773438</c:v>
                </c:pt>
                <c:pt idx="60">
                  <c:v>335.8490600585938</c:v>
                </c:pt>
                <c:pt idx="61">
                  <c:v>362.3654479980469</c:v>
                </c:pt>
                <c:pt idx="62">
                  <c:v>358.1111755371094</c:v>
                </c:pt>
                <c:pt idx="63">
                  <c:v>367.2231140136719</c:v>
                </c:pt>
                <c:pt idx="64">
                  <c:v>349.5899047851562</c:v>
                </c:pt>
                <c:pt idx="65">
                  <c:v>346.6202087402344</c:v>
                </c:pt>
                <c:pt idx="66">
                  <c:v>355.4505920410156</c:v>
                </c:pt>
                <c:pt idx="67">
                  <c:v>340.6582946777344</c:v>
                </c:pt>
                <c:pt idx="68">
                  <c:v>340.6582946777344</c:v>
                </c:pt>
                <c:pt idx="69">
                  <c:v>356.0246276855469</c:v>
                </c:pt>
                <c:pt idx="70">
                  <c:v>351.0231018066406</c:v>
                </c:pt>
                <c:pt idx="71">
                  <c:v>360.3639526367188</c:v>
                </c:pt>
                <c:pt idx="72">
                  <c:v>328.511962890625</c:v>
                </c:pt>
                <c:pt idx="73">
                  <c:v>361.8086853027344</c:v>
                </c:pt>
                <c:pt idx="74">
                  <c:v>361.5369873046875</c:v>
                </c:pt>
                <c:pt idx="75">
                  <c:v>358.6290588378906</c:v>
                </c:pt>
                <c:pt idx="76">
                  <c:v>341.8208618164062</c:v>
                </c:pt>
                <c:pt idx="77">
                  <c:v>366.1894226074219</c:v>
                </c:pt>
                <c:pt idx="78">
                  <c:v>350.4075622558594</c:v>
                </c:pt>
                <c:pt idx="79">
                  <c:v>355.9921875</c:v>
                </c:pt>
                <c:pt idx="80">
                  <c:v>360.4658813476562</c:v>
                </c:pt>
                <c:pt idx="81">
                  <c:v>347.1506958007812</c:v>
                </c:pt>
                <c:pt idx="82">
                  <c:v>342.3707580566406</c:v>
                </c:pt>
                <c:pt idx="83">
                  <c:v>361.6445922851562</c:v>
                </c:pt>
                <c:pt idx="84">
                  <c:v>350.1473083496094</c:v>
                </c:pt>
                <c:pt idx="85">
                  <c:v>358.6702270507812</c:v>
                </c:pt>
                <c:pt idx="86">
                  <c:v>353.1887817382812</c:v>
                </c:pt>
                <c:pt idx="87">
                  <c:v>357.2499084472656</c:v>
                </c:pt>
                <c:pt idx="88">
                  <c:v>358.6125183105469</c:v>
                </c:pt>
                <c:pt idx="89">
                  <c:v>366.0734252929688</c:v>
                </c:pt>
                <c:pt idx="90">
                  <c:v>354.7622680664062</c:v>
                </c:pt>
                <c:pt idx="91">
                  <c:v>375.5188598632812</c:v>
                </c:pt>
                <c:pt idx="92">
                  <c:v>351.4621887207031</c:v>
                </c:pt>
                <c:pt idx="93">
                  <c:v>341.3409729003906</c:v>
                </c:pt>
                <c:pt idx="94">
                  <c:v>352.6490173339844</c:v>
                </c:pt>
                <c:pt idx="95">
                  <c:v>354.6966552734375</c:v>
                </c:pt>
                <c:pt idx="96">
                  <c:v>360.3080749511719</c:v>
                </c:pt>
                <c:pt idx="97">
                  <c:v>350.4191589355469</c:v>
                </c:pt>
                <c:pt idx="98">
                  <c:v>357.4222106933594</c:v>
                </c:pt>
                <c:pt idx="99">
                  <c:v>348.3318786621094</c:v>
                </c:pt>
                <c:pt idx="100">
                  <c:v>345.4379577636719</c:v>
                </c:pt>
                <c:pt idx="101">
                  <c:v>358.3650512695312</c:v>
                </c:pt>
                <c:pt idx="102">
                  <c:v>348.729248046875</c:v>
                </c:pt>
                <c:pt idx="103">
                  <c:v>362.935791015625</c:v>
                </c:pt>
                <c:pt idx="104">
                  <c:v>356.4752807617188</c:v>
                </c:pt>
                <c:pt idx="105">
                  <c:v>365.2889099121094</c:v>
                </c:pt>
                <c:pt idx="106">
                  <c:v>354.1797485351562</c:v>
                </c:pt>
                <c:pt idx="107">
                  <c:v>355.1192626953125</c:v>
                </c:pt>
                <c:pt idx="108">
                  <c:v>354.9762878417969</c:v>
                </c:pt>
                <c:pt idx="109">
                  <c:v>346.6899108886719</c:v>
                </c:pt>
                <c:pt idx="110">
                  <c:v>358.6471862792969</c:v>
                </c:pt>
                <c:pt idx="111">
                  <c:v>359.3241577148438</c:v>
                </c:pt>
                <c:pt idx="112">
                  <c:v>346.9773864746094</c:v>
                </c:pt>
                <c:pt idx="113">
                  <c:v>354.997314453125</c:v>
                </c:pt>
                <c:pt idx="114">
                  <c:v>336.3863525390625</c:v>
                </c:pt>
                <c:pt idx="115">
                  <c:v>358.2623596191406</c:v>
                </c:pt>
                <c:pt idx="116">
                  <c:v>367.7611083984375</c:v>
                </c:pt>
                <c:pt idx="117">
                  <c:v>355.6641845703125</c:v>
                </c:pt>
                <c:pt idx="118">
                  <c:v>364.4188232421875</c:v>
                </c:pt>
                <c:pt idx="119">
                  <c:v>356.9034118652344</c:v>
                </c:pt>
                <c:pt idx="120">
                  <c:v>331.2704772949219</c:v>
                </c:pt>
                <c:pt idx="121">
                  <c:v>356.508544921875</c:v>
                </c:pt>
                <c:pt idx="122">
                  <c:v>357.6198120117188</c:v>
                </c:pt>
                <c:pt idx="123">
                  <c:v>364.7578735351562</c:v>
                </c:pt>
                <c:pt idx="124">
                  <c:v>340.2608032226562</c:v>
                </c:pt>
                <c:pt idx="125">
                  <c:v>356.7998962402344</c:v>
                </c:pt>
                <c:pt idx="126">
                  <c:v>359.9962768554688</c:v>
                </c:pt>
                <c:pt idx="127">
                  <c:v>342.1095275878906</c:v>
                </c:pt>
                <c:pt idx="128">
                  <c:v>353.6689758300781</c:v>
                </c:pt>
                <c:pt idx="129">
                  <c:v>355.9918212890625</c:v>
                </c:pt>
                <c:pt idx="130">
                  <c:v>345.3639831542969</c:v>
                </c:pt>
                <c:pt idx="131">
                  <c:v>357.6235961914062</c:v>
                </c:pt>
                <c:pt idx="132">
                  <c:v>361.1473693847656</c:v>
                </c:pt>
                <c:pt idx="133">
                  <c:v>353.2634582519531</c:v>
                </c:pt>
                <c:pt idx="134">
                  <c:v>348.1182861328125</c:v>
                </c:pt>
                <c:pt idx="135">
                  <c:v>353.603271484375</c:v>
                </c:pt>
                <c:pt idx="136">
                  <c:v>367.2274475097656</c:v>
                </c:pt>
                <c:pt idx="137">
                  <c:v>358.2885437011719</c:v>
                </c:pt>
                <c:pt idx="138">
                  <c:v>359.4043884277344</c:v>
                </c:pt>
                <c:pt idx="139">
                  <c:v>347.448486328125</c:v>
                </c:pt>
                <c:pt idx="140">
                  <c:v>345.7424011230469</c:v>
                </c:pt>
                <c:pt idx="141">
                  <c:v>363.3888549804688</c:v>
                </c:pt>
                <c:pt idx="142">
                  <c:v>356.985595703125</c:v>
                </c:pt>
                <c:pt idx="143">
                  <c:v>359.8665466308594</c:v>
                </c:pt>
                <c:pt idx="144">
                  <c:v>359.5323791503906</c:v>
                </c:pt>
                <c:pt idx="145">
                  <c:v>351.1286315917969</c:v>
                </c:pt>
                <c:pt idx="146">
                  <c:v>359.2035827636719</c:v>
                </c:pt>
                <c:pt idx="147">
                  <c:v>350.6040344238281</c:v>
                </c:pt>
                <c:pt idx="148">
                  <c:v>357.6102905273438</c:v>
                </c:pt>
                <c:pt idx="149">
                  <c:v>328.5785827636719</c:v>
                </c:pt>
                <c:pt idx="150">
                  <c:v>320.2622375488281</c:v>
                </c:pt>
                <c:pt idx="151">
                  <c:v>357.2081909179688</c:v>
                </c:pt>
                <c:pt idx="152">
                  <c:v>345.8259887695312</c:v>
                </c:pt>
                <c:pt idx="153">
                  <c:v>362.244873046875</c:v>
                </c:pt>
                <c:pt idx="154">
                  <c:v>362.6377258300781</c:v>
                </c:pt>
                <c:pt idx="155">
                  <c:v>363.8805541992188</c:v>
                </c:pt>
                <c:pt idx="156">
                  <c:v>363.2522277832031</c:v>
                </c:pt>
                <c:pt idx="157">
                  <c:v>353.4265747070312</c:v>
                </c:pt>
                <c:pt idx="158">
                  <c:v>354.1847229003906</c:v>
                </c:pt>
                <c:pt idx="159">
                  <c:v>356.8886413574219</c:v>
                </c:pt>
                <c:pt idx="160">
                  <c:v>356.6590270996094</c:v>
                </c:pt>
                <c:pt idx="161">
                  <c:v>340.6582946777344</c:v>
                </c:pt>
                <c:pt idx="162">
                  <c:v>352.3216857910156</c:v>
                </c:pt>
                <c:pt idx="163">
                  <c:v>358.9604187011719</c:v>
                </c:pt>
                <c:pt idx="164">
                  <c:v>359.6382751464844</c:v>
                </c:pt>
                <c:pt idx="165">
                  <c:v>354.6153564453125</c:v>
                </c:pt>
                <c:pt idx="166">
                  <c:v>359.0285034179688</c:v>
                </c:pt>
                <c:pt idx="167">
                  <c:v>356.8992309570312</c:v>
                </c:pt>
                <c:pt idx="168">
                  <c:v>340.6582946777344</c:v>
                </c:pt>
                <c:pt idx="169">
                  <c:v>327.4573364257812</c:v>
                </c:pt>
                <c:pt idx="170">
                  <c:v>362.2177124023438</c:v>
                </c:pt>
                <c:pt idx="171">
                  <c:v>368.3429870605469</c:v>
                </c:pt>
                <c:pt idx="172">
                  <c:v>350.7288818359375</c:v>
                </c:pt>
                <c:pt idx="173">
                  <c:v>352.8771362304688</c:v>
                </c:pt>
                <c:pt idx="174">
                  <c:v>355.259521484375</c:v>
                </c:pt>
                <c:pt idx="175">
                  <c:v>351.4874572753906</c:v>
                </c:pt>
                <c:pt idx="176">
                  <c:v>334.277099609375</c:v>
                </c:pt>
                <c:pt idx="177">
                  <c:v>358.6036376953125</c:v>
                </c:pt>
                <c:pt idx="178">
                  <c:v>356.8335266113281</c:v>
                </c:pt>
                <c:pt idx="179">
                  <c:v>348.5869140625</c:v>
                </c:pt>
                <c:pt idx="180">
                  <c:v>351.3215637207031</c:v>
                </c:pt>
                <c:pt idx="181">
                  <c:v>356.1769409179688</c:v>
                </c:pt>
                <c:pt idx="182">
                  <c:v>347.2905578613281</c:v>
                </c:pt>
                <c:pt idx="183">
                  <c:v>355.5688171386719</c:v>
                </c:pt>
                <c:pt idx="184">
                  <c:v>362.3848876953125</c:v>
                </c:pt>
                <c:pt idx="185">
                  <c:v>348.5977172851562</c:v>
                </c:pt>
                <c:pt idx="186">
                  <c:v>354.9158935546875</c:v>
                </c:pt>
                <c:pt idx="187">
                  <c:v>345.2081604003906</c:v>
                </c:pt>
                <c:pt idx="188">
                  <c:v>355.6658325195312</c:v>
                </c:pt>
                <c:pt idx="189">
                  <c:v>349.6416931152344</c:v>
                </c:pt>
                <c:pt idx="190">
                  <c:v>358.3280944824219</c:v>
                </c:pt>
                <c:pt idx="191">
                  <c:v>356.2230834960938</c:v>
                </c:pt>
                <c:pt idx="192">
                  <c:v>362.3518981933594</c:v>
                </c:pt>
                <c:pt idx="193">
                  <c:v>365.9702758789062</c:v>
                </c:pt>
                <c:pt idx="194">
                  <c:v>357.6217651367188</c:v>
                </c:pt>
                <c:pt idx="195">
                  <c:v>358.245361328125</c:v>
                </c:pt>
                <c:pt idx="196">
                  <c:v>350.451416015625</c:v>
                </c:pt>
                <c:pt idx="197">
                  <c:v>365.732666015625</c:v>
                </c:pt>
                <c:pt idx="198">
                  <c:v>358.0963134765625</c:v>
                </c:pt>
                <c:pt idx="199">
                  <c:v>358.6488647460938</c:v>
                </c:pt>
                <c:pt idx="200">
                  <c:v>359.6120910644531</c:v>
                </c:pt>
                <c:pt idx="201">
                  <c:v>336.8162841796875</c:v>
                </c:pt>
                <c:pt idx="202">
                  <c:v>354.6054382324219</c:v>
                </c:pt>
                <c:pt idx="203">
                  <c:v>362.318603515625</c:v>
                </c:pt>
                <c:pt idx="204">
                  <c:v>355.4246520996094</c:v>
                </c:pt>
                <c:pt idx="205">
                  <c:v>360.9882507324219</c:v>
                </c:pt>
                <c:pt idx="206">
                  <c:v>343.4627380371094</c:v>
                </c:pt>
                <c:pt idx="207">
                  <c:v>358.6099853515625</c:v>
                </c:pt>
                <c:pt idx="208">
                  <c:v>346.13818359375</c:v>
                </c:pt>
                <c:pt idx="209">
                  <c:v>356.9785461425781</c:v>
                </c:pt>
                <c:pt idx="210">
                  <c:v>348.047119140625</c:v>
                </c:pt>
                <c:pt idx="211">
                  <c:v>346.5464172363281</c:v>
                </c:pt>
                <c:pt idx="212">
                  <c:v>366.1445617675781</c:v>
                </c:pt>
                <c:pt idx="213">
                  <c:v>370.9885559082031</c:v>
                </c:pt>
                <c:pt idx="214">
                  <c:v>345.9176025390625</c:v>
                </c:pt>
                <c:pt idx="215">
                  <c:v>360.2683410644531</c:v>
                </c:pt>
                <c:pt idx="216">
                  <c:v>351.9382934570312</c:v>
                </c:pt>
                <c:pt idx="217">
                  <c:v>355.3057861328125</c:v>
                </c:pt>
                <c:pt idx="218">
                  <c:v>335.4836730957031</c:v>
                </c:pt>
                <c:pt idx="219">
                  <c:v>360.0360717773438</c:v>
                </c:pt>
                <c:pt idx="220">
                  <c:v>357.4862976074219</c:v>
                </c:pt>
                <c:pt idx="221">
                  <c:v>354.4684753417969</c:v>
                </c:pt>
                <c:pt idx="222">
                  <c:v>349.5137634277344</c:v>
                </c:pt>
                <c:pt idx="223">
                  <c:v>350.350830078125</c:v>
                </c:pt>
                <c:pt idx="224">
                  <c:v>359.6861267089844</c:v>
                </c:pt>
                <c:pt idx="225">
                  <c:v>356.3538208007812</c:v>
                </c:pt>
                <c:pt idx="226">
                  <c:v>342.58154296875</c:v>
                </c:pt>
                <c:pt idx="227">
                  <c:v>324.8761291503906</c:v>
                </c:pt>
                <c:pt idx="228">
                  <c:v>357.5941162109375</c:v>
                </c:pt>
                <c:pt idx="229">
                  <c:v>364.5226745605469</c:v>
                </c:pt>
                <c:pt idx="230">
                  <c:v>351.3791198730469</c:v>
                </c:pt>
                <c:pt idx="231">
                  <c:v>356.705322265625</c:v>
                </c:pt>
                <c:pt idx="232">
                  <c:v>355.1683044433594</c:v>
                </c:pt>
                <c:pt idx="233">
                  <c:v>353.8360595703125</c:v>
                </c:pt>
                <c:pt idx="234">
                  <c:v>355.6890258789062</c:v>
                </c:pt>
                <c:pt idx="235">
                  <c:v>332.6053771972656</c:v>
                </c:pt>
                <c:pt idx="236">
                  <c:v>339.1050109863281</c:v>
                </c:pt>
                <c:pt idx="237">
                  <c:v>357.985595703125</c:v>
                </c:pt>
                <c:pt idx="238">
                  <c:v>342.7156677246094</c:v>
                </c:pt>
                <c:pt idx="239">
                  <c:v>338.3014526367188</c:v>
                </c:pt>
                <c:pt idx="240">
                  <c:v>357.3577880859375</c:v>
                </c:pt>
                <c:pt idx="241">
                  <c:v>338.4240112304688</c:v>
                </c:pt>
                <c:pt idx="242">
                  <c:v>355.2187194824219</c:v>
                </c:pt>
                <c:pt idx="243">
                  <c:v>340.68896484375</c:v>
                </c:pt>
                <c:pt idx="244">
                  <c:v>360.8787536621094</c:v>
                </c:pt>
                <c:pt idx="245">
                  <c:v>338.9279479980469</c:v>
                </c:pt>
                <c:pt idx="246">
                  <c:v>366.6780090332031</c:v>
                </c:pt>
                <c:pt idx="247">
                  <c:v>361.43359375</c:v>
                </c:pt>
                <c:pt idx="248">
                  <c:v>345.3184204101562</c:v>
                </c:pt>
                <c:pt idx="249">
                  <c:v>357.2691040039062</c:v>
                </c:pt>
                <c:pt idx="250">
                  <c:v>360.1142883300781</c:v>
                </c:pt>
                <c:pt idx="251">
                  <c:v>356.247314453125</c:v>
                </c:pt>
                <c:pt idx="252">
                  <c:v>356.0985412597656</c:v>
                </c:pt>
                <c:pt idx="253">
                  <c:v>354.1663208007812</c:v>
                </c:pt>
                <c:pt idx="254">
                  <c:v>351.8568725585938</c:v>
                </c:pt>
                <c:pt idx="255">
                  <c:v>355.1613159179688</c:v>
                </c:pt>
                <c:pt idx="256">
                  <c:v>358.6013488769531</c:v>
                </c:pt>
                <c:pt idx="257">
                  <c:v>358.4560241699219</c:v>
                </c:pt>
                <c:pt idx="258">
                  <c:v>347.7318725585938</c:v>
                </c:pt>
                <c:pt idx="259">
                  <c:v>357.9677734375</c:v>
                </c:pt>
                <c:pt idx="260">
                  <c:v>356.6451416015625</c:v>
                </c:pt>
                <c:pt idx="261">
                  <c:v>373.6907348632812</c:v>
                </c:pt>
                <c:pt idx="262">
                  <c:v>357.5997924804688</c:v>
                </c:pt>
                <c:pt idx="263">
                  <c:v>353.89892578125</c:v>
                </c:pt>
                <c:pt idx="264">
                  <c:v>348.9075622558594</c:v>
                </c:pt>
                <c:pt idx="265">
                  <c:v>337.337890625</c:v>
                </c:pt>
                <c:pt idx="266">
                  <c:v>341.1554565429688</c:v>
                </c:pt>
                <c:pt idx="267">
                  <c:v>343.5318603515625</c:v>
                </c:pt>
                <c:pt idx="268">
                  <c:v>359.8954162597656</c:v>
                </c:pt>
                <c:pt idx="269">
                  <c:v>361.8578796386719</c:v>
                </c:pt>
                <c:pt idx="270">
                  <c:v>337.2265319824219</c:v>
                </c:pt>
                <c:pt idx="271">
                  <c:v>338.4685363769531</c:v>
                </c:pt>
                <c:pt idx="272">
                  <c:v>361.15576171875</c:v>
                </c:pt>
                <c:pt idx="273">
                  <c:v>366.0935668945312</c:v>
                </c:pt>
                <c:pt idx="274">
                  <c:v>361.7918090820312</c:v>
                </c:pt>
                <c:pt idx="275">
                  <c:v>343.1704406738281</c:v>
                </c:pt>
                <c:pt idx="276">
                  <c:v>357.2503967285156</c:v>
                </c:pt>
                <c:pt idx="277">
                  <c:v>357.2738952636719</c:v>
                </c:pt>
                <c:pt idx="278">
                  <c:v>357.7122802734375</c:v>
                </c:pt>
                <c:pt idx="279">
                  <c:v>355.1080322265625</c:v>
                </c:pt>
                <c:pt idx="280">
                  <c:v>357.6805114746094</c:v>
                </c:pt>
                <c:pt idx="281">
                  <c:v>357.9850463867188</c:v>
                </c:pt>
                <c:pt idx="282">
                  <c:v>357.8717041015625</c:v>
                </c:pt>
                <c:pt idx="283">
                  <c:v>340.3943481445312</c:v>
                </c:pt>
                <c:pt idx="284">
                  <c:v>356.6936950683594</c:v>
                </c:pt>
                <c:pt idx="285">
                  <c:v>349.540771484375</c:v>
                </c:pt>
                <c:pt idx="286">
                  <c:v>357.7203369140625</c:v>
                </c:pt>
                <c:pt idx="287">
                  <c:v>348.3865356445312</c:v>
                </c:pt>
                <c:pt idx="288">
                  <c:v>356.4796142578125</c:v>
                </c:pt>
                <c:pt idx="289">
                  <c:v>352.3117065429688</c:v>
                </c:pt>
                <c:pt idx="290">
                  <c:v>355.3622131347656</c:v>
                </c:pt>
                <c:pt idx="291">
                  <c:v>361.7094421386719</c:v>
                </c:pt>
                <c:pt idx="292">
                  <c:v>366.8236083984375</c:v>
                </c:pt>
                <c:pt idx="293">
                  <c:v>359.697265625</c:v>
                </c:pt>
                <c:pt idx="294">
                  <c:v>354.7002868652344</c:v>
                </c:pt>
                <c:pt idx="295">
                  <c:v>354.8936767578125</c:v>
                </c:pt>
                <c:pt idx="296">
                  <c:v>337.6446533203125</c:v>
                </c:pt>
                <c:pt idx="297">
                  <c:v>346.4105529785156</c:v>
                </c:pt>
                <c:pt idx="298">
                  <c:v>356.32275390625</c:v>
                </c:pt>
                <c:pt idx="299">
                  <c:v>353.4935607910156</c:v>
                </c:pt>
                <c:pt idx="300">
                  <c:v>357.5370483398438</c:v>
                </c:pt>
                <c:pt idx="301">
                  <c:v>359.964599609375</c:v>
                </c:pt>
                <c:pt idx="302">
                  <c:v>355.3429565429688</c:v>
                </c:pt>
                <c:pt idx="303">
                  <c:v>345.9590454101562</c:v>
                </c:pt>
                <c:pt idx="304">
                  <c:v>359.8452453613281</c:v>
                </c:pt>
                <c:pt idx="305">
                  <c:v>347.5051574707031</c:v>
                </c:pt>
                <c:pt idx="306">
                  <c:v>354.6779174804688</c:v>
                </c:pt>
                <c:pt idx="307">
                  <c:v>364.0021362304688</c:v>
                </c:pt>
                <c:pt idx="308">
                  <c:v>367.3321533203125</c:v>
                </c:pt>
                <c:pt idx="309">
                  <c:v>358.9296875</c:v>
                </c:pt>
                <c:pt idx="310">
                  <c:v>335.4662780761719</c:v>
                </c:pt>
                <c:pt idx="311">
                  <c:v>378.767333984375</c:v>
                </c:pt>
                <c:pt idx="312">
                  <c:v>352.3196411132812</c:v>
                </c:pt>
                <c:pt idx="313">
                  <c:v>338.0763549804688</c:v>
                </c:pt>
                <c:pt idx="314">
                  <c:v>366.2878112792969</c:v>
                </c:pt>
                <c:pt idx="315">
                  <c:v>356.0051879882812</c:v>
                </c:pt>
                <c:pt idx="316">
                  <c:v>330.676025390625</c:v>
                </c:pt>
                <c:pt idx="317">
                  <c:v>356.1044616699219</c:v>
                </c:pt>
                <c:pt idx="318">
                  <c:v>348.9758911132812</c:v>
                </c:pt>
                <c:pt idx="319">
                  <c:v>356.3870239257812</c:v>
                </c:pt>
                <c:pt idx="320">
                  <c:v>337.8685302734375</c:v>
                </c:pt>
                <c:pt idx="321">
                  <c:v>357.5674743652344</c:v>
                </c:pt>
                <c:pt idx="322">
                  <c:v>356.7834777832031</c:v>
                </c:pt>
                <c:pt idx="323">
                  <c:v>351.6726684570312</c:v>
                </c:pt>
                <c:pt idx="324">
                  <c:v>358.4669494628906</c:v>
                </c:pt>
                <c:pt idx="325">
                  <c:v>349.2800903320312</c:v>
                </c:pt>
                <c:pt idx="326">
                  <c:v>349.1719970703125</c:v>
                </c:pt>
                <c:pt idx="327">
                  <c:v>354.8023681640625</c:v>
                </c:pt>
                <c:pt idx="328">
                  <c:v>358.4669189453125</c:v>
                </c:pt>
                <c:pt idx="329">
                  <c:v>357.9724731445312</c:v>
                </c:pt>
                <c:pt idx="330">
                  <c:v>355.4945678710938</c:v>
                </c:pt>
                <c:pt idx="331">
                  <c:v>351.0277099609375</c:v>
                </c:pt>
                <c:pt idx="332">
                  <c:v>359.7921447753906</c:v>
                </c:pt>
                <c:pt idx="333">
                  <c:v>357.7338256835938</c:v>
                </c:pt>
                <c:pt idx="334">
                  <c:v>346.7129211425781</c:v>
                </c:pt>
                <c:pt idx="335">
                  <c:v>356.2705993652344</c:v>
                </c:pt>
                <c:pt idx="336">
                  <c:v>356.5264587402344</c:v>
                </c:pt>
                <c:pt idx="337">
                  <c:v>360.2019653320312</c:v>
                </c:pt>
                <c:pt idx="338">
                  <c:v>358.0079345703125</c:v>
                </c:pt>
                <c:pt idx="339">
                  <c:v>360.5973510742188</c:v>
                </c:pt>
                <c:pt idx="340">
                  <c:v>347.755126953125</c:v>
                </c:pt>
                <c:pt idx="341">
                  <c:v>353.2192077636719</c:v>
                </c:pt>
                <c:pt idx="342">
                  <c:v>355.5196838378906</c:v>
                </c:pt>
                <c:pt idx="343">
                  <c:v>358.2607421875</c:v>
                </c:pt>
                <c:pt idx="344">
                  <c:v>342.0747375488281</c:v>
                </c:pt>
                <c:pt idx="345">
                  <c:v>355.0831298828125</c:v>
                </c:pt>
                <c:pt idx="346">
                  <c:v>351.3094482421875</c:v>
                </c:pt>
                <c:pt idx="347">
                  <c:v>357.4549865722656</c:v>
                </c:pt>
                <c:pt idx="348">
                  <c:v>365.6947021484375</c:v>
                </c:pt>
                <c:pt idx="349">
                  <c:v>340.7943725585938</c:v>
                </c:pt>
                <c:pt idx="350">
                  <c:v>358.5194091796875</c:v>
                </c:pt>
                <c:pt idx="351">
                  <c:v>363.9549865722656</c:v>
                </c:pt>
                <c:pt idx="352">
                  <c:v>357.5090942382812</c:v>
                </c:pt>
                <c:pt idx="353">
                  <c:v>357.0633544921875</c:v>
                </c:pt>
                <c:pt idx="354">
                  <c:v>352.1846618652344</c:v>
                </c:pt>
                <c:pt idx="355">
                  <c:v>350.6466674804688</c:v>
                </c:pt>
                <c:pt idx="356">
                  <c:v>354.7340087890625</c:v>
                </c:pt>
                <c:pt idx="357">
                  <c:v>350.6186828613281</c:v>
                </c:pt>
                <c:pt idx="358">
                  <c:v>357.584716796875</c:v>
                </c:pt>
                <c:pt idx="359">
                  <c:v>355.2414245605469</c:v>
                </c:pt>
                <c:pt idx="360">
                  <c:v>350.7095642089844</c:v>
                </c:pt>
                <c:pt idx="361">
                  <c:v>358.8697509765625</c:v>
                </c:pt>
                <c:pt idx="362">
                  <c:v>346.1200866699219</c:v>
                </c:pt>
                <c:pt idx="363">
                  <c:v>356.5392761230469</c:v>
                </c:pt>
                <c:pt idx="364">
                  <c:v>355.0760192871094</c:v>
                </c:pt>
                <c:pt idx="365">
                  <c:v>340.9156188964844</c:v>
                </c:pt>
                <c:pt idx="366">
                  <c:v>355.9651489257812</c:v>
                </c:pt>
                <c:pt idx="367">
                  <c:v>350.6903076171875</c:v>
                </c:pt>
                <c:pt idx="368">
                  <c:v>356.4769287109375</c:v>
                </c:pt>
                <c:pt idx="369">
                  <c:v>353.1706848144531</c:v>
                </c:pt>
                <c:pt idx="370">
                  <c:v>362.0179138183594</c:v>
                </c:pt>
                <c:pt idx="371">
                  <c:v>364.2617797851562</c:v>
                </c:pt>
                <c:pt idx="372">
                  <c:v>356.1649169921875</c:v>
                </c:pt>
                <c:pt idx="373">
                  <c:v>333.0820007324219</c:v>
                </c:pt>
                <c:pt idx="374">
                  <c:v>320.9522705078125</c:v>
                </c:pt>
                <c:pt idx="375">
                  <c:v>359.2827453613281</c:v>
                </c:pt>
                <c:pt idx="376">
                  <c:v>357.3690490722656</c:v>
                </c:pt>
                <c:pt idx="377">
                  <c:v>358.3049926757812</c:v>
                </c:pt>
                <c:pt idx="378">
                  <c:v>363.2109375</c:v>
                </c:pt>
                <c:pt idx="379">
                  <c:v>339.3432922363281</c:v>
                </c:pt>
                <c:pt idx="380">
                  <c:v>360.0497131347656</c:v>
                </c:pt>
                <c:pt idx="381">
                  <c:v>358.4751281738281</c:v>
                </c:pt>
                <c:pt idx="382">
                  <c:v>350.9916687011719</c:v>
                </c:pt>
                <c:pt idx="383">
                  <c:v>344.006103515625</c:v>
                </c:pt>
                <c:pt idx="384">
                  <c:v>358.1034545898438</c:v>
                </c:pt>
                <c:pt idx="385">
                  <c:v>357.0506591796875</c:v>
                </c:pt>
                <c:pt idx="386">
                  <c:v>337.7089233398438</c:v>
                </c:pt>
                <c:pt idx="387">
                  <c:v>356.2240600585938</c:v>
                </c:pt>
                <c:pt idx="388">
                  <c:v>359.9713439941406</c:v>
                </c:pt>
                <c:pt idx="389">
                  <c:v>358.3396301269531</c:v>
                </c:pt>
                <c:pt idx="390">
                  <c:v>357.7540588378906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379</c:v>
                </c:pt>
                <c:pt idx="1">
                  <c:v>379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379</c:v>
                </c:pt>
                <c:pt idx="1">
                  <c:v>379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354.4645080566406</v>
      </c>
      <c r="C2">
        <v>355.86</v>
      </c>
      <c r="D2">
        <v>355.4313049316406</v>
      </c>
      <c r="E2">
        <v>339.329</v>
      </c>
      <c r="F2">
        <v>325.2293090820312</v>
      </c>
      <c r="G2">
        <v>0</v>
      </c>
      <c r="H2">
        <v>0</v>
      </c>
    </row>
    <row r="3" spans="1:8">
      <c r="A3">
        <v>355.305</v>
      </c>
      <c r="B3">
        <v>354.8930358886719</v>
      </c>
      <c r="C3">
        <v>330.807</v>
      </c>
      <c r="D3">
        <v>330.9714660644531</v>
      </c>
      <c r="E3">
        <v>324.641</v>
      </c>
      <c r="F3">
        <v>374.605224609375</v>
      </c>
      <c r="G3">
        <v>379</v>
      </c>
      <c r="H3">
        <v>379</v>
      </c>
    </row>
    <row r="4" spans="1:8">
      <c r="A4">
        <v>361.741</v>
      </c>
      <c r="B4">
        <v>355.585205078125</v>
      </c>
      <c r="C4">
        <v>355.843</v>
      </c>
      <c r="D4">
        <v>355.4263000488281</v>
      </c>
      <c r="E4">
        <v>355.369</v>
      </c>
      <c r="F4">
        <v>352.7913513183594</v>
      </c>
      <c r="G4">
        <v>379</v>
      </c>
      <c r="H4">
        <v>0</v>
      </c>
    </row>
    <row r="5" spans="1:8">
      <c r="A5">
        <v>338.792</v>
      </c>
      <c r="B5">
        <v>339.359619140625</v>
      </c>
      <c r="C5">
        <v>355.808</v>
      </c>
      <c r="D5">
        <v>355.4364318847656</v>
      </c>
      <c r="E5">
        <v>358.03</v>
      </c>
      <c r="F5">
        <v>324.2013549804688</v>
      </c>
      <c r="G5">
        <v>379</v>
      </c>
      <c r="H5">
        <v>379</v>
      </c>
    </row>
    <row r="6" spans="1:8">
      <c r="A6">
        <v>353.734</v>
      </c>
      <c r="B6">
        <v>356.9884338378906</v>
      </c>
      <c r="C6">
        <v>355.837</v>
      </c>
      <c r="D6">
        <v>355.4276733398438</v>
      </c>
      <c r="E6">
        <v>363.306</v>
      </c>
      <c r="F6">
        <v>364.056640625</v>
      </c>
      <c r="G6">
        <v>0</v>
      </c>
      <c r="H6">
        <v>379</v>
      </c>
    </row>
    <row r="7" spans="1:8">
      <c r="A7">
        <v>363.503</v>
      </c>
      <c r="B7">
        <v>356.0285949707031</v>
      </c>
      <c r="C7">
        <v>355.7</v>
      </c>
      <c r="D7">
        <v>355.4774169921875</v>
      </c>
      <c r="E7">
        <v>356.566</v>
      </c>
      <c r="F7">
        <v>357.1936950683594</v>
      </c>
      <c r="G7">
        <v>379</v>
      </c>
      <c r="H7">
        <v>379</v>
      </c>
    </row>
    <row r="8" spans="1:8">
      <c r="A8">
        <v>360.226</v>
      </c>
      <c r="B8">
        <v>358.2664184570312</v>
      </c>
      <c r="C8">
        <v>355.772</v>
      </c>
      <c r="D8">
        <v>355.4570922851562</v>
      </c>
      <c r="E8">
        <v>359.116</v>
      </c>
      <c r="F8">
        <v>355.2903137207031</v>
      </c>
    </row>
    <row r="9" spans="1:8">
      <c r="A9">
        <v>359.146</v>
      </c>
      <c r="B9">
        <v>357.4502868652344</v>
      </c>
      <c r="C9">
        <v>355.783</v>
      </c>
      <c r="D9">
        <v>355.4407348632812</v>
      </c>
      <c r="E9">
        <v>336.029</v>
      </c>
      <c r="F9">
        <v>360.3970642089844</v>
      </c>
    </row>
    <row r="10" spans="1:8">
      <c r="A10">
        <v>358.977</v>
      </c>
      <c r="B10">
        <v>357.9106750488281</v>
      </c>
      <c r="C10">
        <v>355.728</v>
      </c>
      <c r="D10">
        <v>355.462158203125</v>
      </c>
      <c r="E10">
        <v>360.548</v>
      </c>
      <c r="F10">
        <v>377.9512939453125</v>
      </c>
    </row>
    <row r="11" spans="1:8">
      <c r="A11">
        <v>330.382</v>
      </c>
      <c r="B11">
        <v>321.3532104492188</v>
      </c>
      <c r="C11">
        <v>355.783</v>
      </c>
      <c r="D11">
        <v>355.4509887695312</v>
      </c>
      <c r="E11">
        <v>364.55</v>
      </c>
      <c r="F11">
        <v>353.2952270507812</v>
      </c>
    </row>
    <row r="12" spans="1:8">
      <c r="A12">
        <v>356.115</v>
      </c>
      <c r="B12">
        <v>351.5842590332031</v>
      </c>
      <c r="C12">
        <v>355.8</v>
      </c>
      <c r="D12">
        <v>355.4436645507812</v>
      </c>
      <c r="E12">
        <v>358.4</v>
      </c>
      <c r="F12">
        <v>355.3762512207031</v>
      </c>
    </row>
    <row r="13" spans="1:8">
      <c r="A13">
        <v>358.917</v>
      </c>
      <c r="B13">
        <v>358.2452392578125</v>
      </c>
      <c r="C13">
        <v>355.79</v>
      </c>
      <c r="D13">
        <v>355.52294921875</v>
      </c>
      <c r="E13">
        <v>360.146</v>
      </c>
      <c r="F13">
        <v>364.2199401855469</v>
      </c>
    </row>
    <row r="14" spans="1:8">
      <c r="A14">
        <v>340.516</v>
      </c>
      <c r="B14">
        <v>346.3783264160156</v>
      </c>
      <c r="C14">
        <v>360.479</v>
      </c>
      <c r="D14">
        <v>361.4843444824219</v>
      </c>
      <c r="E14">
        <v>360.818</v>
      </c>
      <c r="F14">
        <v>363.0936889648438</v>
      </c>
    </row>
    <row r="15" spans="1:8">
      <c r="A15">
        <v>355.69</v>
      </c>
      <c r="B15">
        <v>355.5108642578125</v>
      </c>
      <c r="C15">
        <v>362.011</v>
      </c>
      <c r="D15">
        <v>362.524169921875</v>
      </c>
      <c r="E15">
        <v>338.239</v>
      </c>
      <c r="F15">
        <v>334.5674133300781</v>
      </c>
    </row>
    <row r="16" spans="1:8">
      <c r="A16">
        <v>355.401</v>
      </c>
      <c r="B16">
        <v>354.861083984375</v>
      </c>
      <c r="C16">
        <v>360.679</v>
      </c>
      <c r="D16">
        <v>361.8908081054688</v>
      </c>
      <c r="E16">
        <v>358.479</v>
      </c>
      <c r="F16">
        <v>371.4491882324219</v>
      </c>
    </row>
    <row r="17" spans="1:6">
      <c r="A17">
        <v>361.39</v>
      </c>
      <c r="B17">
        <v>360.2714538574219</v>
      </c>
      <c r="C17">
        <v>329.952</v>
      </c>
      <c r="D17">
        <v>332.2552185058594</v>
      </c>
      <c r="E17">
        <v>360.339</v>
      </c>
      <c r="F17">
        <v>352.2121887207031</v>
      </c>
    </row>
    <row r="18" spans="1:6">
      <c r="A18">
        <v>330.356</v>
      </c>
      <c r="B18">
        <v>337.6065368652344</v>
      </c>
      <c r="C18">
        <v>355.652</v>
      </c>
      <c r="D18">
        <v>355.4323425292969</v>
      </c>
      <c r="E18">
        <v>356.388</v>
      </c>
      <c r="F18">
        <v>369.6125183105469</v>
      </c>
    </row>
    <row r="19" spans="1:6">
      <c r="A19">
        <v>344.515</v>
      </c>
      <c r="B19">
        <v>353.3297119140625</v>
      </c>
      <c r="C19">
        <v>329.631</v>
      </c>
      <c r="D19">
        <v>330.8145751953125</v>
      </c>
      <c r="E19">
        <v>370.669</v>
      </c>
      <c r="F19">
        <v>371.9228515625</v>
      </c>
    </row>
    <row r="20" spans="1:6">
      <c r="A20">
        <v>337.015</v>
      </c>
      <c r="B20">
        <v>336.4966430664062</v>
      </c>
      <c r="C20">
        <v>355.715</v>
      </c>
      <c r="D20">
        <v>355.5359497070312</v>
      </c>
      <c r="E20">
        <v>362.324</v>
      </c>
      <c r="F20">
        <v>332.6231384277344</v>
      </c>
    </row>
    <row r="21" spans="1:6">
      <c r="A21">
        <v>356.062</v>
      </c>
      <c r="B21">
        <v>355.8748779296875</v>
      </c>
      <c r="C21">
        <v>356.097</v>
      </c>
      <c r="D21">
        <v>355.4653015136719</v>
      </c>
      <c r="E21">
        <v>338.576</v>
      </c>
      <c r="F21">
        <v>358.7287292480469</v>
      </c>
    </row>
    <row r="22" spans="1:6">
      <c r="A22">
        <v>331.106</v>
      </c>
      <c r="B22">
        <v>333.3084411621094</v>
      </c>
      <c r="C22">
        <v>358.39</v>
      </c>
      <c r="D22">
        <v>352.1510314941406</v>
      </c>
      <c r="E22">
        <v>341.987</v>
      </c>
      <c r="F22">
        <v>344.1582946777344</v>
      </c>
    </row>
    <row r="23" spans="1:6">
      <c r="A23">
        <v>360.617</v>
      </c>
      <c r="B23">
        <v>362.1848449707031</v>
      </c>
      <c r="C23">
        <v>355.793</v>
      </c>
      <c r="D23">
        <v>355.4292602539062</v>
      </c>
      <c r="E23">
        <v>343.107</v>
      </c>
      <c r="F23">
        <v>340.6582946777344</v>
      </c>
    </row>
    <row r="24" spans="1:6">
      <c r="A24">
        <v>356.916</v>
      </c>
      <c r="B24">
        <v>355.4226379394531</v>
      </c>
      <c r="C24">
        <v>355.681</v>
      </c>
      <c r="D24">
        <v>355.4706726074219</v>
      </c>
      <c r="E24">
        <v>339.681</v>
      </c>
      <c r="F24">
        <v>360.8819580078125</v>
      </c>
    </row>
    <row r="25" spans="1:6">
      <c r="A25">
        <v>330.306</v>
      </c>
      <c r="B25">
        <v>331.5806579589844</v>
      </c>
      <c r="C25">
        <v>355.731</v>
      </c>
      <c r="D25">
        <v>355.4936828613281</v>
      </c>
      <c r="E25">
        <v>361.183</v>
      </c>
      <c r="F25">
        <v>361.2190856933594</v>
      </c>
    </row>
    <row r="26" spans="1:6">
      <c r="A26">
        <v>357.611</v>
      </c>
      <c r="B26">
        <v>358.4397888183594</v>
      </c>
      <c r="C26">
        <v>340.733</v>
      </c>
      <c r="D26">
        <v>348.593994140625</v>
      </c>
      <c r="E26">
        <v>361.016</v>
      </c>
      <c r="F26">
        <v>361.2706298828125</v>
      </c>
    </row>
    <row r="27" spans="1:6">
      <c r="A27">
        <v>355.352</v>
      </c>
      <c r="B27">
        <v>356.2947082519531</v>
      </c>
      <c r="C27">
        <v>357.346</v>
      </c>
      <c r="D27">
        <v>357.0774536132812</v>
      </c>
      <c r="E27">
        <v>338.502</v>
      </c>
      <c r="F27">
        <v>362.0459899902344</v>
      </c>
    </row>
    <row r="28" spans="1:6">
      <c r="A28">
        <v>355.106</v>
      </c>
      <c r="B28">
        <v>358.2477111816406</v>
      </c>
      <c r="C28">
        <v>357.029</v>
      </c>
      <c r="D28">
        <v>357.8164672851562</v>
      </c>
      <c r="E28">
        <v>364.868</v>
      </c>
      <c r="F28">
        <v>358.8385620117188</v>
      </c>
    </row>
    <row r="29" spans="1:6">
      <c r="A29">
        <v>316.351</v>
      </c>
      <c r="B29">
        <v>324.0616760253906</v>
      </c>
      <c r="C29">
        <v>317.318</v>
      </c>
      <c r="D29">
        <v>329.7079467773438</v>
      </c>
      <c r="E29">
        <v>364.58</v>
      </c>
      <c r="F29">
        <v>360.9045104980469</v>
      </c>
    </row>
    <row r="30" spans="1:6">
      <c r="A30">
        <v>356.327</v>
      </c>
      <c r="B30">
        <v>342.7741394042969</v>
      </c>
      <c r="C30">
        <v>355.705</v>
      </c>
      <c r="D30">
        <v>355.545654296875</v>
      </c>
      <c r="E30">
        <v>357.155</v>
      </c>
      <c r="F30">
        <v>354.1028137207031</v>
      </c>
    </row>
    <row r="31" spans="1:6">
      <c r="A31">
        <v>339.107</v>
      </c>
      <c r="B31">
        <v>338.8185119628906</v>
      </c>
      <c r="C31">
        <v>330.535</v>
      </c>
      <c r="D31">
        <v>337.9532470703125</v>
      </c>
      <c r="E31">
        <v>357.814</v>
      </c>
      <c r="F31">
        <v>344.4316101074219</v>
      </c>
    </row>
    <row r="32" spans="1:6">
      <c r="A32">
        <v>356.185</v>
      </c>
      <c r="B32">
        <v>356.5541076660156</v>
      </c>
      <c r="C32">
        <v>355.809</v>
      </c>
      <c r="D32">
        <v>355.9107360839844</v>
      </c>
      <c r="E32">
        <v>356.578</v>
      </c>
      <c r="F32">
        <v>356.6576538085938</v>
      </c>
    </row>
    <row r="33" spans="1:6">
      <c r="A33">
        <v>351.893</v>
      </c>
      <c r="B33">
        <v>353.88330078125</v>
      </c>
      <c r="C33">
        <v>355.721</v>
      </c>
      <c r="D33">
        <v>355.5958557128906</v>
      </c>
      <c r="E33">
        <v>340.771</v>
      </c>
      <c r="F33">
        <v>340.1812438964844</v>
      </c>
    </row>
    <row r="34" spans="1:6">
      <c r="A34">
        <v>342.071</v>
      </c>
      <c r="B34">
        <v>349.2951354980469</v>
      </c>
      <c r="C34">
        <v>340.221</v>
      </c>
      <c r="D34">
        <v>342.6247863769531</v>
      </c>
      <c r="E34">
        <v>346.989</v>
      </c>
      <c r="F34">
        <v>341.1170349121094</v>
      </c>
    </row>
    <row r="35" spans="1:6">
      <c r="A35">
        <v>356.223</v>
      </c>
      <c r="B35">
        <v>356.554931640625</v>
      </c>
      <c r="C35">
        <v>355.803</v>
      </c>
      <c r="D35">
        <v>355.5420532226562</v>
      </c>
      <c r="E35">
        <v>340.229</v>
      </c>
      <c r="F35">
        <v>373.5992736816406</v>
      </c>
    </row>
    <row r="36" spans="1:6">
      <c r="A36">
        <v>358.107</v>
      </c>
      <c r="B36">
        <v>356.2040100097656</v>
      </c>
      <c r="C36">
        <v>316.451</v>
      </c>
      <c r="D36">
        <v>318.1645202636719</v>
      </c>
      <c r="E36">
        <v>361.728</v>
      </c>
      <c r="F36">
        <v>360.4170837402344</v>
      </c>
    </row>
    <row r="37" spans="1:6">
      <c r="A37">
        <v>329.422</v>
      </c>
      <c r="B37">
        <v>329.7552490234375</v>
      </c>
      <c r="C37">
        <v>355.724</v>
      </c>
      <c r="D37">
        <v>353.6893005371094</v>
      </c>
      <c r="E37">
        <v>359.174</v>
      </c>
      <c r="F37">
        <v>361.9302978515625</v>
      </c>
    </row>
    <row r="38" spans="1:6">
      <c r="A38">
        <v>338.587</v>
      </c>
      <c r="B38">
        <v>344.6358337402344</v>
      </c>
      <c r="C38">
        <v>340.748</v>
      </c>
      <c r="D38">
        <v>347.66259765625</v>
      </c>
      <c r="E38">
        <v>363.322</v>
      </c>
      <c r="F38">
        <v>333.3826904296875</v>
      </c>
    </row>
    <row r="39" spans="1:6">
      <c r="A39">
        <v>354.848</v>
      </c>
      <c r="B39">
        <v>355.6968994140625</v>
      </c>
      <c r="C39">
        <v>355.699</v>
      </c>
      <c r="D39">
        <v>356.5702514648438</v>
      </c>
      <c r="E39">
        <v>357.026</v>
      </c>
      <c r="F39">
        <v>350.0726318359375</v>
      </c>
    </row>
    <row r="40" spans="1:6">
      <c r="A40">
        <v>350.841</v>
      </c>
      <c r="B40">
        <v>351.2459716796875</v>
      </c>
      <c r="C40">
        <v>355.166</v>
      </c>
      <c r="D40">
        <v>354.6385803222656</v>
      </c>
      <c r="E40">
        <v>352.858</v>
      </c>
      <c r="F40">
        <v>355.3135070800781</v>
      </c>
    </row>
    <row r="41" spans="1:6">
      <c r="A41">
        <v>355.889</v>
      </c>
      <c r="B41">
        <v>354.8210144042969</v>
      </c>
      <c r="C41">
        <v>316.69</v>
      </c>
      <c r="D41">
        <v>318.9166870117188</v>
      </c>
      <c r="E41">
        <v>337.41</v>
      </c>
      <c r="F41">
        <v>354.091552734375</v>
      </c>
    </row>
    <row r="42" spans="1:6">
      <c r="A42">
        <v>353.309</v>
      </c>
      <c r="B42">
        <v>357.9450988769531</v>
      </c>
      <c r="C42">
        <v>355.554</v>
      </c>
      <c r="D42">
        <v>354.2785034179688</v>
      </c>
      <c r="E42">
        <v>356.4</v>
      </c>
      <c r="F42">
        <v>353.9472961425781</v>
      </c>
    </row>
    <row r="43" spans="1:6">
      <c r="A43">
        <v>355.545</v>
      </c>
      <c r="B43">
        <v>355.6576538085938</v>
      </c>
      <c r="C43">
        <v>340.595</v>
      </c>
      <c r="D43">
        <v>345.5735473632812</v>
      </c>
      <c r="E43">
        <v>336.423</v>
      </c>
      <c r="F43">
        <v>357.7813720703125</v>
      </c>
    </row>
    <row r="44" spans="1:6">
      <c r="A44">
        <v>360.577</v>
      </c>
      <c r="B44">
        <v>357.9899291992188</v>
      </c>
      <c r="C44">
        <v>355.86</v>
      </c>
      <c r="D44">
        <v>355.4312744140625</v>
      </c>
      <c r="E44">
        <v>338.054</v>
      </c>
      <c r="F44">
        <v>365.65673828125</v>
      </c>
    </row>
    <row r="45" spans="1:6">
      <c r="A45">
        <v>336.367</v>
      </c>
      <c r="B45">
        <v>354.27734375</v>
      </c>
      <c r="C45">
        <v>355.627</v>
      </c>
      <c r="D45">
        <v>355.5146484375</v>
      </c>
      <c r="E45">
        <v>360.829</v>
      </c>
      <c r="F45">
        <v>350.8573608398438</v>
      </c>
    </row>
    <row r="46" spans="1:6">
      <c r="A46">
        <v>338.146</v>
      </c>
      <c r="B46">
        <v>343.8133850097656</v>
      </c>
      <c r="C46">
        <v>329.668</v>
      </c>
      <c r="D46">
        <v>332.1905212402344</v>
      </c>
      <c r="E46">
        <v>363.455</v>
      </c>
      <c r="F46">
        <v>358.2539367675781</v>
      </c>
    </row>
    <row r="47" spans="1:6">
      <c r="A47">
        <v>355.375</v>
      </c>
      <c r="B47">
        <v>347.3315734863281</v>
      </c>
      <c r="C47">
        <v>330.602</v>
      </c>
      <c r="D47">
        <v>331.0218505859375</v>
      </c>
      <c r="E47">
        <v>341.458</v>
      </c>
      <c r="F47">
        <v>356.0555419921875</v>
      </c>
    </row>
    <row r="48" spans="1:6">
      <c r="A48">
        <v>337.079</v>
      </c>
      <c r="B48">
        <v>336.1423950195312</v>
      </c>
      <c r="C48">
        <v>330.429</v>
      </c>
      <c r="D48">
        <v>342.1377563476562</v>
      </c>
      <c r="E48">
        <v>336.423</v>
      </c>
      <c r="F48">
        <v>349.1803894042969</v>
      </c>
    </row>
    <row r="49" spans="1:6">
      <c r="A49">
        <v>339.088</v>
      </c>
      <c r="B49">
        <v>339.260009765625</v>
      </c>
      <c r="C49">
        <v>355.005</v>
      </c>
      <c r="D49">
        <v>355.3611755371094</v>
      </c>
      <c r="E49">
        <v>357.799</v>
      </c>
      <c r="F49">
        <v>356.9972534179688</v>
      </c>
    </row>
    <row r="50" spans="1:6">
      <c r="A50">
        <v>356.785</v>
      </c>
      <c r="B50">
        <v>353.3721313476562</v>
      </c>
      <c r="C50">
        <v>317.109</v>
      </c>
      <c r="D50">
        <v>318.434814453125</v>
      </c>
      <c r="E50">
        <v>356.446</v>
      </c>
      <c r="F50">
        <v>354.4785461425781</v>
      </c>
    </row>
    <row r="51" spans="1:6">
      <c r="A51">
        <v>338.396</v>
      </c>
      <c r="B51">
        <v>355.8495788574219</v>
      </c>
      <c r="C51">
        <v>355.893</v>
      </c>
      <c r="D51">
        <v>334.0257873535156</v>
      </c>
      <c r="E51">
        <v>361.391</v>
      </c>
      <c r="F51">
        <v>346.8756408691406</v>
      </c>
    </row>
    <row r="52" spans="1:6">
      <c r="A52">
        <v>357.282</v>
      </c>
      <c r="B52">
        <v>357.1463928222656</v>
      </c>
      <c r="C52">
        <v>355.079</v>
      </c>
      <c r="D52">
        <v>355.1254272460938</v>
      </c>
      <c r="E52">
        <v>337.008</v>
      </c>
      <c r="F52">
        <v>327.7417602539062</v>
      </c>
    </row>
    <row r="53" spans="1:6">
      <c r="A53">
        <v>340.333</v>
      </c>
      <c r="B53">
        <v>342.5619812011719</v>
      </c>
      <c r="C53">
        <v>356.107</v>
      </c>
      <c r="D53">
        <v>337.1202392578125</v>
      </c>
      <c r="E53">
        <v>363.725</v>
      </c>
      <c r="F53">
        <v>352.5260314941406</v>
      </c>
    </row>
    <row r="54" spans="1:6">
      <c r="A54">
        <v>317.249</v>
      </c>
      <c r="B54">
        <v>330.4488525390625</v>
      </c>
      <c r="C54">
        <v>356.07</v>
      </c>
      <c r="D54">
        <v>356.7615356445312</v>
      </c>
      <c r="E54">
        <v>337.425</v>
      </c>
      <c r="F54">
        <v>362.4853820800781</v>
      </c>
    </row>
    <row r="55" spans="1:6">
      <c r="A55">
        <v>355.254</v>
      </c>
      <c r="B55">
        <v>355.5388793945312</v>
      </c>
      <c r="C55">
        <v>355.758</v>
      </c>
      <c r="D55">
        <v>355.5248718261719</v>
      </c>
      <c r="E55">
        <v>356.659</v>
      </c>
      <c r="F55">
        <v>354.1082763671875</v>
      </c>
    </row>
    <row r="56" spans="1:6">
      <c r="A56">
        <v>355.693</v>
      </c>
      <c r="B56">
        <v>355.5585632324219</v>
      </c>
      <c r="C56">
        <v>355.212</v>
      </c>
      <c r="D56">
        <v>354.2726440429688</v>
      </c>
      <c r="E56">
        <v>339.439</v>
      </c>
      <c r="F56">
        <v>320.4277648925781</v>
      </c>
    </row>
    <row r="57" spans="1:6">
      <c r="A57">
        <v>339.026</v>
      </c>
      <c r="B57">
        <v>334.584716796875</v>
      </c>
      <c r="C57">
        <v>355.904</v>
      </c>
      <c r="D57">
        <v>353.9096069335938</v>
      </c>
      <c r="E57">
        <v>359.606</v>
      </c>
      <c r="F57">
        <v>361.8478698730469</v>
      </c>
    </row>
    <row r="58" spans="1:6">
      <c r="A58">
        <v>359.45</v>
      </c>
      <c r="B58">
        <v>357.8284912109375</v>
      </c>
      <c r="C58">
        <v>361.618</v>
      </c>
      <c r="D58">
        <v>361.2391662597656</v>
      </c>
      <c r="E58">
        <v>361.573</v>
      </c>
      <c r="F58">
        <v>354.3714294433594</v>
      </c>
    </row>
    <row r="59" spans="1:6">
      <c r="A59">
        <v>348.866</v>
      </c>
      <c r="B59">
        <v>347.7974548339844</v>
      </c>
      <c r="C59">
        <v>339.07</v>
      </c>
      <c r="D59">
        <v>336.01171875</v>
      </c>
      <c r="E59">
        <v>338.956</v>
      </c>
      <c r="F59">
        <v>350.4843139648438</v>
      </c>
    </row>
    <row r="60" spans="1:6">
      <c r="A60">
        <v>355.877</v>
      </c>
      <c r="B60">
        <v>355.5655822753906</v>
      </c>
      <c r="C60">
        <v>358.89</v>
      </c>
      <c r="D60">
        <v>359.5983276367188</v>
      </c>
      <c r="E60">
        <v>338.241</v>
      </c>
      <c r="F60">
        <v>348.3822326660156</v>
      </c>
    </row>
    <row r="61" spans="1:6">
      <c r="A61">
        <v>359.551</v>
      </c>
      <c r="B61">
        <v>356.6286926269531</v>
      </c>
      <c r="C61">
        <v>360.957</v>
      </c>
      <c r="D61">
        <v>351.2671813964844</v>
      </c>
      <c r="E61">
        <v>357.855</v>
      </c>
      <c r="F61">
        <v>353.0673217773438</v>
      </c>
    </row>
    <row r="62" spans="1:6">
      <c r="A62">
        <v>358.068</v>
      </c>
      <c r="B62">
        <v>358.0770263671875</v>
      </c>
      <c r="C62">
        <v>315.932</v>
      </c>
      <c r="D62">
        <v>320.7262573242188</v>
      </c>
      <c r="E62">
        <v>364.176</v>
      </c>
      <c r="F62">
        <v>335.8490600585938</v>
      </c>
    </row>
    <row r="63" spans="1:6">
      <c r="A63">
        <v>350.519</v>
      </c>
      <c r="B63">
        <v>357.1520690917969</v>
      </c>
      <c r="C63">
        <v>358.473</v>
      </c>
      <c r="D63">
        <v>354.6085510253906</v>
      </c>
      <c r="E63">
        <v>339.022</v>
      </c>
      <c r="F63">
        <v>362.3654479980469</v>
      </c>
    </row>
    <row r="64" spans="1:6">
      <c r="A64">
        <v>354.842</v>
      </c>
      <c r="B64">
        <v>354.209716796875</v>
      </c>
      <c r="C64">
        <v>340.795</v>
      </c>
      <c r="D64">
        <v>344.9226989746094</v>
      </c>
      <c r="E64">
        <v>355.841</v>
      </c>
      <c r="F64">
        <v>358.1111755371094</v>
      </c>
    </row>
    <row r="65" spans="1:6">
      <c r="A65">
        <v>355.111</v>
      </c>
      <c r="B65">
        <v>355.0693359375</v>
      </c>
      <c r="C65">
        <v>338.617</v>
      </c>
      <c r="D65">
        <v>339.6094665527344</v>
      </c>
      <c r="E65">
        <v>335.52</v>
      </c>
      <c r="F65">
        <v>367.2231140136719</v>
      </c>
    </row>
    <row r="66" spans="1:6">
      <c r="A66">
        <v>355.532</v>
      </c>
      <c r="B66">
        <v>355.326904296875</v>
      </c>
      <c r="C66">
        <v>330.611</v>
      </c>
      <c r="D66">
        <v>335.0205383300781</v>
      </c>
      <c r="E66">
        <v>362.937</v>
      </c>
      <c r="F66">
        <v>349.5899047851562</v>
      </c>
    </row>
    <row r="67" spans="1:6">
      <c r="A67">
        <v>329.378</v>
      </c>
      <c r="B67">
        <v>329.914794921875</v>
      </c>
      <c r="C67">
        <v>340.21</v>
      </c>
      <c r="D67">
        <v>344.0055236816406</v>
      </c>
      <c r="E67">
        <v>358.352</v>
      </c>
      <c r="F67">
        <v>346.6202087402344</v>
      </c>
    </row>
    <row r="68" spans="1:6">
      <c r="A68">
        <v>355.712</v>
      </c>
      <c r="B68">
        <v>356.2254028320312</v>
      </c>
      <c r="C68">
        <v>316.922</v>
      </c>
      <c r="D68">
        <v>319.7865295410156</v>
      </c>
      <c r="E68">
        <v>338.408</v>
      </c>
      <c r="F68">
        <v>355.4505920410156</v>
      </c>
    </row>
    <row r="69" spans="1:6">
      <c r="A69">
        <v>337.234</v>
      </c>
      <c r="B69">
        <v>336.9410705566406</v>
      </c>
      <c r="C69">
        <v>358.004</v>
      </c>
      <c r="D69">
        <v>340.5469665527344</v>
      </c>
      <c r="E69">
        <v>343.677</v>
      </c>
      <c r="F69">
        <v>340.6582946777344</v>
      </c>
    </row>
    <row r="70" spans="1:6">
      <c r="A70">
        <v>336.336</v>
      </c>
      <c r="B70">
        <v>353.64599609375</v>
      </c>
      <c r="C70">
        <v>354.934</v>
      </c>
      <c r="D70">
        <v>342.4314270019531</v>
      </c>
      <c r="E70">
        <v>343.105</v>
      </c>
      <c r="F70">
        <v>340.6582946777344</v>
      </c>
    </row>
    <row r="71" spans="1:6">
      <c r="A71">
        <v>358.124</v>
      </c>
      <c r="B71">
        <v>358.3908386230469</v>
      </c>
      <c r="C71">
        <v>357.878</v>
      </c>
      <c r="D71">
        <v>355.7273254394531</v>
      </c>
      <c r="E71">
        <v>358.408</v>
      </c>
      <c r="F71">
        <v>356.0246276855469</v>
      </c>
    </row>
    <row r="72" spans="1:6">
      <c r="A72">
        <v>354.283</v>
      </c>
      <c r="B72">
        <v>357.220703125</v>
      </c>
      <c r="C72">
        <v>358.393</v>
      </c>
      <c r="D72">
        <v>358.2655944824219</v>
      </c>
      <c r="E72">
        <v>355.884</v>
      </c>
      <c r="F72">
        <v>351.0231018066406</v>
      </c>
    </row>
    <row r="73" spans="1:6">
      <c r="A73">
        <v>340.661</v>
      </c>
      <c r="B73">
        <v>344.9917602539062</v>
      </c>
      <c r="C73">
        <v>355.569</v>
      </c>
      <c r="D73">
        <v>353.8319091796875</v>
      </c>
      <c r="E73">
        <v>357.679</v>
      </c>
      <c r="F73">
        <v>360.3639526367188</v>
      </c>
    </row>
    <row r="74" spans="1:6">
      <c r="A74">
        <v>361.754</v>
      </c>
      <c r="B74">
        <v>357.5058898925781</v>
      </c>
      <c r="C74">
        <v>356.201</v>
      </c>
      <c r="D74">
        <v>355.5380859375</v>
      </c>
      <c r="E74">
        <v>336.846</v>
      </c>
      <c r="F74">
        <v>328.511962890625</v>
      </c>
    </row>
    <row r="75" spans="1:6">
      <c r="A75">
        <v>355.378</v>
      </c>
      <c r="B75">
        <v>356.0286560058594</v>
      </c>
      <c r="C75">
        <v>329.496</v>
      </c>
      <c r="D75">
        <v>330.9976196289062</v>
      </c>
      <c r="E75">
        <v>363.09</v>
      </c>
      <c r="F75">
        <v>361.8086853027344</v>
      </c>
    </row>
    <row r="76" spans="1:6">
      <c r="A76">
        <v>358.162</v>
      </c>
      <c r="B76">
        <v>358.4215393066406</v>
      </c>
      <c r="C76">
        <v>328.705</v>
      </c>
      <c r="D76">
        <v>335.3565368652344</v>
      </c>
      <c r="E76">
        <v>359.383</v>
      </c>
      <c r="F76">
        <v>361.5369873046875</v>
      </c>
    </row>
    <row r="77" spans="1:6">
      <c r="A77">
        <v>329.854</v>
      </c>
      <c r="B77">
        <v>336.9871520996094</v>
      </c>
      <c r="C77">
        <v>357.672</v>
      </c>
      <c r="D77">
        <v>358.4490356445312</v>
      </c>
      <c r="E77">
        <v>359.242</v>
      </c>
      <c r="F77">
        <v>358.6290588378906</v>
      </c>
    </row>
    <row r="78" spans="1:6">
      <c r="A78">
        <v>357.416</v>
      </c>
      <c r="B78">
        <v>358.89453125</v>
      </c>
      <c r="C78">
        <v>317.319</v>
      </c>
      <c r="D78">
        <v>323.6524658203125</v>
      </c>
      <c r="E78">
        <v>337.167</v>
      </c>
      <c r="F78">
        <v>341.8208618164062</v>
      </c>
    </row>
    <row r="79" spans="1:6">
      <c r="A79">
        <v>358.763</v>
      </c>
      <c r="B79">
        <v>360.0694580078125</v>
      </c>
      <c r="C79">
        <v>360.634</v>
      </c>
      <c r="D79">
        <v>361.9934692382812</v>
      </c>
      <c r="E79">
        <v>339.59</v>
      </c>
      <c r="F79">
        <v>366.1894226074219</v>
      </c>
    </row>
    <row r="80" spans="1:6">
      <c r="A80">
        <v>355.914</v>
      </c>
      <c r="B80">
        <v>355.7907104492188</v>
      </c>
      <c r="C80">
        <v>339.329</v>
      </c>
      <c r="D80">
        <v>332.0916137695312</v>
      </c>
      <c r="E80">
        <v>331.921</v>
      </c>
      <c r="F80">
        <v>350.4075622558594</v>
      </c>
    </row>
    <row r="81" spans="1:6">
      <c r="A81">
        <v>328.968</v>
      </c>
      <c r="B81">
        <v>341.5115356445312</v>
      </c>
      <c r="C81">
        <v>359.885</v>
      </c>
      <c r="D81">
        <v>358.485107421875</v>
      </c>
      <c r="E81">
        <v>357.44</v>
      </c>
      <c r="F81">
        <v>355.9921875</v>
      </c>
    </row>
    <row r="82" spans="1:6">
      <c r="A82">
        <v>336.484</v>
      </c>
      <c r="B82">
        <v>346.8220520019531</v>
      </c>
      <c r="C82">
        <v>362.777</v>
      </c>
      <c r="D82">
        <v>355.8496704101562</v>
      </c>
      <c r="E82">
        <v>358.182</v>
      </c>
      <c r="F82">
        <v>360.4658813476562</v>
      </c>
    </row>
    <row r="83" spans="1:6">
      <c r="A83">
        <v>341.991</v>
      </c>
      <c r="B83">
        <v>348.3299560546875</v>
      </c>
      <c r="C83">
        <v>357.771</v>
      </c>
      <c r="D83">
        <v>344.7912902832031</v>
      </c>
      <c r="E83">
        <v>358.589</v>
      </c>
      <c r="F83">
        <v>347.1506958007812</v>
      </c>
    </row>
    <row r="84" spans="1:6">
      <c r="A84">
        <v>357.271</v>
      </c>
      <c r="B84">
        <v>355.4726867675781</v>
      </c>
      <c r="C84">
        <v>330.332</v>
      </c>
      <c r="D84">
        <v>330.7782897949219</v>
      </c>
      <c r="E84">
        <v>358.811</v>
      </c>
      <c r="F84">
        <v>342.3707580566406</v>
      </c>
    </row>
    <row r="85" spans="1:6">
      <c r="A85">
        <v>330.244</v>
      </c>
      <c r="B85">
        <v>330.4944458007812</v>
      </c>
      <c r="C85">
        <v>360.801</v>
      </c>
      <c r="D85">
        <v>362.0801391601562</v>
      </c>
      <c r="E85">
        <v>357.858</v>
      </c>
      <c r="F85">
        <v>361.6445922851562</v>
      </c>
    </row>
    <row r="86" spans="1:6">
      <c r="A86">
        <v>355.253</v>
      </c>
      <c r="B86">
        <v>355.5555419921875</v>
      </c>
      <c r="C86">
        <v>328.524</v>
      </c>
      <c r="D86">
        <v>337.6323852539062</v>
      </c>
      <c r="E86">
        <v>338.203</v>
      </c>
      <c r="F86">
        <v>350.1473083496094</v>
      </c>
    </row>
    <row r="87" spans="1:6">
      <c r="A87">
        <v>336.128</v>
      </c>
      <c r="B87">
        <v>352.8580017089844</v>
      </c>
      <c r="C87">
        <v>316.714</v>
      </c>
      <c r="D87">
        <v>319.6243286132812</v>
      </c>
      <c r="E87">
        <v>355.27</v>
      </c>
      <c r="F87">
        <v>358.6702270507812</v>
      </c>
    </row>
    <row r="88" spans="1:6">
      <c r="A88">
        <v>339.144</v>
      </c>
      <c r="B88">
        <v>342.765869140625</v>
      </c>
      <c r="C88">
        <v>357.683</v>
      </c>
      <c r="D88">
        <v>353.7496032714844</v>
      </c>
      <c r="E88">
        <v>354.996</v>
      </c>
      <c r="F88">
        <v>353.1887817382812</v>
      </c>
    </row>
    <row r="89" spans="1:6">
      <c r="A89">
        <v>356.591</v>
      </c>
      <c r="B89">
        <v>353.2215881347656</v>
      </c>
      <c r="C89">
        <v>339.693</v>
      </c>
      <c r="D89">
        <v>340.0766906738281</v>
      </c>
      <c r="E89">
        <v>357.963</v>
      </c>
      <c r="F89">
        <v>357.2499084472656</v>
      </c>
    </row>
    <row r="90" spans="1:6">
      <c r="A90">
        <v>355.173</v>
      </c>
      <c r="B90">
        <v>354.1058959960938</v>
      </c>
      <c r="C90">
        <v>360.396</v>
      </c>
      <c r="D90">
        <v>357.6060791015625</v>
      </c>
      <c r="E90">
        <v>357.527</v>
      </c>
      <c r="F90">
        <v>358.6125183105469</v>
      </c>
    </row>
    <row r="91" spans="1:6">
      <c r="A91">
        <v>317.03</v>
      </c>
      <c r="B91">
        <v>323.3383178710938</v>
      </c>
      <c r="E91">
        <v>338.271</v>
      </c>
      <c r="F91">
        <v>366.0734252929688</v>
      </c>
    </row>
    <row r="92" spans="1:6">
      <c r="A92">
        <v>355.501</v>
      </c>
      <c r="B92">
        <v>353.9776611328125</v>
      </c>
      <c r="E92">
        <v>353.962</v>
      </c>
      <c r="F92">
        <v>354.7622680664062</v>
      </c>
    </row>
    <row r="93" spans="1:6">
      <c r="A93">
        <v>336.25</v>
      </c>
      <c r="B93">
        <v>352.7467651367188</v>
      </c>
      <c r="E93">
        <v>365.86</v>
      </c>
      <c r="F93">
        <v>375.5188598632812</v>
      </c>
    </row>
    <row r="94" spans="1:6">
      <c r="A94">
        <v>317.397</v>
      </c>
      <c r="B94">
        <v>326.61181640625</v>
      </c>
      <c r="E94">
        <v>358.112</v>
      </c>
      <c r="F94">
        <v>351.4621887207031</v>
      </c>
    </row>
    <row r="95" spans="1:6">
      <c r="A95">
        <v>339.124</v>
      </c>
      <c r="B95">
        <v>346.2108154296875</v>
      </c>
      <c r="E95">
        <v>362.397</v>
      </c>
      <c r="F95">
        <v>341.3409729003906</v>
      </c>
    </row>
    <row r="96" spans="1:6">
      <c r="A96">
        <v>357.39</v>
      </c>
      <c r="B96">
        <v>356.2529296875</v>
      </c>
      <c r="E96">
        <v>358.326</v>
      </c>
      <c r="F96">
        <v>352.6490173339844</v>
      </c>
    </row>
    <row r="97" spans="1:6">
      <c r="A97">
        <v>350.008</v>
      </c>
      <c r="B97">
        <v>354.2288818359375</v>
      </c>
      <c r="E97">
        <v>335.614</v>
      </c>
      <c r="F97">
        <v>354.6966552734375</v>
      </c>
    </row>
    <row r="98" spans="1:6">
      <c r="A98">
        <v>355.481</v>
      </c>
      <c r="B98">
        <v>354.7597961425781</v>
      </c>
      <c r="E98">
        <v>356.189</v>
      </c>
      <c r="F98">
        <v>360.3080749511719</v>
      </c>
    </row>
    <row r="99" spans="1:6">
      <c r="A99">
        <v>338.482</v>
      </c>
      <c r="B99">
        <v>339.7729187011719</v>
      </c>
      <c r="E99">
        <v>357.243</v>
      </c>
      <c r="F99">
        <v>350.4191589355469</v>
      </c>
    </row>
    <row r="100" spans="1:6">
      <c r="A100">
        <v>358.908</v>
      </c>
      <c r="B100">
        <v>355.8262023925781</v>
      </c>
      <c r="E100">
        <v>338.889</v>
      </c>
      <c r="F100">
        <v>357.4222106933594</v>
      </c>
    </row>
    <row r="101" spans="1:6">
      <c r="A101">
        <v>349.16</v>
      </c>
      <c r="B101">
        <v>354.3966369628906</v>
      </c>
      <c r="E101">
        <v>358.557</v>
      </c>
      <c r="F101">
        <v>348.3318786621094</v>
      </c>
    </row>
    <row r="102" spans="1:6">
      <c r="A102">
        <v>358.997</v>
      </c>
      <c r="B102">
        <v>357.841552734375</v>
      </c>
      <c r="E102">
        <v>356.912</v>
      </c>
      <c r="F102">
        <v>345.4379577636719</v>
      </c>
    </row>
    <row r="103" spans="1:6">
      <c r="A103">
        <v>348.43</v>
      </c>
      <c r="B103">
        <v>353.0028076171875</v>
      </c>
      <c r="E103">
        <v>357.631</v>
      </c>
      <c r="F103">
        <v>358.3650512695312</v>
      </c>
    </row>
    <row r="104" spans="1:6">
      <c r="A104">
        <v>355.517</v>
      </c>
      <c r="B104">
        <v>353.928466796875</v>
      </c>
      <c r="E104">
        <v>330.93</v>
      </c>
      <c r="F104">
        <v>348.729248046875</v>
      </c>
    </row>
    <row r="105" spans="1:6">
      <c r="A105">
        <v>356.732</v>
      </c>
      <c r="B105">
        <v>354.6985778808594</v>
      </c>
      <c r="E105">
        <v>357.78</v>
      </c>
      <c r="F105">
        <v>362.935791015625</v>
      </c>
    </row>
    <row r="106" spans="1:6">
      <c r="A106">
        <v>344.496</v>
      </c>
      <c r="B106">
        <v>354.2650451660156</v>
      </c>
      <c r="E106">
        <v>359.357</v>
      </c>
      <c r="F106">
        <v>356.4752807617188</v>
      </c>
    </row>
    <row r="107" spans="1:6">
      <c r="A107">
        <v>355.984</v>
      </c>
      <c r="B107">
        <v>353.9974975585938</v>
      </c>
      <c r="E107">
        <v>365.348</v>
      </c>
      <c r="F107">
        <v>365.2889099121094</v>
      </c>
    </row>
    <row r="108" spans="1:6">
      <c r="A108">
        <v>337.168</v>
      </c>
      <c r="B108">
        <v>334.6771240234375</v>
      </c>
      <c r="E108">
        <v>353.885</v>
      </c>
      <c r="F108">
        <v>354.1797485351562</v>
      </c>
    </row>
    <row r="109" spans="1:6">
      <c r="A109">
        <v>355.649</v>
      </c>
      <c r="B109">
        <v>354.0869750976562</v>
      </c>
      <c r="E109">
        <v>336.891</v>
      </c>
      <c r="F109">
        <v>355.1192626953125</v>
      </c>
    </row>
    <row r="110" spans="1:6">
      <c r="A110">
        <v>356.306</v>
      </c>
      <c r="B110">
        <v>354.8122253417969</v>
      </c>
      <c r="E110">
        <v>356.103</v>
      </c>
      <c r="F110">
        <v>354.9762878417969</v>
      </c>
    </row>
    <row r="111" spans="1:6">
      <c r="A111">
        <v>355.033</v>
      </c>
      <c r="B111">
        <v>350.5838623046875</v>
      </c>
      <c r="E111">
        <v>359.332</v>
      </c>
      <c r="F111">
        <v>346.6899108886719</v>
      </c>
    </row>
    <row r="112" spans="1:6">
      <c r="A112">
        <v>362.741</v>
      </c>
      <c r="B112">
        <v>360.8917236328125</v>
      </c>
      <c r="E112">
        <v>363.082</v>
      </c>
      <c r="F112">
        <v>358.6471862792969</v>
      </c>
    </row>
    <row r="113" spans="1:6">
      <c r="A113">
        <v>360.49</v>
      </c>
      <c r="B113">
        <v>357.0594482421875</v>
      </c>
      <c r="E113">
        <v>360.348</v>
      </c>
      <c r="F113">
        <v>359.3241577148438</v>
      </c>
    </row>
    <row r="114" spans="1:6">
      <c r="A114">
        <v>355.491</v>
      </c>
      <c r="B114">
        <v>354.1344604492188</v>
      </c>
      <c r="E114">
        <v>357.218</v>
      </c>
      <c r="F114">
        <v>346.9773864746094</v>
      </c>
    </row>
    <row r="115" spans="1:6">
      <c r="A115">
        <v>357.014</v>
      </c>
      <c r="B115">
        <v>358.1242370605469</v>
      </c>
      <c r="E115">
        <v>356.045</v>
      </c>
      <c r="F115">
        <v>354.997314453125</v>
      </c>
    </row>
    <row r="116" spans="1:6">
      <c r="A116">
        <v>357.061</v>
      </c>
      <c r="B116">
        <v>358.4475402832031</v>
      </c>
      <c r="E116">
        <v>338.618</v>
      </c>
      <c r="F116">
        <v>336.3863525390625</v>
      </c>
    </row>
    <row r="117" spans="1:6">
      <c r="A117">
        <v>356.456</v>
      </c>
      <c r="B117">
        <v>353.7673950195312</v>
      </c>
      <c r="E117">
        <v>360.083</v>
      </c>
      <c r="F117">
        <v>358.2623596191406</v>
      </c>
    </row>
    <row r="118" spans="1:6">
      <c r="A118">
        <v>316.825</v>
      </c>
      <c r="B118">
        <v>320.4383850097656</v>
      </c>
      <c r="E118">
        <v>357.089</v>
      </c>
      <c r="F118">
        <v>367.7611083984375</v>
      </c>
    </row>
    <row r="119" spans="1:6">
      <c r="A119">
        <v>339.302</v>
      </c>
      <c r="B119">
        <v>337.1807250976562</v>
      </c>
      <c r="E119">
        <v>355.721</v>
      </c>
      <c r="F119">
        <v>355.6641845703125</v>
      </c>
    </row>
    <row r="120" spans="1:6">
      <c r="A120">
        <v>364.238</v>
      </c>
      <c r="B120">
        <v>361.2392272949219</v>
      </c>
      <c r="E120">
        <v>336.037</v>
      </c>
      <c r="F120">
        <v>364.4188232421875</v>
      </c>
    </row>
    <row r="121" spans="1:6">
      <c r="A121">
        <v>350.047</v>
      </c>
      <c r="B121">
        <v>349.4579162597656</v>
      </c>
      <c r="E121">
        <v>336.582</v>
      </c>
      <c r="F121">
        <v>356.9034118652344</v>
      </c>
    </row>
    <row r="122" spans="1:6">
      <c r="A122">
        <v>349.472</v>
      </c>
      <c r="B122">
        <v>352.9250793457031</v>
      </c>
      <c r="E122">
        <v>338.811</v>
      </c>
      <c r="F122">
        <v>331.2704772949219</v>
      </c>
    </row>
    <row r="123" spans="1:6">
      <c r="A123">
        <v>358.471</v>
      </c>
      <c r="B123">
        <v>349.539306640625</v>
      </c>
      <c r="E123">
        <v>362.731</v>
      </c>
      <c r="F123">
        <v>356.508544921875</v>
      </c>
    </row>
    <row r="124" spans="1:6">
      <c r="A124">
        <v>357.401</v>
      </c>
      <c r="B124">
        <v>353.6471557617188</v>
      </c>
      <c r="E124">
        <v>361.009</v>
      </c>
      <c r="F124">
        <v>357.6198120117188</v>
      </c>
    </row>
    <row r="125" spans="1:6">
      <c r="A125">
        <v>365.121</v>
      </c>
      <c r="B125">
        <v>363.8189697265625</v>
      </c>
      <c r="E125">
        <v>362.857</v>
      </c>
      <c r="F125">
        <v>364.7578735351562</v>
      </c>
    </row>
    <row r="126" spans="1:6">
      <c r="A126">
        <v>336.839</v>
      </c>
      <c r="B126">
        <v>336.3876342773438</v>
      </c>
      <c r="E126">
        <v>340.517</v>
      </c>
      <c r="F126">
        <v>340.2608032226562</v>
      </c>
    </row>
    <row r="127" spans="1:6">
      <c r="A127">
        <v>339.038</v>
      </c>
      <c r="B127">
        <v>343.2636413574219</v>
      </c>
      <c r="E127">
        <v>360.164</v>
      </c>
      <c r="F127">
        <v>356.7998962402344</v>
      </c>
    </row>
    <row r="128" spans="1:6">
      <c r="A128">
        <v>355.881</v>
      </c>
      <c r="B128">
        <v>356.6206665039062</v>
      </c>
      <c r="E128">
        <v>358.703</v>
      </c>
      <c r="F128">
        <v>359.9962768554688</v>
      </c>
    </row>
    <row r="129" spans="1:6">
      <c r="A129">
        <v>358.355</v>
      </c>
      <c r="B129">
        <v>353.5848388671875</v>
      </c>
      <c r="E129">
        <v>360.437</v>
      </c>
      <c r="F129">
        <v>342.1095275878906</v>
      </c>
    </row>
    <row r="130" spans="1:6">
      <c r="A130">
        <v>355.729</v>
      </c>
      <c r="B130">
        <v>353.9317626953125</v>
      </c>
      <c r="E130">
        <v>360.039</v>
      </c>
      <c r="F130">
        <v>353.6689758300781</v>
      </c>
    </row>
    <row r="131" spans="1:6">
      <c r="A131">
        <v>356.693</v>
      </c>
      <c r="B131">
        <v>353.0670471191406</v>
      </c>
      <c r="E131">
        <v>355.501</v>
      </c>
      <c r="F131">
        <v>355.9918212890625</v>
      </c>
    </row>
    <row r="132" spans="1:6">
      <c r="A132">
        <v>329.515</v>
      </c>
      <c r="B132">
        <v>332.0570373535156</v>
      </c>
      <c r="E132">
        <v>337.892</v>
      </c>
      <c r="F132">
        <v>345.3639831542969</v>
      </c>
    </row>
    <row r="133" spans="1:6">
      <c r="A133">
        <v>355.311</v>
      </c>
      <c r="B133">
        <v>356.1969299316406</v>
      </c>
      <c r="E133">
        <v>358.779</v>
      </c>
      <c r="F133">
        <v>357.6235961914062</v>
      </c>
    </row>
    <row r="134" spans="1:6">
      <c r="A134">
        <v>356.381</v>
      </c>
      <c r="B134">
        <v>356.0711975097656</v>
      </c>
      <c r="E134">
        <v>338.329</v>
      </c>
      <c r="F134">
        <v>361.1473693847656</v>
      </c>
    </row>
    <row r="135" spans="1:6">
      <c r="A135">
        <v>343.844</v>
      </c>
      <c r="B135">
        <v>350.8994140625</v>
      </c>
      <c r="E135">
        <v>355.47</v>
      </c>
      <c r="F135">
        <v>353.2634582519531</v>
      </c>
    </row>
    <row r="136" spans="1:6">
      <c r="A136">
        <v>330.609</v>
      </c>
      <c r="B136">
        <v>336.2247924804688</v>
      </c>
      <c r="E136">
        <v>337.677</v>
      </c>
      <c r="F136">
        <v>348.1182861328125</v>
      </c>
    </row>
    <row r="137" spans="1:6">
      <c r="A137">
        <v>364.84</v>
      </c>
      <c r="B137">
        <v>362.7659301757812</v>
      </c>
      <c r="E137">
        <v>359.391</v>
      </c>
      <c r="F137">
        <v>353.603271484375</v>
      </c>
    </row>
    <row r="138" spans="1:6">
      <c r="A138">
        <v>355.57</v>
      </c>
      <c r="B138">
        <v>355.4308166503906</v>
      </c>
      <c r="E138">
        <v>337.144</v>
      </c>
      <c r="F138">
        <v>367.2274475097656</v>
      </c>
    </row>
    <row r="139" spans="1:6">
      <c r="A139">
        <v>355.689</v>
      </c>
      <c r="B139">
        <v>355.3567504882812</v>
      </c>
      <c r="E139">
        <v>361.917</v>
      </c>
      <c r="F139">
        <v>358.2885437011719</v>
      </c>
    </row>
    <row r="140" spans="1:6">
      <c r="A140">
        <v>357.828</v>
      </c>
      <c r="B140">
        <v>355.5695495605469</v>
      </c>
      <c r="E140">
        <v>355.262</v>
      </c>
      <c r="F140">
        <v>359.4043884277344</v>
      </c>
    </row>
    <row r="141" spans="1:6">
      <c r="A141">
        <v>340.792</v>
      </c>
      <c r="B141">
        <v>342.2762145996094</v>
      </c>
      <c r="E141">
        <v>336.984</v>
      </c>
      <c r="F141">
        <v>347.448486328125</v>
      </c>
    </row>
    <row r="142" spans="1:6">
      <c r="A142">
        <v>363.014</v>
      </c>
      <c r="B142">
        <v>355.7043151855469</v>
      </c>
      <c r="E142">
        <v>339.263</v>
      </c>
      <c r="F142">
        <v>345.7424011230469</v>
      </c>
    </row>
    <row r="143" spans="1:6">
      <c r="A143">
        <v>330.841</v>
      </c>
      <c r="B143">
        <v>330.9693298339844</v>
      </c>
      <c r="E143">
        <v>362.522</v>
      </c>
      <c r="F143">
        <v>363.3888549804688</v>
      </c>
    </row>
    <row r="144" spans="1:6">
      <c r="A144">
        <v>363.817</v>
      </c>
      <c r="B144">
        <v>363.4700927734375</v>
      </c>
      <c r="E144">
        <v>339.952</v>
      </c>
      <c r="F144">
        <v>356.985595703125</v>
      </c>
    </row>
    <row r="145" spans="1:6">
      <c r="A145">
        <v>356.184</v>
      </c>
      <c r="B145">
        <v>350.1267700195312</v>
      </c>
      <c r="E145">
        <v>358.669</v>
      </c>
      <c r="F145">
        <v>359.8665466308594</v>
      </c>
    </row>
    <row r="146" spans="1:6">
      <c r="A146">
        <v>359.488</v>
      </c>
      <c r="B146">
        <v>358.7457885742188</v>
      </c>
      <c r="E146">
        <v>360.343</v>
      </c>
      <c r="F146">
        <v>359.5323791503906</v>
      </c>
    </row>
    <row r="147" spans="1:6">
      <c r="A147">
        <v>315.414</v>
      </c>
      <c r="B147">
        <v>320.1076965332031</v>
      </c>
      <c r="E147">
        <v>361.985</v>
      </c>
      <c r="F147">
        <v>351.1286315917969</v>
      </c>
    </row>
    <row r="148" spans="1:6">
      <c r="A148">
        <v>347.836</v>
      </c>
      <c r="B148">
        <v>355.0811157226562</v>
      </c>
      <c r="E148">
        <v>358.047</v>
      </c>
      <c r="F148">
        <v>359.2035827636719</v>
      </c>
    </row>
    <row r="149" spans="1:6">
      <c r="A149">
        <v>359.72</v>
      </c>
      <c r="B149">
        <v>360.4626770019531</v>
      </c>
      <c r="E149">
        <v>359.486</v>
      </c>
      <c r="F149">
        <v>350.6040344238281</v>
      </c>
    </row>
    <row r="150" spans="1:6">
      <c r="A150">
        <v>355.421</v>
      </c>
      <c r="B150">
        <v>355.2481689453125</v>
      </c>
      <c r="E150">
        <v>357.403</v>
      </c>
      <c r="F150">
        <v>357.6102905273438</v>
      </c>
    </row>
    <row r="151" spans="1:6">
      <c r="A151">
        <v>355.416</v>
      </c>
      <c r="B151">
        <v>355.6654663085938</v>
      </c>
      <c r="E151">
        <v>357.681</v>
      </c>
      <c r="F151">
        <v>328.5785827636719</v>
      </c>
    </row>
    <row r="152" spans="1:6">
      <c r="A152">
        <v>355.674</v>
      </c>
      <c r="B152">
        <v>355.4674987792969</v>
      </c>
      <c r="E152">
        <v>344.724</v>
      </c>
      <c r="F152">
        <v>320.2622375488281</v>
      </c>
    </row>
    <row r="153" spans="1:6">
      <c r="A153">
        <v>344.53</v>
      </c>
      <c r="B153">
        <v>351.7325439453125</v>
      </c>
      <c r="E153">
        <v>363.563</v>
      </c>
      <c r="F153">
        <v>357.2081909179688</v>
      </c>
    </row>
    <row r="154" spans="1:6">
      <c r="A154">
        <v>356.559</v>
      </c>
      <c r="B154">
        <v>355.0206909179688</v>
      </c>
      <c r="E154">
        <v>357.043</v>
      </c>
      <c r="F154">
        <v>345.8259887695312</v>
      </c>
    </row>
    <row r="155" spans="1:6">
      <c r="A155">
        <v>355.474</v>
      </c>
      <c r="B155">
        <v>357.072509765625</v>
      </c>
      <c r="E155">
        <v>355.41</v>
      </c>
      <c r="F155">
        <v>362.244873046875</v>
      </c>
    </row>
    <row r="156" spans="1:6">
      <c r="A156">
        <v>330.172</v>
      </c>
      <c r="B156">
        <v>335.7730102539062</v>
      </c>
      <c r="E156">
        <v>358.138</v>
      </c>
      <c r="F156">
        <v>362.6377258300781</v>
      </c>
    </row>
    <row r="157" spans="1:6">
      <c r="A157">
        <v>337.013</v>
      </c>
      <c r="B157">
        <v>336.3641357421875</v>
      </c>
      <c r="E157">
        <v>361.15</v>
      </c>
      <c r="F157">
        <v>363.8805541992188</v>
      </c>
    </row>
    <row r="158" spans="1:6">
      <c r="A158">
        <v>360.841</v>
      </c>
      <c r="B158">
        <v>361.9215087890625</v>
      </c>
      <c r="E158">
        <v>357.955</v>
      </c>
      <c r="F158">
        <v>363.2522277832031</v>
      </c>
    </row>
    <row r="159" spans="1:6">
      <c r="A159">
        <v>356.391</v>
      </c>
      <c r="B159">
        <v>354.3062133789062</v>
      </c>
      <c r="E159">
        <v>361.041</v>
      </c>
      <c r="F159">
        <v>353.4265747070312</v>
      </c>
    </row>
    <row r="160" spans="1:6">
      <c r="A160">
        <v>356.285</v>
      </c>
      <c r="B160">
        <v>356.6834106445312</v>
      </c>
      <c r="E160">
        <v>359.879</v>
      </c>
      <c r="F160">
        <v>354.1847229003906</v>
      </c>
    </row>
    <row r="161" spans="1:6">
      <c r="A161">
        <v>339.205</v>
      </c>
      <c r="B161">
        <v>339.2878723144531</v>
      </c>
      <c r="E161">
        <v>355.309</v>
      </c>
      <c r="F161">
        <v>356.8886413574219</v>
      </c>
    </row>
    <row r="162" spans="1:6">
      <c r="A162">
        <v>336.766</v>
      </c>
      <c r="B162">
        <v>335.6544189453125</v>
      </c>
      <c r="E162">
        <v>337.386</v>
      </c>
      <c r="F162">
        <v>356.6590270996094</v>
      </c>
    </row>
    <row r="163" spans="1:6">
      <c r="A163">
        <v>330.288</v>
      </c>
      <c r="B163">
        <v>328.6223754882812</v>
      </c>
      <c r="E163">
        <v>360.274</v>
      </c>
      <c r="F163">
        <v>340.6582946777344</v>
      </c>
    </row>
    <row r="164" spans="1:6">
      <c r="A164">
        <v>362.435</v>
      </c>
      <c r="B164">
        <v>360.1546936035156</v>
      </c>
      <c r="E164">
        <v>360.912</v>
      </c>
      <c r="F164">
        <v>352.3216857910156</v>
      </c>
    </row>
    <row r="165" spans="1:6">
      <c r="A165">
        <v>341.049</v>
      </c>
      <c r="B165">
        <v>346.2798156738281</v>
      </c>
      <c r="E165">
        <v>338.467</v>
      </c>
      <c r="F165">
        <v>358.9604187011719</v>
      </c>
    </row>
    <row r="166" spans="1:6">
      <c r="A166">
        <v>354.912</v>
      </c>
      <c r="B166">
        <v>340.1733703613281</v>
      </c>
      <c r="E166">
        <v>360.289</v>
      </c>
      <c r="F166">
        <v>359.6382751464844</v>
      </c>
    </row>
    <row r="167" spans="1:6">
      <c r="A167">
        <v>356.735</v>
      </c>
      <c r="B167">
        <v>355.488525390625</v>
      </c>
      <c r="E167">
        <v>337.881</v>
      </c>
      <c r="F167">
        <v>354.6153564453125</v>
      </c>
    </row>
    <row r="168" spans="1:6">
      <c r="A168">
        <v>355.36</v>
      </c>
      <c r="B168">
        <v>354.078857421875</v>
      </c>
      <c r="E168">
        <v>341.479</v>
      </c>
      <c r="F168">
        <v>359.0285034179688</v>
      </c>
    </row>
    <row r="169" spans="1:6">
      <c r="A169">
        <v>341.064</v>
      </c>
      <c r="B169">
        <v>342.0026245117188</v>
      </c>
      <c r="E169">
        <v>339.957</v>
      </c>
      <c r="F169">
        <v>356.8992309570312</v>
      </c>
    </row>
    <row r="170" spans="1:6">
      <c r="A170">
        <v>339.488</v>
      </c>
      <c r="B170">
        <v>340.7983703613281</v>
      </c>
      <c r="E170">
        <v>342.089</v>
      </c>
      <c r="F170">
        <v>340.6582946777344</v>
      </c>
    </row>
    <row r="171" spans="1:6">
      <c r="A171">
        <v>364.744</v>
      </c>
      <c r="B171">
        <v>364.5719299316406</v>
      </c>
      <c r="E171">
        <v>361.758</v>
      </c>
      <c r="F171">
        <v>327.4573364257812</v>
      </c>
    </row>
    <row r="172" spans="1:6">
      <c r="A172">
        <v>360.542</v>
      </c>
      <c r="B172">
        <v>361.6735229492188</v>
      </c>
      <c r="E172">
        <v>357.362</v>
      </c>
      <c r="F172">
        <v>362.2177124023438</v>
      </c>
    </row>
    <row r="173" spans="1:6">
      <c r="A173">
        <v>339.327</v>
      </c>
      <c r="B173">
        <v>339.2683715820312</v>
      </c>
      <c r="E173">
        <v>329.344</v>
      </c>
      <c r="F173">
        <v>368.3429870605469</v>
      </c>
    </row>
    <row r="174" spans="1:6">
      <c r="A174">
        <v>355.731</v>
      </c>
      <c r="B174">
        <v>355.8110046386719</v>
      </c>
      <c r="E174">
        <v>337.984</v>
      </c>
      <c r="F174">
        <v>350.7288818359375</v>
      </c>
    </row>
    <row r="175" spans="1:6">
      <c r="A175">
        <v>364.345</v>
      </c>
      <c r="B175">
        <v>363.39599609375</v>
      </c>
      <c r="E175">
        <v>358.01</v>
      </c>
      <c r="F175">
        <v>352.8771362304688</v>
      </c>
    </row>
    <row r="176" spans="1:6">
      <c r="A176">
        <v>357.024</v>
      </c>
      <c r="B176">
        <v>359.0682067871094</v>
      </c>
      <c r="E176">
        <v>356.078</v>
      </c>
      <c r="F176">
        <v>355.259521484375</v>
      </c>
    </row>
    <row r="177" spans="1:6">
      <c r="A177">
        <v>362.926</v>
      </c>
      <c r="B177">
        <v>361.6166076660156</v>
      </c>
      <c r="E177">
        <v>363.928</v>
      </c>
      <c r="F177">
        <v>351.4874572753906</v>
      </c>
    </row>
    <row r="178" spans="1:6">
      <c r="A178">
        <v>357.859</v>
      </c>
      <c r="B178">
        <v>358.1959533691406</v>
      </c>
      <c r="E178">
        <v>343.587</v>
      </c>
      <c r="F178">
        <v>334.277099609375</v>
      </c>
    </row>
    <row r="179" spans="1:6">
      <c r="A179">
        <v>330.653</v>
      </c>
      <c r="B179">
        <v>325.8941955566406</v>
      </c>
      <c r="E179">
        <v>355.784</v>
      </c>
      <c r="F179">
        <v>358.6036376953125</v>
      </c>
    </row>
    <row r="180" spans="1:6">
      <c r="A180">
        <v>361.587</v>
      </c>
      <c r="B180">
        <v>358.313232421875</v>
      </c>
      <c r="E180">
        <v>362.9</v>
      </c>
      <c r="F180">
        <v>356.8335266113281</v>
      </c>
    </row>
    <row r="181" spans="1:6">
      <c r="A181">
        <v>356.526</v>
      </c>
      <c r="B181">
        <v>354.5759887695312</v>
      </c>
      <c r="E181">
        <v>356.38</v>
      </c>
      <c r="F181">
        <v>348.5869140625</v>
      </c>
    </row>
    <row r="182" spans="1:6">
      <c r="A182">
        <v>356.009</v>
      </c>
      <c r="B182">
        <v>356.2864379882812</v>
      </c>
      <c r="E182">
        <v>356.253</v>
      </c>
      <c r="F182">
        <v>351.3215637207031</v>
      </c>
    </row>
    <row r="183" spans="1:6">
      <c r="A183">
        <v>359.911</v>
      </c>
      <c r="B183">
        <v>358.6653442382812</v>
      </c>
      <c r="E183">
        <v>338.47</v>
      </c>
      <c r="F183">
        <v>356.1769409179688</v>
      </c>
    </row>
    <row r="184" spans="1:6">
      <c r="A184">
        <v>356.153</v>
      </c>
      <c r="B184">
        <v>352.7872924804688</v>
      </c>
      <c r="E184">
        <v>338.103</v>
      </c>
      <c r="F184">
        <v>347.2905578613281</v>
      </c>
    </row>
    <row r="185" spans="1:6">
      <c r="A185">
        <v>346.08</v>
      </c>
      <c r="B185">
        <v>353.5440368652344</v>
      </c>
      <c r="E185">
        <v>340.297</v>
      </c>
      <c r="F185">
        <v>355.5688171386719</v>
      </c>
    </row>
    <row r="186" spans="1:6">
      <c r="A186">
        <v>336.89</v>
      </c>
      <c r="B186">
        <v>336.3642272949219</v>
      </c>
      <c r="E186">
        <v>340.329</v>
      </c>
      <c r="F186">
        <v>362.3848876953125</v>
      </c>
    </row>
    <row r="187" spans="1:6">
      <c r="A187">
        <v>353.106</v>
      </c>
      <c r="B187">
        <v>356.026123046875</v>
      </c>
      <c r="E187">
        <v>342.805</v>
      </c>
      <c r="F187">
        <v>348.5977172851562</v>
      </c>
    </row>
    <row r="188" spans="1:6">
      <c r="A188">
        <v>329.697</v>
      </c>
      <c r="B188">
        <v>346.5431213378906</v>
      </c>
      <c r="E188">
        <v>337.703</v>
      </c>
      <c r="F188">
        <v>354.9158935546875</v>
      </c>
    </row>
    <row r="189" spans="1:6">
      <c r="A189">
        <v>354.933</v>
      </c>
      <c r="B189">
        <v>357.7792358398438</v>
      </c>
      <c r="E189">
        <v>338.558</v>
      </c>
      <c r="F189">
        <v>345.2081604003906</v>
      </c>
    </row>
    <row r="190" spans="1:6">
      <c r="A190">
        <v>356.197</v>
      </c>
      <c r="B190">
        <v>356.9009704589844</v>
      </c>
      <c r="E190">
        <v>358.571</v>
      </c>
      <c r="F190">
        <v>355.6658325195312</v>
      </c>
    </row>
    <row r="191" spans="1:6">
      <c r="A191">
        <v>339.093</v>
      </c>
      <c r="B191">
        <v>338.0278930664062</v>
      </c>
      <c r="E191">
        <v>357.135</v>
      </c>
      <c r="F191">
        <v>349.6416931152344</v>
      </c>
    </row>
    <row r="192" spans="1:6">
      <c r="A192">
        <v>355.82</v>
      </c>
      <c r="B192">
        <v>355.9550476074219</v>
      </c>
      <c r="E192">
        <v>356.541</v>
      </c>
      <c r="F192">
        <v>358.3280944824219</v>
      </c>
    </row>
    <row r="193" spans="1:6">
      <c r="A193">
        <v>355.982</v>
      </c>
      <c r="B193">
        <v>352.5159606933594</v>
      </c>
      <c r="E193">
        <v>360.5</v>
      </c>
      <c r="F193">
        <v>356.2230834960938</v>
      </c>
    </row>
    <row r="194" spans="1:6">
      <c r="A194">
        <v>338.609</v>
      </c>
      <c r="B194">
        <v>337.3108215332031</v>
      </c>
      <c r="E194">
        <v>336.672</v>
      </c>
      <c r="F194">
        <v>362.3518981933594</v>
      </c>
    </row>
    <row r="195" spans="1:6">
      <c r="A195">
        <v>357.341</v>
      </c>
      <c r="B195">
        <v>342.896728515625</v>
      </c>
      <c r="E195">
        <v>367.914</v>
      </c>
      <c r="F195">
        <v>365.9702758789062</v>
      </c>
    </row>
    <row r="196" spans="1:6">
      <c r="A196">
        <v>355.606</v>
      </c>
      <c r="B196">
        <v>354.2396850585938</v>
      </c>
      <c r="E196">
        <v>361.705</v>
      </c>
      <c r="F196">
        <v>357.6217651367188</v>
      </c>
    </row>
    <row r="197" spans="1:6">
      <c r="A197">
        <v>352.051</v>
      </c>
      <c r="B197">
        <v>357.7098999023438</v>
      </c>
      <c r="E197">
        <v>359.197</v>
      </c>
      <c r="F197">
        <v>358.245361328125</v>
      </c>
    </row>
    <row r="198" spans="1:6">
      <c r="A198">
        <v>364.074</v>
      </c>
      <c r="B198">
        <v>364.1743469238281</v>
      </c>
      <c r="E198">
        <v>356.04</v>
      </c>
      <c r="F198">
        <v>350.451416015625</v>
      </c>
    </row>
    <row r="199" spans="1:6">
      <c r="A199">
        <v>354.889</v>
      </c>
      <c r="B199">
        <v>355.4922790527344</v>
      </c>
      <c r="E199">
        <v>359.524</v>
      </c>
      <c r="F199">
        <v>365.732666015625</v>
      </c>
    </row>
    <row r="200" spans="1:6">
      <c r="A200">
        <v>356.359</v>
      </c>
      <c r="B200">
        <v>355.0640563964844</v>
      </c>
      <c r="E200">
        <v>338.754</v>
      </c>
      <c r="F200">
        <v>358.0963134765625</v>
      </c>
    </row>
    <row r="201" spans="1:6">
      <c r="A201">
        <v>357.878</v>
      </c>
      <c r="B201">
        <v>359.0350036621094</v>
      </c>
      <c r="E201">
        <v>357.677</v>
      </c>
      <c r="F201">
        <v>358.6488647460938</v>
      </c>
    </row>
    <row r="202" spans="1:6">
      <c r="A202">
        <v>316.983</v>
      </c>
      <c r="B202">
        <v>319.2288208007812</v>
      </c>
      <c r="E202">
        <v>358.623</v>
      </c>
      <c r="F202">
        <v>359.6120910644531</v>
      </c>
    </row>
    <row r="203" spans="1:6">
      <c r="A203">
        <v>330.011</v>
      </c>
      <c r="B203">
        <v>338.9223022460938</v>
      </c>
      <c r="E203">
        <v>365.713</v>
      </c>
      <c r="F203">
        <v>336.8162841796875</v>
      </c>
    </row>
    <row r="204" spans="1:6">
      <c r="A204">
        <v>359.32</v>
      </c>
      <c r="B204">
        <v>356.3912658691406</v>
      </c>
      <c r="E204">
        <v>355.462</v>
      </c>
      <c r="F204">
        <v>354.6054382324219</v>
      </c>
    </row>
    <row r="205" spans="1:6">
      <c r="A205">
        <v>338.523</v>
      </c>
      <c r="B205">
        <v>343.3753051757812</v>
      </c>
      <c r="E205">
        <v>338.187</v>
      </c>
      <c r="F205">
        <v>362.318603515625</v>
      </c>
    </row>
    <row r="206" spans="1:6">
      <c r="A206">
        <v>356.312</v>
      </c>
      <c r="B206">
        <v>356.0888366699219</v>
      </c>
      <c r="E206">
        <v>356.072</v>
      </c>
      <c r="F206">
        <v>355.4246520996094</v>
      </c>
    </row>
    <row r="207" spans="1:6">
      <c r="A207">
        <v>349.863</v>
      </c>
      <c r="B207">
        <v>351.7266235351562</v>
      </c>
      <c r="E207">
        <v>359.707</v>
      </c>
      <c r="F207">
        <v>360.9882507324219</v>
      </c>
    </row>
    <row r="208" spans="1:6">
      <c r="A208">
        <v>340.85</v>
      </c>
      <c r="B208">
        <v>337.6461791992188</v>
      </c>
      <c r="E208">
        <v>342.316</v>
      </c>
      <c r="F208">
        <v>343.4627380371094</v>
      </c>
    </row>
    <row r="209" spans="1:6">
      <c r="A209">
        <v>357.063</v>
      </c>
      <c r="B209">
        <v>355.5702514648438</v>
      </c>
      <c r="E209">
        <v>340.859</v>
      </c>
      <c r="F209">
        <v>358.6099853515625</v>
      </c>
    </row>
    <row r="210" spans="1:6">
      <c r="A210">
        <v>359.347</v>
      </c>
      <c r="B210">
        <v>357.7915649414062</v>
      </c>
      <c r="E210">
        <v>356.124</v>
      </c>
      <c r="F210">
        <v>346.13818359375</v>
      </c>
    </row>
    <row r="211" spans="1:6">
      <c r="A211">
        <v>355.187</v>
      </c>
      <c r="B211">
        <v>354.6729125976562</v>
      </c>
      <c r="E211">
        <v>337.779</v>
      </c>
      <c r="F211">
        <v>356.9785461425781</v>
      </c>
    </row>
    <row r="212" spans="1:6">
      <c r="A212">
        <v>336.636</v>
      </c>
      <c r="B212">
        <v>337.4061279296875</v>
      </c>
      <c r="E212">
        <v>336.853</v>
      </c>
      <c r="F212">
        <v>348.047119140625</v>
      </c>
    </row>
    <row r="213" spans="1:6">
      <c r="A213">
        <v>357.681</v>
      </c>
      <c r="B213">
        <v>357.1118469238281</v>
      </c>
      <c r="E213">
        <v>355.763</v>
      </c>
      <c r="F213">
        <v>346.5464172363281</v>
      </c>
    </row>
    <row r="214" spans="1:6">
      <c r="A214">
        <v>356.688</v>
      </c>
      <c r="B214">
        <v>351.7442932128906</v>
      </c>
      <c r="E214">
        <v>357.82</v>
      </c>
      <c r="F214">
        <v>366.1445617675781</v>
      </c>
    </row>
    <row r="215" spans="1:6">
      <c r="A215">
        <v>339.922</v>
      </c>
      <c r="B215">
        <v>339.3958129882812</v>
      </c>
      <c r="E215">
        <v>360.873</v>
      </c>
      <c r="F215">
        <v>370.9885559082031</v>
      </c>
    </row>
    <row r="216" spans="1:6">
      <c r="A216">
        <v>356.414</v>
      </c>
      <c r="B216">
        <v>353.5732116699219</v>
      </c>
      <c r="E216">
        <v>338.431</v>
      </c>
      <c r="F216">
        <v>345.9176025390625</v>
      </c>
    </row>
    <row r="217" spans="1:6">
      <c r="A217">
        <v>349.385</v>
      </c>
      <c r="B217">
        <v>351.4557189941406</v>
      </c>
      <c r="E217">
        <v>355.843</v>
      </c>
      <c r="F217">
        <v>360.2683410644531</v>
      </c>
    </row>
    <row r="218" spans="1:6">
      <c r="A218">
        <v>354.97</v>
      </c>
      <c r="B218">
        <v>356.2871398925781</v>
      </c>
      <c r="E218">
        <v>339.924</v>
      </c>
      <c r="F218">
        <v>351.9382934570312</v>
      </c>
    </row>
    <row r="219" spans="1:6">
      <c r="A219">
        <v>358.222</v>
      </c>
      <c r="B219">
        <v>357.33251953125</v>
      </c>
      <c r="E219">
        <v>337.713</v>
      </c>
      <c r="F219">
        <v>355.3057861328125</v>
      </c>
    </row>
    <row r="220" spans="1:6">
      <c r="A220">
        <v>359.026</v>
      </c>
      <c r="B220">
        <v>360.3208312988281</v>
      </c>
      <c r="E220">
        <v>337.847</v>
      </c>
      <c r="F220">
        <v>335.4836730957031</v>
      </c>
    </row>
    <row r="221" spans="1:6">
      <c r="A221">
        <v>357.193</v>
      </c>
      <c r="B221">
        <v>354.8148803710938</v>
      </c>
      <c r="E221">
        <v>360.807</v>
      </c>
      <c r="F221">
        <v>360.0360717773438</v>
      </c>
    </row>
    <row r="222" spans="1:6">
      <c r="A222">
        <v>357.977</v>
      </c>
      <c r="B222">
        <v>360.1421203613281</v>
      </c>
      <c r="E222">
        <v>355.338</v>
      </c>
      <c r="F222">
        <v>357.4862976074219</v>
      </c>
    </row>
    <row r="223" spans="1:6">
      <c r="A223">
        <v>359.374</v>
      </c>
      <c r="B223">
        <v>358.7618408203125</v>
      </c>
      <c r="E223">
        <v>337.604</v>
      </c>
      <c r="F223">
        <v>354.4684753417969</v>
      </c>
    </row>
    <row r="224" spans="1:6">
      <c r="A224">
        <v>359.216</v>
      </c>
      <c r="B224">
        <v>358.3812866210938</v>
      </c>
      <c r="E224">
        <v>338.394</v>
      </c>
      <c r="F224">
        <v>349.5137634277344</v>
      </c>
    </row>
    <row r="225" spans="1:6">
      <c r="A225">
        <v>357.714</v>
      </c>
      <c r="B225">
        <v>357.8116760253906</v>
      </c>
      <c r="E225">
        <v>359.797</v>
      </c>
      <c r="F225">
        <v>350.350830078125</v>
      </c>
    </row>
    <row r="226" spans="1:6">
      <c r="A226">
        <v>358.702</v>
      </c>
      <c r="B226">
        <v>357.6669006347656</v>
      </c>
      <c r="E226">
        <v>357.204</v>
      </c>
      <c r="F226">
        <v>359.6861267089844</v>
      </c>
    </row>
    <row r="227" spans="1:6">
      <c r="A227">
        <v>356.762</v>
      </c>
      <c r="B227">
        <v>356.6832275390625</v>
      </c>
      <c r="E227">
        <v>351.818</v>
      </c>
      <c r="F227">
        <v>356.3538208007812</v>
      </c>
    </row>
    <row r="228" spans="1:6">
      <c r="A228">
        <v>357.542</v>
      </c>
      <c r="B228">
        <v>340.8224182128906</v>
      </c>
      <c r="E228">
        <v>338.852</v>
      </c>
      <c r="F228">
        <v>342.58154296875</v>
      </c>
    </row>
    <row r="229" spans="1:6">
      <c r="A229">
        <v>357.007</v>
      </c>
      <c r="B229">
        <v>357.62939453125</v>
      </c>
      <c r="E229">
        <v>358.462</v>
      </c>
      <c r="F229">
        <v>324.8761291503906</v>
      </c>
    </row>
    <row r="230" spans="1:6">
      <c r="A230">
        <v>336.567</v>
      </c>
      <c r="B230">
        <v>337.4719543457031</v>
      </c>
      <c r="E230">
        <v>341.812</v>
      </c>
      <c r="F230">
        <v>357.5941162109375</v>
      </c>
    </row>
    <row r="231" spans="1:6">
      <c r="A231">
        <v>359.037</v>
      </c>
      <c r="B231">
        <v>358.3617553710938</v>
      </c>
      <c r="E231">
        <v>364.89</v>
      </c>
      <c r="F231">
        <v>364.5226745605469</v>
      </c>
    </row>
    <row r="232" spans="1:6">
      <c r="A232">
        <v>349.937</v>
      </c>
      <c r="B232">
        <v>351.6272583007812</v>
      </c>
      <c r="E232">
        <v>335.375</v>
      </c>
      <c r="F232">
        <v>351.3791198730469</v>
      </c>
    </row>
    <row r="233" spans="1:6">
      <c r="A233">
        <v>360.874</v>
      </c>
      <c r="B233">
        <v>363.5430908203125</v>
      </c>
      <c r="E233">
        <v>359.974</v>
      </c>
      <c r="F233">
        <v>356.705322265625</v>
      </c>
    </row>
    <row r="234" spans="1:6">
      <c r="A234">
        <v>356.025</v>
      </c>
      <c r="B234">
        <v>352.2133178710938</v>
      </c>
      <c r="E234">
        <v>363.359</v>
      </c>
      <c r="F234">
        <v>355.1683044433594</v>
      </c>
    </row>
    <row r="235" spans="1:6">
      <c r="A235">
        <v>356.348</v>
      </c>
      <c r="B235">
        <v>353.5960388183594</v>
      </c>
      <c r="E235">
        <v>356.245</v>
      </c>
      <c r="F235">
        <v>353.8360595703125</v>
      </c>
    </row>
    <row r="236" spans="1:6">
      <c r="A236">
        <v>341.274</v>
      </c>
      <c r="B236">
        <v>337.078857421875</v>
      </c>
      <c r="E236">
        <v>339.21</v>
      </c>
      <c r="F236">
        <v>355.6890258789062</v>
      </c>
    </row>
    <row r="237" spans="1:6">
      <c r="A237">
        <v>348.924</v>
      </c>
      <c r="B237">
        <v>352.8203430175781</v>
      </c>
      <c r="E237">
        <v>336.323</v>
      </c>
      <c r="F237">
        <v>332.6053771972656</v>
      </c>
    </row>
    <row r="238" spans="1:6">
      <c r="A238">
        <v>356.098</v>
      </c>
      <c r="B238">
        <v>355.8092956542969</v>
      </c>
      <c r="E238">
        <v>337.722</v>
      </c>
      <c r="F238">
        <v>339.1050109863281</v>
      </c>
    </row>
    <row r="239" spans="1:6">
      <c r="A239">
        <v>354.548</v>
      </c>
      <c r="B239">
        <v>354.353759765625</v>
      </c>
      <c r="E239">
        <v>336.834</v>
      </c>
      <c r="F239">
        <v>357.985595703125</v>
      </c>
    </row>
    <row r="240" spans="1:6">
      <c r="A240">
        <v>356.456</v>
      </c>
      <c r="B240">
        <v>355.7576293945312</v>
      </c>
      <c r="E240">
        <v>361.676</v>
      </c>
      <c r="F240">
        <v>342.7156677246094</v>
      </c>
    </row>
    <row r="241" spans="1:6">
      <c r="A241">
        <v>337.045</v>
      </c>
      <c r="B241">
        <v>335.7964782714844</v>
      </c>
      <c r="E241">
        <v>340.506</v>
      </c>
      <c r="F241">
        <v>338.3014526367188</v>
      </c>
    </row>
    <row r="242" spans="1:6">
      <c r="A242">
        <v>356.161</v>
      </c>
      <c r="B242">
        <v>357.0418090820312</v>
      </c>
      <c r="E242">
        <v>355.797</v>
      </c>
      <c r="F242">
        <v>357.3577880859375</v>
      </c>
    </row>
    <row r="243" spans="1:6">
      <c r="A243">
        <v>355.56</v>
      </c>
      <c r="B243">
        <v>353.8558654785156</v>
      </c>
      <c r="E243">
        <v>360.035</v>
      </c>
      <c r="F243">
        <v>338.4240112304688</v>
      </c>
    </row>
    <row r="244" spans="1:6">
      <c r="A244">
        <v>357.852</v>
      </c>
      <c r="B244">
        <v>353.6575927734375</v>
      </c>
      <c r="E244">
        <v>356.985</v>
      </c>
      <c r="F244">
        <v>355.2187194824219</v>
      </c>
    </row>
    <row r="245" spans="1:6">
      <c r="A245">
        <v>358.612</v>
      </c>
      <c r="B245">
        <v>358.2664184570312</v>
      </c>
      <c r="E245">
        <v>338.651</v>
      </c>
      <c r="F245">
        <v>340.68896484375</v>
      </c>
    </row>
    <row r="246" spans="1:6">
      <c r="A246">
        <v>358.302</v>
      </c>
      <c r="B246">
        <v>358.3532409667969</v>
      </c>
      <c r="E246">
        <v>340.034</v>
      </c>
      <c r="F246">
        <v>360.8787536621094</v>
      </c>
    </row>
    <row r="247" spans="1:6">
      <c r="A247">
        <v>352.29</v>
      </c>
      <c r="B247">
        <v>355.8251037597656</v>
      </c>
      <c r="E247">
        <v>359.976</v>
      </c>
      <c r="F247">
        <v>338.9279479980469</v>
      </c>
    </row>
    <row r="248" spans="1:6">
      <c r="A248">
        <v>336.656</v>
      </c>
      <c r="B248">
        <v>335.2012023925781</v>
      </c>
      <c r="E248">
        <v>362.271</v>
      </c>
      <c r="F248">
        <v>366.6780090332031</v>
      </c>
    </row>
    <row r="249" spans="1:6">
      <c r="A249">
        <v>359.191</v>
      </c>
      <c r="B249">
        <v>357.9385375976562</v>
      </c>
      <c r="E249">
        <v>361.499</v>
      </c>
      <c r="F249">
        <v>361.43359375</v>
      </c>
    </row>
    <row r="250" spans="1:6">
      <c r="A250">
        <v>352.248</v>
      </c>
      <c r="B250">
        <v>342.0538330078125</v>
      </c>
      <c r="E250">
        <v>357.202</v>
      </c>
      <c r="F250">
        <v>345.3184204101562</v>
      </c>
    </row>
    <row r="251" spans="1:6">
      <c r="A251">
        <v>356.079</v>
      </c>
      <c r="B251">
        <v>354.5428466796875</v>
      </c>
      <c r="E251">
        <v>362.156</v>
      </c>
      <c r="F251">
        <v>357.2691040039062</v>
      </c>
    </row>
    <row r="252" spans="1:6">
      <c r="A252">
        <v>354.896</v>
      </c>
      <c r="B252">
        <v>353.9129638671875</v>
      </c>
      <c r="E252">
        <v>358.866</v>
      </c>
      <c r="F252">
        <v>360.1142883300781</v>
      </c>
    </row>
    <row r="253" spans="1:6">
      <c r="A253">
        <v>356.141</v>
      </c>
      <c r="B253">
        <v>355.8266906738281</v>
      </c>
      <c r="E253">
        <v>338.459</v>
      </c>
      <c r="F253">
        <v>356.247314453125</v>
      </c>
    </row>
    <row r="254" spans="1:6">
      <c r="A254">
        <v>343.958</v>
      </c>
      <c r="B254">
        <v>344.2835388183594</v>
      </c>
      <c r="E254">
        <v>355.562</v>
      </c>
      <c r="F254">
        <v>356.0985412597656</v>
      </c>
    </row>
    <row r="255" spans="1:6">
      <c r="A255">
        <v>341.009</v>
      </c>
      <c r="B255">
        <v>336.4536743164062</v>
      </c>
      <c r="E255">
        <v>358.716</v>
      </c>
      <c r="F255">
        <v>354.1663208007812</v>
      </c>
    </row>
    <row r="256" spans="1:6">
      <c r="A256">
        <v>357.424</v>
      </c>
      <c r="B256">
        <v>359.3846130371094</v>
      </c>
      <c r="E256">
        <v>360.138</v>
      </c>
      <c r="F256">
        <v>351.8568725585938</v>
      </c>
    </row>
    <row r="257" spans="1:6">
      <c r="A257">
        <v>357.008</v>
      </c>
      <c r="B257">
        <v>355.701416015625</v>
      </c>
      <c r="E257">
        <v>356.982</v>
      </c>
      <c r="F257">
        <v>355.1613159179688</v>
      </c>
    </row>
    <row r="258" spans="1:6">
      <c r="A258">
        <v>357.841</v>
      </c>
      <c r="B258">
        <v>356.6384582519531</v>
      </c>
      <c r="E258">
        <v>358.735</v>
      </c>
      <c r="F258">
        <v>358.6013488769531</v>
      </c>
    </row>
    <row r="259" spans="1:6">
      <c r="A259">
        <v>349.91</v>
      </c>
      <c r="B259">
        <v>355.157470703125</v>
      </c>
      <c r="E259">
        <v>356.754</v>
      </c>
      <c r="F259">
        <v>358.4560241699219</v>
      </c>
    </row>
    <row r="260" spans="1:6">
      <c r="A260">
        <v>357.402</v>
      </c>
      <c r="B260">
        <v>358.1070556640625</v>
      </c>
      <c r="E260">
        <v>363.906</v>
      </c>
      <c r="F260">
        <v>347.7318725585938</v>
      </c>
    </row>
    <row r="261" spans="1:6">
      <c r="A261">
        <v>357.115</v>
      </c>
      <c r="B261">
        <v>358.0957336425781</v>
      </c>
      <c r="E261">
        <v>360.826</v>
      </c>
      <c r="F261">
        <v>357.9677734375</v>
      </c>
    </row>
    <row r="262" spans="1:6">
      <c r="A262">
        <v>330.354</v>
      </c>
      <c r="B262">
        <v>341.1581726074219</v>
      </c>
      <c r="E262">
        <v>338.29</v>
      </c>
      <c r="F262">
        <v>356.6451416015625</v>
      </c>
    </row>
    <row r="263" spans="1:6">
      <c r="A263">
        <v>356.035</v>
      </c>
      <c r="B263">
        <v>355.6563415527344</v>
      </c>
      <c r="E263">
        <v>341.537</v>
      </c>
      <c r="F263">
        <v>373.6907348632812</v>
      </c>
    </row>
    <row r="264" spans="1:6">
      <c r="A264">
        <v>360.582</v>
      </c>
      <c r="B264">
        <v>354.2484741210938</v>
      </c>
      <c r="E264">
        <v>360.962</v>
      </c>
      <c r="F264">
        <v>357.5997924804688</v>
      </c>
    </row>
    <row r="265" spans="1:6">
      <c r="A265">
        <v>329.832</v>
      </c>
      <c r="B265">
        <v>324.1185607910156</v>
      </c>
      <c r="E265">
        <v>357.481</v>
      </c>
      <c r="F265">
        <v>353.89892578125</v>
      </c>
    </row>
    <row r="266" spans="1:6">
      <c r="A266">
        <v>336.681</v>
      </c>
      <c r="B266">
        <v>356.0496215820312</v>
      </c>
      <c r="E266">
        <v>358.371</v>
      </c>
      <c r="F266">
        <v>348.9075622558594</v>
      </c>
    </row>
    <row r="267" spans="1:6">
      <c r="A267">
        <v>359.997</v>
      </c>
      <c r="B267">
        <v>358.2901000976562</v>
      </c>
      <c r="E267">
        <v>339.706</v>
      </c>
      <c r="F267">
        <v>337.337890625</v>
      </c>
    </row>
    <row r="268" spans="1:6">
      <c r="A268">
        <v>359.088</v>
      </c>
      <c r="B268">
        <v>358.9875793457031</v>
      </c>
      <c r="E268">
        <v>362.699</v>
      </c>
      <c r="F268">
        <v>341.1554565429688</v>
      </c>
    </row>
    <row r="269" spans="1:6">
      <c r="A269">
        <v>356.326</v>
      </c>
      <c r="B269">
        <v>356.8352661132812</v>
      </c>
      <c r="E269">
        <v>341.071</v>
      </c>
      <c r="F269">
        <v>343.5318603515625</v>
      </c>
    </row>
    <row r="270" spans="1:6">
      <c r="A270">
        <v>358.185</v>
      </c>
      <c r="B270">
        <v>357.6807250976562</v>
      </c>
      <c r="E270">
        <v>359.19</v>
      </c>
      <c r="F270">
        <v>359.8954162597656</v>
      </c>
    </row>
    <row r="271" spans="1:6">
      <c r="A271">
        <v>355.476</v>
      </c>
      <c r="B271">
        <v>354.8239440917969</v>
      </c>
      <c r="E271">
        <v>337.585</v>
      </c>
      <c r="F271">
        <v>361.8578796386719</v>
      </c>
    </row>
    <row r="272" spans="1:6">
      <c r="A272">
        <v>354.58</v>
      </c>
      <c r="B272">
        <v>355.7824096679688</v>
      </c>
      <c r="E272">
        <v>356.628</v>
      </c>
      <c r="F272">
        <v>337.2265319824219</v>
      </c>
    </row>
    <row r="273" spans="1:6">
      <c r="A273">
        <v>336.293</v>
      </c>
      <c r="B273">
        <v>349.6557312011719</v>
      </c>
      <c r="E273">
        <v>340.708</v>
      </c>
      <c r="F273">
        <v>338.4685363769531</v>
      </c>
    </row>
    <row r="274" spans="1:6">
      <c r="A274">
        <v>357.935</v>
      </c>
      <c r="B274">
        <v>350.8722534179688</v>
      </c>
      <c r="E274">
        <v>358.718</v>
      </c>
      <c r="F274">
        <v>361.15576171875</v>
      </c>
    </row>
    <row r="275" spans="1:6">
      <c r="A275">
        <v>355.707</v>
      </c>
      <c r="B275">
        <v>356.4756469726562</v>
      </c>
      <c r="E275">
        <v>362.757</v>
      </c>
      <c r="F275">
        <v>366.0935668945312</v>
      </c>
    </row>
    <row r="276" spans="1:6">
      <c r="A276">
        <v>340.232</v>
      </c>
      <c r="B276">
        <v>336.6881408691406</v>
      </c>
      <c r="E276">
        <v>356.693</v>
      </c>
      <c r="F276">
        <v>361.7918090820312</v>
      </c>
    </row>
    <row r="277" spans="1:6">
      <c r="A277">
        <v>338.651</v>
      </c>
      <c r="B277">
        <v>340.9044189453125</v>
      </c>
      <c r="E277">
        <v>342.169</v>
      </c>
      <c r="F277">
        <v>343.1704406738281</v>
      </c>
    </row>
    <row r="278" spans="1:6">
      <c r="A278">
        <v>357.502</v>
      </c>
      <c r="B278">
        <v>358.2037963867188</v>
      </c>
      <c r="E278">
        <v>362.667</v>
      </c>
      <c r="F278">
        <v>357.2503967285156</v>
      </c>
    </row>
    <row r="279" spans="1:6">
      <c r="A279">
        <v>335.184</v>
      </c>
      <c r="B279">
        <v>334.6058959960938</v>
      </c>
      <c r="E279">
        <v>355.256</v>
      </c>
      <c r="F279">
        <v>357.2738952636719</v>
      </c>
    </row>
    <row r="280" spans="1:6">
      <c r="A280">
        <v>330.092</v>
      </c>
      <c r="B280">
        <v>340.1629943847656</v>
      </c>
      <c r="E280">
        <v>360.171</v>
      </c>
      <c r="F280">
        <v>357.7122802734375</v>
      </c>
    </row>
    <row r="281" spans="1:6">
      <c r="A281">
        <v>362.371</v>
      </c>
      <c r="B281">
        <v>360.7209167480469</v>
      </c>
      <c r="E281">
        <v>329.924</v>
      </c>
      <c r="F281">
        <v>355.1080322265625</v>
      </c>
    </row>
    <row r="282" spans="1:6">
      <c r="A282">
        <v>360.059</v>
      </c>
      <c r="B282">
        <v>358.279541015625</v>
      </c>
      <c r="E282">
        <v>358.12</v>
      </c>
      <c r="F282">
        <v>357.6805114746094</v>
      </c>
    </row>
    <row r="283" spans="1:6">
      <c r="A283">
        <v>358.55</v>
      </c>
      <c r="B283">
        <v>357.7471313476562</v>
      </c>
      <c r="E283">
        <v>337.008</v>
      </c>
      <c r="F283">
        <v>357.9850463867188</v>
      </c>
    </row>
    <row r="284" spans="1:6">
      <c r="A284">
        <v>356.273</v>
      </c>
      <c r="B284">
        <v>355.7736511230469</v>
      </c>
      <c r="E284">
        <v>360.773</v>
      </c>
      <c r="F284">
        <v>357.8717041015625</v>
      </c>
    </row>
    <row r="285" spans="1:6">
      <c r="A285">
        <v>330.503</v>
      </c>
      <c r="B285">
        <v>331.8025817871094</v>
      </c>
      <c r="E285">
        <v>341.018</v>
      </c>
      <c r="F285">
        <v>340.3943481445312</v>
      </c>
    </row>
    <row r="286" spans="1:6">
      <c r="A286">
        <v>341.164</v>
      </c>
      <c r="B286">
        <v>340.6582946777344</v>
      </c>
      <c r="E286">
        <v>357.47</v>
      </c>
      <c r="F286">
        <v>356.6936950683594</v>
      </c>
    </row>
    <row r="287" spans="1:6">
      <c r="A287">
        <v>340.839</v>
      </c>
      <c r="B287">
        <v>336.6676940917969</v>
      </c>
      <c r="E287">
        <v>361.186</v>
      </c>
      <c r="F287">
        <v>349.540771484375</v>
      </c>
    </row>
    <row r="288" spans="1:6">
      <c r="A288">
        <v>357.508</v>
      </c>
      <c r="B288">
        <v>358.3021850585938</v>
      </c>
      <c r="E288">
        <v>355.441</v>
      </c>
      <c r="F288">
        <v>357.7203369140625</v>
      </c>
    </row>
    <row r="289" spans="1:6">
      <c r="A289">
        <v>339.31</v>
      </c>
      <c r="B289">
        <v>331.1626586914062</v>
      </c>
      <c r="E289">
        <v>339.058</v>
      </c>
      <c r="F289">
        <v>348.3865356445312</v>
      </c>
    </row>
    <row r="290" spans="1:6">
      <c r="A290">
        <v>337.119</v>
      </c>
      <c r="B290">
        <v>349.6991577148438</v>
      </c>
      <c r="E290">
        <v>355.429</v>
      </c>
      <c r="F290">
        <v>356.4796142578125</v>
      </c>
    </row>
    <row r="291" spans="1:6">
      <c r="A291">
        <v>350.195</v>
      </c>
      <c r="B291">
        <v>351.6699523925781</v>
      </c>
      <c r="E291">
        <v>338.012</v>
      </c>
      <c r="F291">
        <v>352.3117065429688</v>
      </c>
    </row>
    <row r="292" spans="1:6">
      <c r="A292">
        <v>357.854</v>
      </c>
      <c r="B292">
        <v>356.4214477539062</v>
      </c>
      <c r="E292">
        <v>354.238</v>
      </c>
      <c r="F292">
        <v>355.3622131347656</v>
      </c>
    </row>
    <row r="293" spans="1:6">
      <c r="A293">
        <v>355.956</v>
      </c>
      <c r="B293">
        <v>355.2582092285156</v>
      </c>
      <c r="E293">
        <v>338.571</v>
      </c>
      <c r="F293">
        <v>361.7094421386719</v>
      </c>
    </row>
    <row r="294" spans="1:6">
      <c r="A294">
        <v>346.425</v>
      </c>
      <c r="B294">
        <v>356.5810852050781</v>
      </c>
      <c r="E294">
        <v>360.216</v>
      </c>
      <c r="F294">
        <v>366.8236083984375</v>
      </c>
    </row>
    <row r="295" spans="1:6">
      <c r="A295">
        <v>340.84</v>
      </c>
      <c r="B295">
        <v>344.8522033691406</v>
      </c>
      <c r="E295">
        <v>357.954</v>
      </c>
      <c r="F295">
        <v>359.697265625</v>
      </c>
    </row>
    <row r="296" spans="1:6">
      <c r="A296">
        <v>354.406</v>
      </c>
      <c r="B296">
        <v>357.4769897460938</v>
      </c>
      <c r="E296">
        <v>358.276</v>
      </c>
      <c r="F296">
        <v>354.7002868652344</v>
      </c>
    </row>
    <row r="297" spans="1:6">
      <c r="A297">
        <v>356.167</v>
      </c>
      <c r="B297">
        <v>354.2179870605469</v>
      </c>
      <c r="E297">
        <v>357.831</v>
      </c>
      <c r="F297">
        <v>354.8936767578125</v>
      </c>
    </row>
    <row r="298" spans="1:6">
      <c r="A298">
        <v>359.036</v>
      </c>
      <c r="B298">
        <v>360.5225219726562</v>
      </c>
      <c r="E298">
        <v>337.411</v>
      </c>
      <c r="F298">
        <v>337.6446533203125</v>
      </c>
    </row>
    <row r="299" spans="1:6">
      <c r="A299">
        <v>347.909</v>
      </c>
      <c r="B299">
        <v>351.6213073730469</v>
      </c>
      <c r="E299">
        <v>361.939</v>
      </c>
      <c r="F299">
        <v>346.4105529785156</v>
      </c>
    </row>
    <row r="300" spans="1:6">
      <c r="A300">
        <v>355.632</v>
      </c>
      <c r="B300">
        <v>357.7835693359375</v>
      </c>
      <c r="E300">
        <v>355.907</v>
      </c>
      <c r="F300">
        <v>356.32275390625</v>
      </c>
    </row>
    <row r="301" spans="1:6">
      <c r="A301">
        <v>356.836</v>
      </c>
      <c r="B301">
        <v>358.6566467285156</v>
      </c>
      <c r="E301">
        <v>337.046</v>
      </c>
      <c r="F301">
        <v>353.4935607910156</v>
      </c>
    </row>
    <row r="302" spans="1:6">
      <c r="A302">
        <v>358.521</v>
      </c>
      <c r="B302">
        <v>353.2855224609375</v>
      </c>
      <c r="E302">
        <v>360.566</v>
      </c>
      <c r="F302">
        <v>357.5370483398438</v>
      </c>
    </row>
    <row r="303" spans="1:6">
      <c r="A303">
        <v>356.978</v>
      </c>
      <c r="B303">
        <v>354.3746032714844</v>
      </c>
      <c r="E303">
        <v>357.296</v>
      </c>
      <c r="F303">
        <v>359.964599609375</v>
      </c>
    </row>
    <row r="304" spans="1:6">
      <c r="A304">
        <v>340.641</v>
      </c>
      <c r="B304">
        <v>348.565673828125</v>
      </c>
      <c r="E304">
        <v>339.933</v>
      </c>
      <c r="F304">
        <v>355.3429565429688</v>
      </c>
    </row>
    <row r="305" spans="1:6">
      <c r="A305">
        <v>356.048</v>
      </c>
      <c r="B305">
        <v>348.3683471679688</v>
      </c>
      <c r="E305">
        <v>341.524</v>
      </c>
      <c r="F305">
        <v>345.9590454101562</v>
      </c>
    </row>
    <row r="306" spans="1:6">
      <c r="A306">
        <v>356.686</v>
      </c>
      <c r="B306">
        <v>357.6080932617188</v>
      </c>
      <c r="E306">
        <v>338.445</v>
      </c>
      <c r="F306">
        <v>359.8452453613281</v>
      </c>
    </row>
    <row r="307" spans="1:6">
      <c r="A307">
        <v>355.635</v>
      </c>
      <c r="B307">
        <v>356.0916442871094</v>
      </c>
      <c r="E307">
        <v>340.314</v>
      </c>
      <c r="F307">
        <v>347.5051574707031</v>
      </c>
    </row>
    <row r="308" spans="1:6">
      <c r="A308">
        <v>357.345</v>
      </c>
      <c r="B308">
        <v>357.8826599121094</v>
      </c>
      <c r="E308">
        <v>335.753</v>
      </c>
      <c r="F308">
        <v>354.6779174804688</v>
      </c>
    </row>
    <row r="309" spans="1:6">
      <c r="A309">
        <v>355.596</v>
      </c>
      <c r="B309">
        <v>354.7247924804688</v>
      </c>
      <c r="E309">
        <v>362.001</v>
      </c>
      <c r="F309">
        <v>364.0021362304688</v>
      </c>
    </row>
    <row r="310" spans="1:6">
      <c r="A310">
        <v>357.986</v>
      </c>
      <c r="B310">
        <v>358.3193054199219</v>
      </c>
      <c r="E310">
        <v>358.554</v>
      </c>
      <c r="F310">
        <v>367.3321533203125</v>
      </c>
    </row>
    <row r="311" spans="1:6">
      <c r="A311">
        <v>338.425</v>
      </c>
      <c r="B311">
        <v>338.6463317871094</v>
      </c>
      <c r="E311">
        <v>358.201</v>
      </c>
      <c r="F311">
        <v>358.9296875</v>
      </c>
    </row>
    <row r="312" spans="1:6">
      <c r="A312">
        <v>332.861</v>
      </c>
      <c r="B312">
        <v>342.0667114257812</v>
      </c>
      <c r="E312">
        <v>341.181</v>
      </c>
      <c r="F312">
        <v>335.4662780761719</v>
      </c>
    </row>
    <row r="313" spans="1:6">
      <c r="A313">
        <v>357.557</v>
      </c>
      <c r="B313">
        <v>356.5802001953125</v>
      </c>
      <c r="E313">
        <v>338.345</v>
      </c>
      <c r="F313">
        <v>378.767333984375</v>
      </c>
    </row>
    <row r="314" spans="1:6">
      <c r="A314">
        <v>359.928</v>
      </c>
      <c r="B314">
        <v>362.2340698242188</v>
      </c>
      <c r="E314">
        <v>360.231</v>
      </c>
      <c r="F314">
        <v>352.3196411132812</v>
      </c>
    </row>
    <row r="315" spans="1:6">
      <c r="A315">
        <v>340.676</v>
      </c>
      <c r="B315">
        <v>348.1581420898438</v>
      </c>
      <c r="E315">
        <v>341.132</v>
      </c>
      <c r="F315">
        <v>338.0763549804688</v>
      </c>
    </row>
    <row r="316" spans="1:6">
      <c r="A316">
        <v>358.505</v>
      </c>
      <c r="B316">
        <v>356.5970764160156</v>
      </c>
      <c r="E316">
        <v>360.198</v>
      </c>
      <c r="F316">
        <v>366.2878112792969</v>
      </c>
    </row>
    <row r="317" spans="1:6">
      <c r="A317">
        <v>355.493</v>
      </c>
      <c r="B317">
        <v>356.0398864746094</v>
      </c>
      <c r="E317">
        <v>358.898</v>
      </c>
      <c r="F317">
        <v>356.0051879882812</v>
      </c>
    </row>
    <row r="318" spans="1:6">
      <c r="A318">
        <v>337.511</v>
      </c>
      <c r="B318">
        <v>335.704833984375</v>
      </c>
      <c r="E318">
        <v>361.715</v>
      </c>
      <c r="F318">
        <v>330.676025390625</v>
      </c>
    </row>
    <row r="319" spans="1:6">
      <c r="A319">
        <v>339.828</v>
      </c>
      <c r="B319">
        <v>324.5739135742188</v>
      </c>
      <c r="E319">
        <v>337.699</v>
      </c>
      <c r="F319">
        <v>356.1044616699219</v>
      </c>
    </row>
    <row r="320" spans="1:6">
      <c r="A320">
        <v>340.43</v>
      </c>
      <c r="B320">
        <v>340.8652648925781</v>
      </c>
      <c r="E320">
        <v>358.346</v>
      </c>
      <c r="F320">
        <v>348.9758911132812</v>
      </c>
    </row>
    <row r="321" spans="1:6">
      <c r="A321">
        <v>336.613</v>
      </c>
      <c r="B321">
        <v>339.1106872558594</v>
      </c>
      <c r="E321">
        <v>361.934</v>
      </c>
      <c r="F321">
        <v>356.3870239257812</v>
      </c>
    </row>
    <row r="322" spans="1:6">
      <c r="A322">
        <v>357.747</v>
      </c>
      <c r="B322">
        <v>358.2585144042969</v>
      </c>
      <c r="E322">
        <v>337.824</v>
      </c>
      <c r="F322">
        <v>337.8685302734375</v>
      </c>
    </row>
    <row r="323" spans="1:6">
      <c r="A323">
        <v>363.152</v>
      </c>
      <c r="B323">
        <v>361.1422729492188</v>
      </c>
      <c r="E323">
        <v>360.004</v>
      </c>
      <c r="F323">
        <v>357.5674743652344</v>
      </c>
    </row>
    <row r="324" spans="1:6">
      <c r="A324">
        <v>356.18</v>
      </c>
      <c r="B324">
        <v>348.0681762695312</v>
      </c>
      <c r="E324">
        <v>358.337</v>
      </c>
      <c r="F324">
        <v>356.7834777832031</v>
      </c>
    </row>
    <row r="325" spans="1:6">
      <c r="A325">
        <v>339.252</v>
      </c>
      <c r="B325">
        <v>340.2136840820312</v>
      </c>
      <c r="E325">
        <v>357.343</v>
      </c>
      <c r="F325">
        <v>351.6726684570312</v>
      </c>
    </row>
    <row r="326" spans="1:6">
      <c r="A326">
        <v>355.168</v>
      </c>
      <c r="B326">
        <v>355.4283447265625</v>
      </c>
      <c r="E326">
        <v>359.278</v>
      </c>
      <c r="F326">
        <v>358.4669494628906</v>
      </c>
    </row>
    <row r="327" spans="1:6">
      <c r="A327">
        <v>355.596</v>
      </c>
      <c r="B327">
        <v>355.9044494628906</v>
      </c>
      <c r="E327">
        <v>338.194</v>
      </c>
      <c r="F327">
        <v>349.2800903320312</v>
      </c>
    </row>
    <row r="328" spans="1:6">
      <c r="A328">
        <v>358.632</v>
      </c>
      <c r="B328">
        <v>349.8938598632812</v>
      </c>
      <c r="E328">
        <v>338.704</v>
      </c>
      <c r="F328">
        <v>349.1719970703125</v>
      </c>
    </row>
    <row r="329" spans="1:6">
      <c r="A329">
        <v>330.817</v>
      </c>
      <c r="B329">
        <v>327.9027709960938</v>
      </c>
      <c r="E329">
        <v>356.934</v>
      </c>
      <c r="F329">
        <v>354.8023681640625</v>
      </c>
    </row>
    <row r="330" spans="1:6">
      <c r="A330">
        <v>354.207</v>
      </c>
      <c r="B330">
        <v>354.2467041015625</v>
      </c>
      <c r="E330">
        <v>361.674</v>
      </c>
      <c r="F330">
        <v>358.4669189453125</v>
      </c>
    </row>
    <row r="331" spans="1:6">
      <c r="A331">
        <v>355.843</v>
      </c>
      <c r="B331">
        <v>353.1306762695312</v>
      </c>
      <c r="E331">
        <v>363.748</v>
      </c>
      <c r="F331">
        <v>357.9724731445312</v>
      </c>
    </row>
    <row r="332" spans="1:6">
      <c r="A332">
        <v>354.945</v>
      </c>
      <c r="B332">
        <v>350.726318359375</v>
      </c>
      <c r="E332">
        <v>359.87</v>
      </c>
      <c r="F332">
        <v>355.4945678710938</v>
      </c>
    </row>
    <row r="333" spans="1:6">
      <c r="A333">
        <v>355.135</v>
      </c>
      <c r="B333">
        <v>355.3563232421875</v>
      </c>
      <c r="E333">
        <v>349.411</v>
      </c>
      <c r="F333">
        <v>351.0277099609375</v>
      </c>
    </row>
    <row r="334" spans="1:6">
      <c r="A334">
        <v>341.058</v>
      </c>
      <c r="B334">
        <v>342.8087158203125</v>
      </c>
      <c r="E334">
        <v>359.566</v>
      </c>
      <c r="F334">
        <v>359.7921447753906</v>
      </c>
    </row>
    <row r="335" spans="1:6">
      <c r="A335">
        <v>356.699</v>
      </c>
      <c r="B335">
        <v>357.0116882324219</v>
      </c>
      <c r="E335">
        <v>355.362</v>
      </c>
      <c r="F335">
        <v>357.7338256835938</v>
      </c>
    </row>
    <row r="336" spans="1:6">
      <c r="A336">
        <v>356.501</v>
      </c>
      <c r="B336">
        <v>354.0030212402344</v>
      </c>
      <c r="E336">
        <v>337.491</v>
      </c>
      <c r="F336">
        <v>346.7129211425781</v>
      </c>
    </row>
    <row r="337" spans="1:6">
      <c r="A337">
        <v>348.82</v>
      </c>
      <c r="B337">
        <v>345.5717163085938</v>
      </c>
      <c r="E337">
        <v>357.456</v>
      </c>
      <c r="F337">
        <v>356.2705993652344</v>
      </c>
    </row>
    <row r="338" spans="1:6">
      <c r="A338">
        <v>359.198</v>
      </c>
      <c r="B338">
        <v>358.9736938476562</v>
      </c>
      <c r="E338">
        <v>358.216</v>
      </c>
      <c r="F338">
        <v>356.5264587402344</v>
      </c>
    </row>
    <row r="339" spans="1:6">
      <c r="A339">
        <v>358.3</v>
      </c>
      <c r="B339">
        <v>357.7330017089844</v>
      </c>
      <c r="E339">
        <v>359.052</v>
      </c>
      <c r="F339">
        <v>360.2019653320312</v>
      </c>
    </row>
    <row r="340" spans="1:6">
      <c r="A340">
        <v>335.194</v>
      </c>
      <c r="B340">
        <v>336.0435485839844</v>
      </c>
      <c r="E340">
        <v>356.095</v>
      </c>
      <c r="F340">
        <v>358.0079345703125</v>
      </c>
    </row>
    <row r="341" spans="1:6">
      <c r="A341">
        <v>355.705</v>
      </c>
      <c r="B341">
        <v>354.0055847167969</v>
      </c>
      <c r="E341">
        <v>339.052</v>
      </c>
      <c r="F341">
        <v>360.5973510742188</v>
      </c>
    </row>
    <row r="342" spans="1:6">
      <c r="A342">
        <v>354.994</v>
      </c>
      <c r="B342">
        <v>352.8309631347656</v>
      </c>
      <c r="E342">
        <v>330.744</v>
      </c>
      <c r="F342">
        <v>347.755126953125</v>
      </c>
    </row>
    <row r="343" spans="1:6">
      <c r="A343">
        <v>359.635</v>
      </c>
      <c r="B343">
        <v>360.2324829101562</v>
      </c>
      <c r="E343">
        <v>357.722</v>
      </c>
      <c r="F343">
        <v>353.2192077636719</v>
      </c>
    </row>
    <row r="344" spans="1:6">
      <c r="A344">
        <v>363.337</v>
      </c>
      <c r="B344">
        <v>356.2949829101562</v>
      </c>
      <c r="E344">
        <v>360.362</v>
      </c>
      <c r="F344">
        <v>355.5196838378906</v>
      </c>
    </row>
    <row r="345" spans="1:6">
      <c r="A345">
        <v>364.841</v>
      </c>
      <c r="B345">
        <v>358.79150390625</v>
      </c>
      <c r="E345">
        <v>359.869</v>
      </c>
      <c r="F345">
        <v>358.2607421875</v>
      </c>
    </row>
    <row r="346" spans="1:6">
      <c r="A346">
        <v>362.608</v>
      </c>
      <c r="B346">
        <v>361.27294921875</v>
      </c>
      <c r="E346">
        <v>338.575</v>
      </c>
      <c r="F346">
        <v>342.0747375488281</v>
      </c>
    </row>
    <row r="347" spans="1:6">
      <c r="A347">
        <v>356.133</v>
      </c>
      <c r="B347">
        <v>357.3878173828125</v>
      </c>
      <c r="E347">
        <v>357.671</v>
      </c>
      <c r="F347">
        <v>355.0831298828125</v>
      </c>
    </row>
    <row r="348" spans="1:6">
      <c r="A348">
        <v>340.423</v>
      </c>
      <c r="B348">
        <v>341.3032836914062</v>
      </c>
      <c r="E348">
        <v>341.086</v>
      </c>
      <c r="F348">
        <v>351.3094482421875</v>
      </c>
    </row>
    <row r="349" spans="1:6">
      <c r="A349">
        <v>360.341</v>
      </c>
      <c r="B349">
        <v>359.7630920410156</v>
      </c>
      <c r="E349">
        <v>356.519</v>
      </c>
      <c r="F349">
        <v>357.4549865722656</v>
      </c>
    </row>
    <row r="350" spans="1:6">
      <c r="A350">
        <v>357.205</v>
      </c>
      <c r="B350">
        <v>356.1231689453125</v>
      </c>
      <c r="E350">
        <v>364.682</v>
      </c>
      <c r="F350">
        <v>365.6947021484375</v>
      </c>
    </row>
    <row r="351" spans="1:6">
      <c r="A351">
        <v>329.541</v>
      </c>
      <c r="B351">
        <v>329.5598449707031</v>
      </c>
      <c r="E351">
        <v>339.444</v>
      </c>
      <c r="F351">
        <v>340.7943725585938</v>
      </c>
    </row>
    <row r="352" spans="1:6">
      <c r="A352">
        <v>355.371</v>
      </c>
      <c r="B352">
        <v>355.0207214355469</v>
      </c>
      <c r="E352">
        <v>359.806</v>
      </c>
      <c r="F352">
        <v>358.5194091796875</v>
      </c>
    </row>
    <row r="353" spans="1:6">
      <c r="A353">
        <v>357.12</v>
      </c>
      <c r="B353">
        <v>356.0536499023438</v>
      </c>
      <c r="E353">
        <v>358.659</v>
      </c>
      <c r="F353">
        <v>363.9549865722656</v>
      </c>
    </row>
    <row r="354" spans="1:6">
      <c r="A354">
        <v>359.366</v>
      </c>
      <c r="B354">
        <v>360.0315856933594</v>
      </c>
      <c r="E354">
        <v>358.785</v>
      </c>
      <c r="F354">
        <v>357.5090942382812</v>
      </c>
    </row>
    <row r="355" spans="1:6">
      <c r="A355">
        <v>360.685</v>
      </c>
      <c r="B355">
        <v>362.2236022949219</v>
      </c>
      <c r="E355">
        <v>358.318</v>
      </c>
      <c r="F355">
        <v>357.0633544921875</v>
      </c>
    </row>
    <row r="356" spans="1:6">
      <c r="A356">
        <v>359.006</v>
      </c>
      <c r="B356">
        <v>356.9717102050781</v>
      </c>
      <c r="E356">
        <v>351.505</v>
      </c>
      <c r="F356">
        <v>352.1846618652344</v>
      </c>
    </row>
    <row r="357" spans="1:6">
      <c r="A357">
        <v>355.461</v>
      </c>
      <c r="B357">
        <v>354.928955078125</v>
      </c>
      <c r="E357">
        <v>341.207</v>
      </c>
      <c r="F357">
        <v>350.6466674804688</v>
      </c>
    </row>
    <row r="358" spans="1:6">
      <c r="A358">
        <v>348.043</v>
      </c>
      <c r="B358">
        <v>353.913330078125</v>
      </c>
      <c r="E358">
        <v>355.419</v>
      </c>
      <c r="F358">
        <v>354.7340087890625</v>
      </c>
    </row>
    <row r="359" spans="1:6">
      <c r="A359">
        <v>356.396</v>
      </c>
      <c r="B359">
        <v>356.1778259277344</v>
      </c>
      <c r="E359">
        <v>362.607</v>
      </c>
      <c r="F359">
        <v>350.6186828613281</v>
      </c>
    </row>
    <row r="360" spans="1:6">
      <c r="A360">
        <v>356.848</v>
      </c>
      <c r="B360">
        <v>355.298828125</v>
      </c>
      <c r="E360">
        <v>358</v>
      </c>
      <c r="F360">
        <v>357.584716796875</v>
      </c>
    </row>
    <row r="361" spans="1:6">
      <c r="A361">
        <v>339.446</v>
      </c>
      <c r="B361">
        <v>338.8512878417969</v>
      </c>
      <c r="E361">
        <v>357.058</v>
      </c>
      <c r="F361">
        <v>355.2414245605469</v>
      </c>
    </row>
    <row r="362" spans="1:6">
      <c r="A362">
        <v>360.608</v>
      </c>
      <c r="B362">
        <v>363.9267883300781</v>
      </c>
      <c r="E362">
        <v>360.486</v>
      </c>
      <c r="F362">
        <v>350.7095642089844</v>
      </c>
    </row>
    <row r="363" spans="1:6">
      <c r="A363">
        <v>316.827</v>
      </c>
      <c r="B363">
        <v>317.5770568847656</v>
      </c>
      <c r="E363">
        <v>339.161</v>
      </c>
      <c r="F363">
        <v>358.8697509765625</v>
      </c>
    </row>
    <row r="364" spans="1:6">
      <c r="A364">
        <v>356.822</v>
      </c>
      <c r="B364">
        <v>357.2417602539062</v>
      </c>
      <c r="E364">
        <v>357.885</v>
      </c>
      <c r="F364">
        <v>346.1200866699219</v>
      </c>
    </row>
    <row r="365" spans="1:6">
      <c r="A365">
        <v>354.568</v>
      </c>
      <c r="B365">
        <v>354.8942565917969</v>
      </c>
      <c r="E365">
        <v>357.167</v>
      </c>
      <c r="F365">
        <v>356.5392761230469</v>
      </c>
    </row>
    <row r="366" spans="1:6">
      <c r="A366">
        <v>364.135</v>
      </c>
      <c r="B366">
        <v>361.4956970214844</v>
      </c>
      <c r="E366">
        <v>355.341</v>
      </c>
      <c r="F366">
        <v>355.0760192871094</v>
      </c>
    </row>
    <row r="367" spans="1:6">
      <c r="A367">
        <v>357.319</v>
      </c>
      <c r="B367">
        <v>356.8258361816406</v>
      </c>
      <c r="E367">
        <v>341.308</v>
      </c>
      <c r="F367">
        <v>340.9156188964844</v>
      </c>
    </row>
    <row r="368" spans="1:6">
      <c r="A368">
        <v>357.236</v>
      </c>
      <c r="B368">
        <v>357.021484375</v>
      </c>
      <c r="E368">
        <v>357.824</v>
      </c>
      <c r="F368">
        <v>355.9651489257812</v>
      </c>
    </row>
    <row r="369" spans="1:6">
      <c r="A369">
        <v>348.965</v>
      </c>
      <c r="B369">
        <v>347.5298767089844</v>
      </c>
      <c r="E369">
        <v>349.469</v>
      </c>
      <c r="F369">
        <v>350.6903076171875</v>
      </c>
    </row>
    <row r="370" spans="1:6">
      <c r="A370">
        <v>336.844</v>
      </c>
      <c r="B370">
        <v>345.2518310546875</v>
      </c>
      <c r="E370">
        <v>356.359</v>
      </c>
      <c r="F370">
        <v>356.4769287109375</v>
      </c>
    </row>
    <row r="371" spans="1:6">
      <c r="A371">
        <v>340.319</v>
      </c>
      <c r="B371">
        <v>340.6582946777344</v>
      </c>
      <c r="E371">
        <v>338.225</v>
      </c>
      <c r="F371">
        <v>353.1706848144531</v>
      </c>
    </row>
    <row r="372" spans="1:6">
      <c r="A372">
        <v>355.989</v>
      </c>
      <c r="B372">
        <v>355.3994445800781</v>
      </c>
      <c r="E372">
        <v>360.089</v>
      </c>
      <c r="F372">
        <v>362.0179138183594</v>
      </c>
    </row>
    <row r="373" spans="1:6">
      <c r="A373">
        <v>363.357</v>
      </c>
      <c r="B373">
        <v>362.9695434570312</v>
      </c>
      <c r="E373">
        <v>361.227</v>
      </c>
      <c r="F373">
        <v>364.2617797851562</v>
      </c>
    </row>
    <row r="374" spans="1:6">
      <c r="A374">
        <v>340.745</v>
      </c>
      <c r="B374">
        <v>340.6582946777344</v>
      </c>
      <c r="E374">
        <v>356.028</v>
      </c>
      <c r="F374">
        <v>356.1649169921875</v>
      </c>
    </row>
    <row r="375" spans="1:6">
      <c r="A375">
        <v>358.364</v>
      </c>
      <c r="B375">
        <v>355.7902526855469</v>
      </c>
      <c r="E375">
        <v>337.43</v>
      </c>
      <c r="F375">
        <v>333.0820007324219</v>
      </c>
    </row>
    <row r="376" spans="1:6">
      <c r="A376">
        <v>355.59</v>
      </c>
      <c r="B376">
        <v>355.7755126953125</v>
      </c>
      <c r="E376">
        <v>337.869</v>
      </c>
      <c r="F376">
        <v>320.9522705078125</v>
      </c>
    </row>
    <row r="377" spans="1:6">
      <c r="A377">
        <v>355.764</v>
      </c>
      <c r="B377">
        <v>356.199951171875</v>
      </c>
      <c r="E377">
        <v>359.668</v>
      </c>
      <c r="F377">
        <v>359.2827453613281</v>
      </c>
    </row>
    <row r="378" spans="1:6">
      <c r="A378">
        <v>359.723</v>
      </c>
      <c r="B378">
        <v>358.8023376464844</v>
      </c>
      <c r="E378">
        <v>357.46</v>
      </c>
      <c r="F378">
        <v>357.3690490722656</v>
      </c>
    </row>
    <row r="379" spans="1:6">
      <c r="A379">
        <v>358.48</v>
      </c>
      <c r="B379">
        <v>360.4364624023438</v>
      </c>
      <c r="E379">
        <v>357.552</v>
      </c>
      <c r="F379">
        <v>358.3049926757812</v>
      </c>
    </row>
    <row r="380" spans="1:6">
      <c r="A380">
        <v>335.469</v>
      </c>
      <c r="B380">
        <v>337.7604064941406</v>
      </c>
      <c r="E380">
        <v>361.739</v>
      </c>
      <c r="F380">
        <v>363.2109375</v>
      </c>
    </row>
    <row r="381" spans="1:6">
      <c r="A381">
        <v>359.913</v>
      </c>
      <c r="B381">
        <v>337.8685302734375</v>
      </c>
      <c r="E381">
        <v>340.362</v>
      </c>
      <c r="F381">
        <v>339.3432922363281</v>
      </c>
    </row>
    <row r="382" spans="1:6">
      <c r="A382">
        <v>355.868</v>
      </c>
      <c r="B382">
        <v>351.7465515136719</v>
      </c>
      <c r="E382">
        <v>361.698</v>
      </c>
      <c r="F382">
        <v>360.0497131347656</v>
      </c>
    </row>
    <row r="383" spans="1:6">
      <c r="A383">
        <v>360.041</v>
      </c>
      <c r="B383">
        <v>358.3545837402344</v>
      </c>
      <c r="E383">
        <v>357.528</v>
      </c>
      <c r="F383">
        <v>358.4751281738281</v>
      </c>
    </row>
    <row r="384" spans="1:6">
      <c r="A384">
        <v>355.712</v>
      </c>
      <c r="B384">
        <v>356.69482421875</v>
      </c>
      <c r="E384">
        <v>356.398</v>
      </c>
      <c r="F384">
        <v>350.9916687011719</v>
      </c>
    </row>
    <row r="385" spans="1:6">
      <c r="A385">
        <v>355.389</v>
      </c>
      <c r="B385">
        <v>356.5039672851562</v>
      </c>
      <c r="E385">
        <v>339.558</v>
      </c>
      <c r="F385">
        <v>344.006103515625</v>
      </c>
    </row>
    <row r="386" spans="1:6">
      <c r="A386">
        <v>336.576</v>
      </c>
      <c r="B386">
        <v>337.0115966796875</v>
      </c>
      <c r="E386">
        <v>355.781</v>
      </c>
      <c r="F386">
        <v>358.1034545898438</v>
      </c>
    </row>
    <row r="387" spans="1:6">
      <c r="A387">
        <v>338.415</v>
      </c>
      <c r="B387">
        <v>343.6513671875</v>
      </c>
      <c r="E387">
        <v>357.594</v>
      </c>
      <c r="F387">
        <v>357.0506591796875</v>
      </c>
    </row>
    <row r="388" spans="1:6">
      <c r="A388">
        <v>355.54</v>
      </c>
      <c r="B388">
        <v>354.4156494140625</v>
      </c>
      <c r="E388">
        <v>338.53</v>
      </c>
      <c r="F388">
        <v>337.7089233398438</v>
      </c>
    </row>
    <row r="389" spans="1:6">
      <c r="A389">
        <v>365.025</v>
      </c>
      <c r="B389">
        <v>364.1660461425781</v>
      </c>
      <c r="E389">
        <v>355.889</v>
      </c>
      <c r="F389">
        <v>356.2240600585938</v>
      </c>
    </row>
    <row r="390" spans="1:6">
      <c r="A390">
        <v>359.881</v>
      </c>
      <c r="B390">
        <v>361.88916015625</v>
      </c>
      <c r="E390">
        <v>360.619</v>
      </c>
      <c r="F390">
        <v>359.9713439941406</v>
      </c>
    </row>
    <row r="391" spans="1:6">
      <c r="A391">
        <v>344.458</v>
      </c>
      <c r="B391">
        <v>349.8899841308594</v>
      </c>
      <c r="E391">
        <v>358.885</v>
      </c>
      <c r="F391">
        <v>358.3396301269531</v>
      </c>
    </row>
    <row r="392" spans="1:6">
      <c r="A392">
        <v>356.749</v>
      </c>
      <c r="B392">
        <v>357.17236328125</v>
      </c>
      <c r="E392">
        <v>358.955</v>
      </c>
      <c r="F392">
        <v>357.7540588378906</v>
      </c>
    </row>
    <row r="393" spans="1:6">
      <c r="A393">
        <v>355.258</v>
      </c>
      <c r="B393">
        <v>356.8253784179688</v>
      </c>
    </row>
    <row r="394" spans="1:6">
      <c r="A394">
        <v>356.855</v>
      </c>
      <c r="B394">
        <v>358.0980529785156</v>
      </c>
    </row>
    <row r="395" spans="1:6">
      <c r="A395">
        <v>355.179</v>
      </c>
      <c r="B395">
        <v>356.2363586425781</v>
      </c>
    </row>
    <row r="396" spans="1:6">
      <c r="A396">
        <v>337.8</v>
      </c>
      <c r="B396">
        <v>334.9891357421875</v>
      </c>
    </row>
    <row r="397" spans="1:6">
      <c r="A397">
        <v>357.064</v>
      </c>
      <c r="B397">
        <v>356.754638671875</v>
      </c>
    </row>
    <row r="398" spans="1:6">
      <c r="A398">
        <v>339.179</v>
      </c>
      <c r="B398">
        <v>339.8132934570312</v>
      </c>
    </row>
    <row r="399" spans="1:6">
      <c r="A399">
        <v>337.397</v>
      </c>
      <c r="B399">
        <v>332.1720581054688</v>
      </c>
    </row>
    <row r="400" spans="1:6">
      <c r="A400">
        <v>357.36</v>
      </c>
      <c r="B400">
        <v>358.3051147460938</v>
      </c>
    </row>
    <row r="401" spans="1:2">
      <c r="A401">
        <v>359.333</v>
      </c>
      <c r="B401">
        <v>359.9964599609375</v>
      </c>
    </row>
    <row r="402" spans="1:2">
      <c r="A402">
        <v>355.663</v>
      </c>
      <c r="B402">
        <v>354.0120849609375</v>
      </c>
    </row>
    <row r="403" spans="1:2">
      <c r="A403">
        <v>359.534</v>
      </c>
      <c r="B403">
        <v>355.5729370117188</v>
      </c>
    </row>
    <row r="404" spans="1:2">
      <c r="A404">
        <v>351.672</v>
      </c>
      <c r="B404">
        <v>351.1557922363281</v>
      </c>
    </row>
    <row r="405" spans="1:2">
      <c r="A405">
        <v>340.683</v>
      </c>
      <c r="B405">
        <v>338.114501953125</v>
      </c>
    </row>
    <row r="406" spans="1:2">
      <c r="A406">
        <v>359.678</v>
      </c>
      <c r="B406">
        <v>358.2468872070312</v>
      </c>
    </row>
    <row r="407" spans="1:2">
      <c r="A407">
        <v>356.344</v>
      </c>
      <c r="B407">
        <v>355.4621276855469</v>
      </c>
    </row>
    <row r="408" spans="1:2">
      <c r="A408">
        <v>358.129</v>
      </c>
      <c r="B408">
        <v>354.5472106933594</v>
      </c>
    </row>
    <row r="409" spans="1:2">
      <c r="A409">
        <v>355.899</v>
      </c>
      <c r="B409">
        <v>354.3232727050781</v>
      </c>
    </row>
    <row r="410" spans="1:2">
      <c r="A410">
        <v>315.867</v>
      </c>
      <c r="B410">
        <v>320.0311279296875</v>
      </c>
    </row>
    <row r="411" spans="1:2">
      <c r="A411">
        <v>357.499</v>
      </c>
      <c r="B411">
        <v>356.2642517089844</v>
      </c>
    </row>
    <row r="412" spans="1:2">
      <c r="A412">
        <v>357.846</v>
      </c>
      <c r="B412">
        <v>357.1033630371094</v>
      </c>
    </row>
    <row r="413" spans="1:2">
      <c r="A413">
        <v>355.844</v>
      </c>
      <c r="B413">
        <v>356.2634887695312</v>
      </c>
    </row>
    <row r="414" spans="1:2">
      <c r="A414">
        <v>358.338</v>
      </c>
      <c r="B414">
        <v>357.0028686523438</v>
      </c>
    </row>
    <row r="415" spans="1:2">
      <c r="A415">
        <v>357.934</v>
      </c>
      <c r="B415">
        <v>357.220703125</v>
      </c>
    </row>
    <row r="416" spans="1:2">
      <c r="A416">
        <v>341.475</v>
      </c>
      <c r="B416">
        <v>339.2302551269531</v>
      </c>
    </row>
    <row r="417" spans="1:2">
      <c r="A417">
        <v>361.208</v>
      </c>
      <c r="B417">
        <v>359.8426513671875</v>
      </c>
    </row>
    <row r="418" spans="1:2">
      <c r="A418">
        <v>355.778</v>
      </c>
      <c r="B418">
        <v>353.8261108398438</v>
      </c>
    </row>
    <row r="419" spans="1:2">
      <c r="A419">
        <v>361.066</v>
      </c>
      <c r="B419">
        <v>354.1744995117188</v>
      </c>
    </row>
    <row r="420" spans="1:2">
      <c r="A420">
        <v>359.653</v>
      </c>
      <c r="B420">
        <v>356.5408325195312</v>
      </c>
    </row>
    <row r="421" spans="1:2">
      <c r="A421">
        <v>341.031</v>
      </c>
      <c r="B421">
        <v>339.759033203125</v>
      </c>
    </row>
    <row r="422" spans="1:2">
      <c r="A422">
        <v>356.815</v>
      </c>
      <c r="B422">
        <v>355.1848449707031</v>
      </c>
    </row>
    <row r="423" spans="1:2">
      <c r="A423">
        <v>342.338</v>
      </c>
      <c r="B423">
        <v>343.96435546875</v>
      </c>
    </row>
    <row r="424" spans="1:2">
      <c r="A424">
        <v>357.138</v>
      </c>
      <c r="B424">
        <v>355.5802307128906</v>
      </c>
    </row>
    <row r="425" spans="1:2">
      <c r="A425">
        <v>361</v>
      </c>
      <c r="B425">
        <v>360.3269653320312</v>
      </c>
    </row>
    <row r="426" spans="1:2">
      <c r="A426">
        <v>356.189</v>
      </c>
      <c r="B426">
        <v>353.256103515625</v>
      </c>
    </row>
    <row r="427" spans="1:2">
      <c r="A427">
        <v>360.512</v>
      </c>
      <c r="B427">
        <v>359.4366149902344</v>
      </c>
    </row>
    <row r="428" spans="1:2">
      <c r="A428">
        <v>341.19</v>
      </c>
      <c r="B428">
        <v>346.7718505859375</v>
      </c>
    </row>
    <row r="429" spans="1:2">
      <c r="A429">
        <v>355.858</v>
      </c>
      <c r="B429">
        <v>354.4310913085938</v>
      </c>
    </row>
    <row r="430" spans="1:2">
      <c r="A430">
        <v>356.095</v>
      </c>
      <c r="B430">
        <v>354.9037170410156</v>
      </c>
    </row>
    <row r="431" spans="1:2">
      <c r="A431">
        <v>357.612</v>
      </c>
      <c r="B431">
        <v>358.4014892578125</v>
      </c>
    </row>
    <row r="432" spans="1:2">
      <c r="A432">
        <v>358.49</v>
      </c>
      <c r="B432">
        <v>357.256103515625</v>
      </c>
    </row>
    <row r="433" spans="1:2">
      <c r="A433">
        <v>336.124</v>
      </c>
      <c r="B433">
        <v>340.5838623046875</v>
      </c>
    </row>
    <row r="434" spans="1:2">
      <c r="A434">
        <v>355.278</v>
      </c>
      <c r="B434">
        <v>355.703369140625</v>
      </c>
    </row>
    <row r="435" spans="1:2">
      <c r="A435">
        <v>358.853</v>
      </c>
      <c r="B435">
        <v>357.9989624023438</v>
      </c>
    </row>
    <row r="436" spans="1:2">
      <c r="A436">
        <v>340.207</v>
      </c>
      <c r="B436">
        <v>339.0816345214844</v>
      </c>
    </row>
    <row r="437" spans="1:2">
      <c r="A437">
        <v>355.105</v>
      </c>
      <c r="B437">
        <v>352.1531372070312</v>
      </c>
    </row>
    <row r="438" spans="1:2">
      <c r="A438">
        <v>360.196</v>
      </c>
      <c r="B438">
        <v>356.4258422851562</v>
      </c>
    </row>
    <row r="439" spans="1:2">
      <c r="A439">
        <v>340.912</v>
      </c>
      <c r="B439">
        <v>337.5876770019531</v>
      </c>
    </row>
    <row r="440" spans="1:2">
      <c r="A440">
        <v>357.121</v>
      </c>
      <c r="B440">
        <v>356.0616455078125</v>
      </c>
    </row>
    <row r="441" spans="1:2">
      <c r="A441">
        <v>337.071</v>
      </c>
      <c r="B441">
        <v>341.0304260253906</v>
      </c>
    </row>
    <row r="442" spans="1:2">
      <c r="A442">
        <v>353.991</v>
      </c>
      <c r="B442">
        <v>355.3763122558594</v>
      </c>
    </row>
    <row r="443" spans="1:2">
      <c r="A443">
        <v>356.796</v>
      </c>
      <c r="B443">
        <v>357.9130554199219</v>
      </c>
    </row>
    <row r="444" spans="1:2">
      <c r="A444">
        <v>352.219</v>
      </c>
      <c r="B444">
        <v>354.2150573730469</v>
      </c>
    </row>
    <row r="445" spans="1:2">
      <c r="A445">
        <v>327.33</v>
      </c>
      <c r="B445">
        <v>324.4562072753906</v>
      </c>
    </row>
    <row r="446" spans="1:2">
      <c r="A446">
        <v>355.782</v>
      </c>
      <c r="B446">
        <v>355.0263977050781</v>
      </c>
    </row>
    <row r="447" spans="1:2">
      <c r="A447">
        <v>359.218</v>
      </c>
      <c r="B447">
        <v>357.6424255371094</v>
      </c>
    </row>
    <row r="448" spans="1:2">
      <c r="A448">
        <v>356.03</v>
      </c>
      <c r="B448">
        <v>355.5902099609375</v>
      </c>
    </row>
    <row r="449" spans="1:2">
      <c r="A449">
        <v>362.4</v>
      </c>
      <c r="B449">
        <v>361.3290405273438</v>
      </c>
    </row>
    <row r="450" spans="1:2">
      <c r="A450">
        <v>356.557</v>
      </c>
      <c r="B450">
        <v>357.7661743164062</v>
      </c>
    </row>
    <row r="451" spans="1:2">
      <c r="A451">
        <v>359.265</v>
      </c>
      <c r="B451">
        <v>358.3826599121094</v>
      </c>
    </row>
    <row r="452" spans="1:2">
      <c r="A452">
        <v>361.683</v>
      </c>
      <c r="B452">
        <v>358.88232421875</v>
      </c>
    </row>
    <row r="453" spans="1:2">
      <c r="A453">
        <v>361.554</v>
      </c>
      <c r="B453">
        <v>361.2233276367188</v>
      </c>
    </row>
    <row r="454" spans="1:2">
      <c r="A454">
        <v>357.509</v>
      </c>
      <c r="B454">
        <v>357.56884765625</v>
      </c>
    </row>
    <row r="455" spans="1:2">
      <c r="A455">
        <v>356.341</v>
      </c>
      <c r="B455">
        <v>345.8086242675781</v>
      </c>
    </row>
    <row r="456" spans="1:2">
      <c r="A456">
        <v>357.148</v>
      </c>
      <c r="B456">
        <v>346.8782043457031</v>
      </c>
    </row>
    <row r="457" spans="1:2">
      <c r="A457">
        <v>340.17</v>
      </c>
      <c r="B457">
        <v>352.4327697753906</v>
      </c>
    </row>
    <row r="458" spans="1:2">
      <c r="A458">
        <v>357.18</v>
      </c>
      <c r="B458">
        <v>357.1033325195312</v>
      </c>
    </row>
    <row r="459" spans="1:2">
      <c r="A459">
        <v>355.791</v>
      </c>
      <c r="B459">
        <v>355.5719604492188</v>
      </c>
    </row>
    <row r="460" spans="1:2">
      <c r="A460">
        <v>355.837</v>
      </c>
      <c r="B460">
        <v>355.5958251953125</v>
      </c>
    </row>
    <row r="461" spans="1:2">
      <c r="A461">
        <v>341.455</v>
      </c>
      <c r="B461">
        <v>349.8900451660156</v>
      </c>
    </row>
    <row r="462" spans="1:2">
      <c r="A462">
        <v>355.243</v>
      </c>
      <c r="B462">
        <v>354.0833740234375</v>
      </c>
    </row>
    <row r="463" spans="1:2">
      <c r="A463">
        <v>361.905</v>
      </c>
      <c r="B463">
        <v>360.476806640625</v>
      </c>
    </row>
    <row r="464" spans="1:2">
      <c r="A464">
        <v>337.136</v>
      </c>
      <c r="B464">
        <v>336.7218627929688</v>
      </c>
    </row>
    <row r="465" spans="1:2">
      <c r="A465">
        <v>359.003</v>
      </c>
      <c r="B465">
        <v>358.7023620605469</v>
      </c>
    </row>
    <row r="466" spans="1:2">
      <c r="A466">
        <v>360.87</v>
      </c>
      <c r="B466">
        <v>360.84375</v>
      </c>
    </row>
    <row r="467" spans="1:2">
      <c r="A467">
        <v>356.36</v>
      </c>
      <c r="B467">
        <v>354.3321533203125</v>
      </c>
    </row>
    <row r="468" spans="1:2">
      <c r="A468">
        <v>349.276</v>
      </c>
      <c r="B468">
        <v>352.4154663085938</v>
      </c>
    </row>
    <row r="469" spans="1:2">
      <c r="A469">
        <v>357.207</v>
      </c>
      <c r="B469">
        <v>356.6837463378906</v>
      </c>
    </row>
    <row r="470" spans="1:2">
      <c r="A470">
        <v>356.065</v>
      </c>
      <c r="B470">
        <v>356.2244567871094</v>
      </c>
    </row>
    <row r="471" spans="1:2">
      <c r="A471">
        <v>356.028</v>
      </c>
      <c r="B471">
        <v>355.0655822753906</v>
      </c>
    </row>
    <row r="472" spans="1:2">
      <c r="A472">
        <v>360.87</v>
      </c>
      <c r="B472">
        <v>354.8835754394531</v>
      </c>
    </row>
    <row r="473" spans="1:2">
      <c r="A473">
        <v>356.903</v>
      </c>
      <c r="B473">
        <v>355.822265625</v>
      </c>
    </row>
    <row r="474" spans="1:2">
      <c r="A474">
        <v>356.011</v>
      </c>
      <c r="B474">
        <v>353.4973449707031</v>
      </c>
    </row>
    <row r="475" spans="1:2">
      <c r="A475">
        <v>357.337</v>
      </c>
      <c r="B475">
        <v>357.2835083007812</v>
      </c>
    </row>
    <row r="476" spans="1:2">
      <c r="A476">
        <v>357.644</v>
      </c>
      <c r="B476">
        <v>356.5005798339844</v>
      </c>
    </row>
    <row r="477" spans="1:2">
      <c r="A477">
        <v>357.501</v>
      </c>
      <c r="B477">
        <v>356.7000122070312</v>
      </c>
    </row>
    <row r="478" spans="1:2">
      <c r="A478">
        <v>356.764</v>
      </c>
      <c r="B478">
        <v>356.8600463867188</v>
      </c>
    </row>
    <row r="479" spans="1:2">
      <c r="A479">
        <v>360.706</v>
      </c>
      <c r="B479">
        <v>345.9073791503906</v>
      </c>
    </row>
    <row r="480" spans="1:2">
      <c r="A480">
        <v>359.137</v>
      </c>
      <c r="B480">
        <v>359.5510864257812</v>
      </c>
    </row>
    <row r="481" spans="1:2">
      <c r="A481">
        <v>349.889</v>
      </c>
      <c r="B481">
        <v>350.9069519042969</v>
      </c>
    </row>
    <row r="482" spans="1:2">
      <c r="A482">
        <v>355.305</v>
      </c>
      <c r="B482">
        <v>355.5403137207031</v>
      </c>
    </row>
    <row r="483" spans="1:2">
      <c r="A483">
        <v>358.858</v>
      </c>
      <c r="B483">
        <v>357.36767578125</v>
      </c>
    </row>
    <row r="484" spans="1:2">
      <c r="A484">
        <v>355.898</v>
      </c>
      <c r="B484">
        <v>354.4292297363281</v>
      </c>
    </row>
    <row r="485" spans="1:2">
      <c r="A485">
        <v>338.077</v>
      </c>
      <c r="B485">
        <v>339.1723022460938</v>
      </c>
    </row>
    <row r="486" spans="1:2">
      <c r="A486">
        <v>356.332</v>
      </c>
      <c r="B486">
        <v>344.2184753417969</v>
      </c>
    </row>
    <row r="487" spans="1:2">
      <c r="A487">
        <v>356.074</v>
      </c>
      <c r="B487">
        <v>357.0287475585938</v>
      </c>
    </row>
    <row r="488" spans="1:2">
      <c r="A488">
        <v>363.527</v>
      </c>
      <c r="B488">
        <v>359.3372802734375</v>
      </c>
    </row>
    <row r="489" spans="1:2">
      <c r="A489">
        <v>357.392</v>
      </c>
      <c r="B489">
        <v>357.0369873046875</v>
      </c>
    </row>
    <row r="490" spans="1:2">
      <c r="A490">
        <v>355.097</v>
      </c>
      <c r="B490">
        <v>357.4261169433594</v>
      </c>
    </row>
    <row r="491" spans="1:2">
      <c r="A491">
        <v>357.931</v>
      </c>
      <c r="B491">
        <v>345.0932922363281</v>
      </c>
    </row>
    <row r="492" spans="1:2">
      <c r="A492">
        <v>354.857</v>
      </c>
      <c r="B492">
        <v>354.1282958984375</v>
      </c>
    </row>
    <row r="493" spans="1:2">
      <c r="A493">
        <v>357.852</v>
      </c>
      <c r="B493">
        <v>355.4887390136719</v>
      </c>
    </row>
    <row r="494" spans="1:2">
      <c r="A494">
        <v>329.988</v>
      </c>
      <c r="B494">
        <v>323.0823669433594</v>
      </c>
    </row>
    <row r="495" spans="1:2">
      <c r="A495">
        <v>356.9</v>
      </c>
      <c r="B495">
        <v>353.5294494628906</v>
      </c>
    </row>
    <row r="496" spans="1:2">
      <c r="A496">
        <v>355.322</v>
      </c>
      <c r="B496">
        <v>355.3346557617188</v>
      </c>
    </row>
    <row r="497" spans="1:2">
      <c r="A497">
        <v>356.868</v>
      </c>
      <c r="B497">
        <v>357.2461547851562</v>
      </c>
    </row>
    <row r="498" spans="1:2">
      <c r="A498">
        <v>356.223</v>
      </c>
      <c r="B498">
        <v>353.2472839355469</v>
      </c>
    </row>
    <row r="499" spans="1:2">
      <c r="A499">
        <v>356.565</v>
      </c>
      <c r="B499">
        <v>357.2458801269531</v>
      </c>
    </row>
    <row r="500" spans="1:2">
      <c r="A500">
        <v>338.586</v>
      </c>
      <c r="B500">
        <v>354.8475646972656</v>
      </c>
    </row>
    <row r="501" spans="1:2">
      <c r="A501">
        <v>365.253</v>
      </c>
      <c r="B501">
        <v>364.1190795898438</v>
      </c>
    </row>
    <row r="502" spans="1:2">
      <c r="A502">
        <v>361.989</v>
      </c>
      <c r="B502">
        <v>364.5325317382812</v>
      </c>
    </row>
    <row r="503" spans="1:2">
      <c r="A503">
        <v>335.832</v>
      </c>
      <c r="B503">
        <v>336.1575927734375</v>
      </c>
    </row>
    <row r="504" spans="1:2">
      <c r="A504">
        <v>358.815</v>
      </c>
      <c r="B504">
        <v>357.83056640625</v>
      </c>
    </row>
    <row r="505" spans="1:2">
      <c r="A505">
        <v>359.991</v>
      </c>
      <c r="B505">
        <v>359.2568969726562</v>
      </c>
    </row>
    <row r="506" spans="1:2">
      <c r="A506">
        <v>359.911</v>
      </c>
      <c r="B506">
        <v>359.2530822753906</v>
      </c>
    </row>
    <row r="507" spans="1:2">
      <c r="A507">
        <v>331.059</v>
      </c>
      <c r="B507">
        <v>345.2969360351562</v>
      </c>
    </row>
    <row r="508" spans="1:2">
      <c r="A508">
        <v>341.723</v>
      </c>
      <c r="B508">
        <v>350.334716796875</v>
      </c>
    </row>
    <row r="509" spans="1:2">
      <c r="A509">
        <v>354.593</v>
      </c>
      <c r="B509">
        <v>354.3491821289062</v>
      </c>
    </row>
    <row r="510" spans="1:2">
      <c r="A510">
        <v>364.066</v>
      </c>
      <c r="B510">
        <v>361.7091674804688</v>
      </c>
    </row>
    <row r="511" spans="1:2">
      <c r="A511">
        <v>357.992</v>
      </c>
      <c r="B511">
        <v>359.3973083496094</v>
      </c>
    </row>
    <row r="512" spans="1:2">
      <c r="A512">
        <v>329.392</v>
      </c>
      <c r="B512">
        <v>330.6698913574219</v>
      </c>
    </row>
    <row r="513" spans="1:2">
      <c r="A513">
        <v>357.772</v>
      </c>
      <c r="B513">
        <v>358.0436706542969</v>
      </c>
    </row>
    <row r="514" spans="1:2">
      <c r="A514">
        <v>356.069</v>
      </c>
      <c r="B514">
        <v>351.9623413085938</v>
      </c>
    </row>
    <row r="515" spans="1:2">
      <c r="A515">
        <v>358.959</v>
      </c>
      <c r="B515">
        <v>359.2312927246094</v>
      </c>
    </row>
    <row r="516" spans="1:2">
      <c r="A516">
        <v>340.605</v>
      </c>
      <c r="B516">
        <v>339.1537170410156</v>
      </c>
    </row>
    <row r="517" spans="1:2">
      <c r="A517">
        <v>356.546</v>
      </c>
      <c r="B517">
        <v>344.3669128417969</v>
      </c>
    </row>
    <row r="518" spans="1:2">
      <c r="A518">
        <v>336.812</v>
      </c>
      <c r="B518">
        <v>337.7238159179688</v>
      </c>
    </row>
    <row r="519" spans="1:2">
      <c r="A519">
        <v>358.015</v>
      </c>
      <c r="B519">
        <v>356.6305541992188</v>
      </c>
    </row>
    <row r="520" spans="1:2">
      <c r="A520">
        <v>350.33</v>
      </c>
      <c r="B520">
        <v>350.6887512207031</v>
      </c>
    </row>
    <row r="521" spans="1:2">
      <c r="A521">
        <v>340.047</v>
      </c>
      <c r="B521">
        <v>340.9464416503906</v>
      </c>
    </row>
    <row r="522" spans="1:2">
      <c r="A522">
        <v>356.498</v>
      </c>
      <c r="B522">
        <v>348.5482788085938</v>
      </c>
    </row>
    <row r="523" spans="1:2">
      <c r="A523">
        <v>364.123</v>
      </c>
      <c r="B523">
        <v>361.5946044921875</v>
      </c>
    </row>
    <row r="524" spans="1:2">
      <c r="A524">
        <v>355.747</v>
      </c>
      <c r="B524">
        <v>355.42724609375</v>
      </c>
    </row>
    <row r="525" spans="1:2">
      <c r="A525">
        <v>358.407</v>
      </c>
      <c r="B525">
        <v>359.2255859375</v>
      </c>
    </row>
    <row r="526" spans="1:2">
      <c r="A526">
        <v>356.84</v>
      </c>
      <c r="B526">
        <v>356.2117004394531</v>
      </c>
    </row>
    <row r="527" spans="1:2">
      <c r="A527">
        <v>361.152</v>
      </c>
      <c r="B527">
        <v>353.7807006835938</v>
      </c>
    </row>
    <row r="528" spans="1:2">
      <c r="A528">
        <v>358.372</v>
      </c>
      <c r="B528">
        <v>356.58740234375</v>
      </c>
    </row>
    <row r="529" spans="1:2">
      <c r="A529">
        <v>356.244</v>
      </c>
      <c r="B529">
        <v>355.8116760253906</v>
      </c>
    </row>
    <row r="530" spans="1:2">
      <c r="A530">
        <v>363.57</v>
      </c>
      <c r="B530">
        <v>361.548583984375</v>
      </c>
    </row>
    <row r="531" spans="1:2">
      <c r="A531">
        <v>361.566</v>
      </c>
      <c r="B531">
        <v>360.8832702636719</v>
      </c>
    </row>
    <row r="532" spans="1:2">
      <c r="A532">
        <v>358.056</v>
      </c>
      <c r="B532">
        <v>358.3523559570312</v>
      </c>
    </row>
    <row r="533" spans="1:2">
      <c r="A533">
        <v>357.669</v>
      </c>
      <c r="B533">
        <v>356.7069396972656</v>
      </c>
    </row>
    <row r="534" spans="1:2">
      <c r="A534">
        <v>336.917</v>
      </c>
      <c r="B534">
        <v>336.6099243164062</v>
      </c>
    </row>
    <row r="535" spans="1:2">
      <c r="A535">
        <v>357.58</v>
      </c>
      <c r="B535">
        <v>357.6822509765625</v>
      </c>
    </row>
    <row r="536" spans="1:2">
      <c r="A536">
        <v>353.93</v>
      </c>
      <c r="B536">
        <v>355.4185180664062</v>
      </c>
    </row>
    <row r="537" spans="1:2">
      <c r="A537">
        <v>355.784</v>
      </c>
      <c r="B537">
        <v>353.0610046386719</v>
      </c>
    </row>
    <row r="538" spans="1:2">
      <c r="A538">
        <v>339.178</v>
      </c>
      <c r="B538">
        <v>340.6582946777344</v>
      </c>
    </row>
    <row r="539" spans="1:2">
      <c r="A539">
        <v>355.314</v>
      </c>
      <c r="B539">
        <v>354.6772766113281</v>
      </c>
    </row>
    <row r="540" spans="1:2">
      <c r="A540">
        <v>349.545</v>
      </c>
      <c r="B540">
        <v>348.3765563964844</v>
      </c>
    </row>
    <row r="541" spans="1:2">
      <c r="A541">
        <v>361.252</v>
      </c>
      <c r="B541">
        <v>360.1272583007812</v>
      </c>
    </row>
    <row r="542" spans="1:2">
      <c r="A542">
        <v>337.414</v>
      </c>
      <c r="B542">
        <v>334.9185485839844</v>
      </c>
    </row>
    <row r="543" spans="1:2">
      <c r="A543">
        <v>359.005</v>
      </c>
      <c r="B543">
        <v>358.6272583007812</v>
      </c>
    </row>
    <row r="544" spans="1:2">
      <c r="A544">
        <v>356.926</v>
      </c>
      <c r="B544">
        <v>357.2950439453125</v>
      </c>
    </row>
    <row r="545" spans="1:2">
      <c r="A545">
        <v>341.257</v>
      </c>
      <c r="B545">
        <v>336.2996215820312</v>
      </c>
    </row>
    <row r="546" spans="1:2">
      <c r="A546">
        <v>355.671</v>
      </c>
      <c r="B546">
        <v>355.4550476074219</v>
      </c>
    </row>
    <row r="547" spans="1:2">
      <c r="A547">
        <v>355.944</v>
      </c>
      <c r="B547">
        <v>349.0818176269531</v>
      </c>
    </row>
    <row r="548" spans="1:2">
      <c r="A548">
        <v>359.718</v>
      </c>
      <c r="B548">
        <v>358.55029296875</v>
      </c>
    </row>
    <row r="549" spans="1:2">
      <c r="A549">
        <v>341.791</v>
      </c>
      <c r="B549">
        <v>343.0921936035156</v>
      </c>
    </row>
    <row r="550" spans="1:2">
      <c r="A550">
        <v>358.894</v>
      </c>
      <c r="B550">
        <v>359.4554443359375</v>
      </c>
    </row>
    <row r="551" spans="1:2">
      <c r="A551">
        <v>330.782</v>
      </c>
      <c r="B551">
        <v>330.5707092285156</v>
      </c>
    </row>
    <row r="552" spans="1:2">
      <c r="A552">
        <v>357.598</v>
      </c>
      <c r="B552">
        <v>352.9474792480469</v>
      </c>
    </row>
    <row r="553" spans="1:2">
      <c r="A553">
        <v>338.84</v>
      </c>
      <c r="B553">
        <v>346.8268127441406</v>
      </c>
    </row>
    <row r="554" spans="1:2">
      <c r="A554">
        <v>340.831</v>
      </c>
      <c r="B554">
        <v>340.6582946777344</v>
      </c>
    </row>
    <row r="555" spans="1:2">
      <c r="A555">
        <v>355.268</v>
      </c>
      <c r="B555">
        <v>357.2151794433594</v>
      </c>
    </row>
    <row r="556" spans="1:2">
      <c r="A556">
        <v>355.953</v>
      </c>
      <c r="B556">
        <v>357.1036682128906</v>
      </c>
    </row>
    <row r="557" spans="1:2">
      <c r="A557">
        <v>359.326</v>
      </c>
      <c r="B557">
        <v>358.3197631835938</v>
      </c>
    </row>
    <row r="558" spans="1:2">
      <c r="A558">
        <v>353.623</v>
      </c>
      <c r="B558">
        <v>356.390869140625</v>
      </c>
    </row>
    <row r="559" spans="1:2">
      <c r="A559">
        <v>357.163</v>
      </c>
      <c r="B559">
        <v>356.5042724609375</v>
      </c>
    </row>
    <row r="560" spans="1:2">
      <c r="A560">
        <v>355.357</v>
      </c>
      <c r="B560">
        <v>347.0093078613281</v>
      </c>
    </row>
    <row r="561" spans="1:2">
      <c r="A561">
        <v>339.504</v>
      </c>
      <c r="B561">
        <v>326.0866088867188</v>
      </c>
    </row>
    <row r="562" spans="1:2">
      <c r="A562">
        <v>355.433</v>
      </c>
      <c r="B562">
        <v>346.5518798828125</v>
      </c>
    </row>
    <row r="563" spans="1:2">
      <c r="A563">
        <v>358.435</v>
      </c>
      <c r="B563">
        <v>358.6051330566406</v>
      </c>
    </row>
    <row r="564" spans="1:2">
      <c r="A564">
        <v>354.85</v>
      </c>
      <c r="B564">
        <v>353.3683776855469</v>
      </c>
    </row>
    <row r="565" spans="1:2">
      <c r="A565">
        <v>341.582</v>
      </c>
      <c r="B565">
        <v>337.5237426757812</v>
      </c>
    </row>
    <row r="566" spans="1:2">
      <c r="A566">
        <v>357.012</v>
      </c>
      <c r="B566">
        <v>356.4411315917969</v>
      </c>
    </row>
    <row r="567" spans="1:2">
      <c r="A567">
        <v>358.92</v>
      </c>
      <c r="B567">
        <v>360.3672180175781</v>
      </c>
    </row>
    <row r="568" spans="1:2">
      <c r="A568">
        <v>340.307</v>
      </c>
      <c r="B568">
        <v>338.9598999023438</v>
      </c>
    </row>
    <row r="569" spans="1:2">
      <c r="A569">
        <v>355.385</v>
      </c>
      <c r="B569">
        <v>354.3257141113281</v>
      </c>
    </row>
    <row r="570" spans="1:2">
      <c r="A570">
        <v>360.361</v>
      </c>
      <c r="B570">
        <v>357.8659973144531</v>
      </c>
    </row>
    <row r="571" spans="1:2">
      <c r="A571">
        <v>336.25</v>
      </c>
      <c r="B571">
        <v>344.2155456542969</v>
      </c>
    </row>
    <row r="572" spans="1:2">
      <c r="A572">
        <v>358.799</v>
      </c>
      <c r="B572">
        <v>360.109619140625</v>
      </c>
    </row>
    <row r="573" spans="1:2">
      <c r="A573">
        <v>342.533</v>
      </c>
      <c r="B573">
        <v>347.1738586425781</v>
      </c>
    </row>
    <row r="574" spans="1:2">
      <c r="A574">
        <v>356.853</v>
      </c>
      <c r="B574">
        <v>357.8767395019531</v>
      </c>
    </row>
    <row r="575" spans="1:2">
      <c r="A575">
        <v>357.342</v>
      </c>
      <c r="B575">
        <v>358.2609558105469</v>
      </c>
    </row>
    <row r="576" spans="1:2">
      <c r="A576">
        <v>357.854</v>
      </c>
      <c r="B576">
        <v>354.3852233886719</v>
      </c>
    </row>
    <row r="577" spans="1:2">
      <c r="A577">
        <v>359.53</v>
      </c>
      <c r="B577">
        <v>360.8304443359375</v>
      </c>
    </row>
    <row r="578" spans="1:2">
      <c r="A578">
        <v>360.382</v>
      </c>
      <c r="B578">
        <v>359.36181640625</v>
      </c>
    </row>
    <row r="579" spans="1:2">
      <c r="A579">
        <v>341.432</v>
      </c>
      <c r="B579">
        <v>337.4098510742188</v>
      </c>
    </row>
    <row r="580" spans="1:2">
      <c r="A580">
        <v>361.635</v>
      </c>
      <c r="B580">
        <v>360.1575317382812</v>
      </c>
    </row>
    <row r="581" spans="1:2">
      <c r="A581">
        <v>356.915</v>
      </c>
      <c r="B581">
        <v>355.5877990722656</v>
      </c>
    </row>
    <row r="582" spans="1:2">
      <c r="A582">
        <v>359.576</v>
      </c>
      <c r="B582">
        <v>358.7820129394531</v>
      </c>
    </row>
    <row r="583" spans="1:2">
      <c r="A583">
        <v>356.686</v>
      </c>
      <c r="B583">
        <v>358.4088134765625</v>
      </c>
    </row>
    <row r="584" spans="1:2">
      <c r="A584">
        <v>357.031</v>
      </c>
      <c r="B584">
        <v>360.4298095703125</v>
      </c>
    </row>
    <row r="585" spans="1:2">
      <c r="A585">
        <v>356.481</v>
      </c>
      <c r="B585">
        <v>356.5927429199219</v>
      </c>
    </row>
    <row r="586" spans="1:2">
      <c r="A586">
        <v>356.917</v>
      </c>
      <c r="B586">
        <v>354.3442993164062</v>
      </c>
    </row>
    <row r="587" spans="1:2">
      <c r="A587">
        <v>355.49</v>
      </c>
      <c r="B587">
        <v>356.5894470214844</v>
      </c>
    </row>
    <row r="588" spans="1:2">
      <c r="A588">
        <v>359.634</v>
      </c>
      <c r="B588">
        <v>358.2588195800781</v>
      </c>
    </row>
    <row r="589" spans="1:2">
      <c r="A589">
        <v>358.25</v>
      </c>
      <c r="B589">
        <v>358.0445251464844</v>
      </c>
    </row>
    <row r="590" spans="1:2">
      <c r="A590">
        <v>356.87</v>
      </c>
      <c r="B590">
        <v>355.6884155273438</v>
      </c>
    </row>
    <row r="591" spans="1:2">
      <c r="A591">
        <v>361.346</v>
      </c>
      <c r="B591">
        <v>359.1282348632812</v>
      </c>
    </row>
    <row r="592" spans="1:2">
      <c r="A592">
        <v>336.557</v>
      </c>
      <c r="B592">
        <v>333.4382934570312</v>
      </c>
    </row>
    <row r="593" spans="1:2">
      <c r="A593">
        <v>357.13</v>
      </c>
      <c r="B593">
        <v>356.5964660644531</v>
      </c>
    </row>
    <row r="594" spans="1:2">
      <c r="A594">
        <v>360.813</v>
      </c>
      <c r="B594">
        <v>360.8492431640625</v>
      </c>
    </row>
    <row r="595" spans="1:2">
      <c r="A595">
        <v>349.694</v>
      </c>
      <c r="B595">
        <v>355.7698669433594</v>
      </c>
    </row>
    <row r="596" spans="1:2">
      <c r="A596">
        <v>362.625</v>
      </c>
      <c r="B596">
        <v>362.8505859375</v>
      </c>
    </row>
    <row r="597" spans="1:2">
      <c r="A597">
        <v>362.162</v>
      </c>
      <c r="B597">
        <v>362.9133911132812</v>
      </c>
    </row>
    <row r="598" spans="1:2">
      <c r="A598">
        <v>318.036</v>
      </c>
      <c r="B598">
        <v>330.3253784179688</v>
      </c>
    </row>
    <row r="599" spans="1:2">
      <c r="A599">
        <v>356.553</v>
      </c>
      <c r="B599">
        <v>354.9375</v>
      </c>
    </row>
    <row r="600" spans="1:2">
      <c r="A600">
        <v>356.877</v>
      </c>
      <c r="B600">
        <v>357.6935729980469</v>
      </c>
    </row>
    <row r="601" spans="1:2">
      <c r="A601">
        <v>361.664</v>
      </c>
      <c r="B601">
        <v>363.3828430175781</v>
      </c>
    </row>
    <row r="602" spans="1:2">
      <c r="A602">
        <v>356.77</v>
      </c>
      <c r="B602">
        <v>357.0361022949219</v>
      </c>
    </row>
    <row r="603" spans="1:2">
      <c r="A603">
        <v>355.253</v>
      </c>
      <c r="B603">
        <v>355.2423706054688</v>
      </c>
    </row>
    <row r="604" spans="1:2">
      <c r="A604">
        <v>356.308</v>
      </c>
      <c r="B604">
        <v>356.7875061035156</v>
      </c>
    </row>
    <row r="605" spans="1:2">
      <c r="A605">
        <v>360.841</v>
      </c>
      <c r="B605">
        <v>358.413818359375</v>
      </c>
    </row>
    <row r="606" spans="1:2">
      <c r="A606">
        <v>336.715</v>
      </c>
      <c r="B606">
        <v>337.5753479003906</v>
      </c>
    </row>
    <row r="607" spans="1:2">
      <c r="A607">
        <v>358.784</v>
      </c>
      <c r="B607">
        <v>359.7425842285156</v>
      </c>
    </row>
    <row r="608" spans="1:2">
      <c r="A608">
        <v>362.416</v>
      </c>
      <c r="B608">
        <v>361.7210693359375</v>
      </c>
    </row>
    <row r="609" spans="1:2">
      <c r="A609">
        <v>342.543</v>
      </c>
      <c r="B609">
        <v>347.2427673339844</v>
      </c>
    </row>
    <row r="610" spans="1:2">
      <c r="A610">
        <v>354.734</v>
      </c>
      <c r="B610">
        <v>355.270263671875</v>
      </c>
    </row>
    <row r="611" spans="1:2">
      <c r="A611">
        <v>355.101</v>
      </c>
      <c r="B611">
        <v>351.8708801269531</v>
      </c>
    </row>
    <row r="612" spans="1:2">
      <c r="A612">
        <v>356.038</v>
      </c>
      <c r="B612">
        <v>357.0780944824219</v>
      </c>
    </row>
    <row r="613" spans="1:2">
      <c r="A613">
        <v>356.412</v>
      </c>
      <c r="B613">
        <v>353.7388305664062</v>
      </c>
    </row>
    <row r="614" spans="1:2">
      <c r="A614">
        <v>357.559</v>
      </c>
      <c r="B614">
        <v>354.6631164550781</v>
      </c>
    </row>
    <row r="615" spans="1:2">
      <c r="A615">
        <v>360.131</v>
      </c>
      <c r="B615">
        <v>360.2546997070312</v>
      </c>
    </row>
    <row r="616" spans="1:2">
      <c r="A616">
        <v>339.293</v>
      </c>
      <c r="B616">
        <v>341.0937805175781</v>
      </c>
    </row>
    <row r="617" spans="1:2">
      <c r="A617">
        <v>358.575</v>
      </c>
      <c r="B617">
        <v>359.8953552246094</v>
      </c>
    </row>
    <row r="618" spans="1:2">
      <c r="A618">
        <v>360.182</v>
      </c>
      <c r="B618">
        <v>358.0244445800781</v>
      </c>
    </row>
    <row r="619" spans="1:2">
      <c r="A619">
        <v>359.067</v>
      </c>
      <c r="B619">
        <v>360.0318908691406</v>
      </c>
    </row>
    <row r="620" spans="1:2">
      <c r="A620">
        <v>358.724</v>
      </c>
      <c r="B620">
        <v>359.798583984375</v>
      </c>
    </row>
    <row r="621" spans="1:2">
      <c r="A621">
        <v>356.785</v>
      </c>
      <c r="B621">
        <v>357.5779724121094</v>
      </c>
    </row>
    <row r="622" spans="1:2">
      <c r="A622">
        <v>364.416</v>
      </c>
      <c r="B622">
        <v>366.8174133300781</v>
      </c>
    </row>
    <row r="623" spans="1:2">
      <c r="A623">
        <v>341.181</v>
      </c>
      <c r="B623">
        <v>341.8484191894531</v>
      </c>
    </row>
    <row r="624" spans="1:2">
      <c r="A624">
        <v>357.832</v>
      </c>
      <c r="B624">
        <v>358.3988647460938</v>
      </c>
    </row>
    <row r="625" spans="1:2">
      <c r="A625">
        <v>360.066</v>
      </c>
      <c r="B625">
        <v>362.9929809570312</v>
      </c>
    </row>
    <row r="626" spans="1:2">
      <c r="A626">
        <v>357.779</v>
      </c>
      <c r="B626">
        <v>353.52294921875</v>
      </c>
    </row>
    <row r="627" spans="1:2">
      <c r="A627">
        <v>358.695</v>
      </c>
      <c r="B627">
        <v>358.467041015625</v>
      </c>
    </row>
    <row r="628" spans="1:2">
      <c r="A628">
        <v>356.908</v>
      </c>
      <c r="B628">
        <v>357.5118103027344</v>
      </c>
    </row>
    <row r="629" spans="1:2">
      <c r="A629">
        <v>355.366</v>
      </c>
      <c r="B629">
        <v>348.8732604980469</v>
      </c>
    </row>
    <row r="630" spans="1:2">
      <c r="A630">
        <v>354.944</v>
      </c>
      <c r="B630">
        <v>355.3597412109375</v>
      </c>
    </row>
    <row r="631" spans="1:2">
      <c r="A631">
        <v>359.365</v>
      </c>
      <c r="B631">
        <v>358.0078735351562</v>
      </c>
    </row>
    <row r="632" spans="1:2">
      <c r="A632">
        <v>349.432</v>
      </c>
      <c r="B632">
        <v>351.9015502929688</v>
      </c>
    </row>
    <row r="633" spans="1:2">
      <c r="A633">
        <v>335.406</v>
      </c>
      <c r="B633">
        <v>331.1976928710938</v>
      </c>
    </row>
    <row r="634" spans="1:2">
      <c r="A634">
        <v>337.117</v>
      </c>
      <c r="B634">
        <v>329.6056823730469</v>
      </c>
    </row>
    <row r="635" spans="1:2">
      <c r="A635">
        <v>357.33</v>
      </c>
      <c r="B635">
        <v>360.95654296875</v>
      </c>
    </row>
    <row r="636" spans="1:2">
      <c r="A636">
        <v>341.654</v>
      </c>
      <c r="B636">
        <v>335.9782104492188</v>
      </c>
    </row>
    <row r="637" spans="1:2">
      <c r="A637">
        <v>355.619</v>
      </c>
      <c r="B637">
        <v>354.5042724609375</v>
      </c>
    </row>
    <row r="638" spans="1:2">
      <c r="A638">
        <v>359.717</v>
      </c>
      <c r="B638">
        <v>359.349609375</v>
      </c>
    </row>
    <row r="639" spans="1:2">
      <c r="A639">
        <v>335.768</v>
      </c>
      <c r="B639">
        <v>337.6995849609375</v>
      </c>
    </row>
    <row r="640" spans="1:2">
      <c r="A640">
        <v>336.359</v>
      </c>
      <c r="B640">
        <v>344.4491882324219</v>
      </c>
    </row>
    <row r="641" spans="1:2">
      <c r="A641">
        <v>338.857</v>
      </c>
      <c r="B641">
        <v>338.9897766113281</v>
      </c>
    </row>
    <row r="642" spans="1:2">
      <c r="A642">
        <v>354.886</v>
      </c>
      <c r="B642">
        <v>355.0933837890625</v>
      </c>
    </row>
    <row r="643" spans="1:2">
      <c r="A643">
        <v>358.488</v>
      </c>
      <c r="B643">
        <v>354.7301635742188</v>
      </c>
    </row>
    <row r="644" spans="1:2">
      <c r="A644">
        <v>358.046</v>
      </c>
      <c r="B644">
        <v>357.2003784179688</v>
      </c>
    </row>
    <row r="645" spans="1:2">
      <c r="A645">
        <v>357.119</v>
      </c>
      <c r="B645">
        <v>358.3422241210938</v>
      </c>
    </row>
    <row r="646" spans="1:2">
      <c r="A646">
        <v>357.398</v>
      </c>
      <c r="B646">
        <v>357.2254638671875</v>
      </c>
    </row>
    <row r="647" spans="1:2">
      <c r="A647">
        <v>360.071</v>
      </c>
      <c r="B647">
        <v>353.4925231933594</v>
      </c>
    </row>
    <row r="648" spans="1:2">
      <c r="A648">
        <v>360.719</v>
      </c>
      <c r="B648">
        <v>361.830322265625</v>
      </c>
    </row>
    <row r="649" spans="1:2">
      <c r="A649">
        <v>362.137</v>
      </c>
      <c r="B649">
        <v>362.9044799804688</v>
      </c>
    </row>
    <row r="650" spans="1:2">
      <c r="A650">
        <v>338.67</v>
      </c>
      <c r="B650">
        <v>341.9476928710938</v>
      </c>
    </row>
    <row r="651" spans="1:2">
      <c r="A651">
        <v>337.223</v>
      </c>
      <c r="B651">
        <v>336.5269470214844</v>
      </c>
    </row>
    <row r="652" spans="1:2">
      <c r="A652">
        <v>348.971</v>
      </c>
      <c r="B652">
        <v>353.5716552734375</v>
      </c>
    </row>
    <row r="653" spans="1:2">
      <c r="A653">
        <v>358.254</v>
      </c>
      <c r="B653">
        <v>356.209228515625</v>
      </c>
    </row>
    <row r="654" spans="1:2">
      <c r="A654">
        <v>338.163</v>
      </c>
      <c r="B654">
        <v>339.8463745117188</v>
      </c>
    </row>
    <row r="655" spans="1:2">
      <c r="A655">
        <v>356.86</v>
      </c>
      <c r="B655">
        <v>358.0029296875</v>
      </c>
    </row>
    <row r="656" spans="1:2">
      <c r="A656">
        <v>355.624</v>
      </c>
      <c r="B656">
        <v>355.6357116699219</v>
      </c>
    </row>
    <row r="657" spans="1:2">
      <c r="A657">
        <v>360.646</v>
      </c>
      <c r="B657">
        <v>359.3826904296875</v>
      </c>
    </row>
    <row r="658" spans="1:2">
      <c r="A658">
        <v>358.557</v>
      </c>
      <c r="B658">
        <v>355.47216796875</v>
      </c>
    </row>
    <row r="659" spans="1:2">
      <c r="A659">
        <v>359.097</v>
      </c>
      <c r="B659">
        <v>358.6149291992188</v>
      </c>
    </row>
    <row r="660" spans="1:2">
      <c r="A660">
        <v>358.802</v>
      </c>
      <c r="B660">
        <v>358.3370666503906</v>
      </c>
    </row>
    <row r="661" spans="1:2">
      <c r="A661">
        <v>338.734</v>
      </c>
      <c r="B661">
        <v>338.5618286132812</v>
      </c>
    </row>
    <row r="662" spans="1:2">
      <c r="A662">
        <v>360.29</v>
      </c>
      <c r="B662">
        <v>360.88427734375</v>
      </c>
    </row>
    <row r="663" spans="1:2">
      <c r="A663">
        <v>361.798</v>
      </c>
      <c r="B663">
        <v>359.8530578613281</v>
      </c>
    </row>
    <row r="664" spans="1:2">
      <c r="A664">
        <v>340.102</v>
      </c>
      <c r="B664">
        <v>338.9628601074219</v>
      </c>
    </row>
    <row r="665" spans="1:2">
      <c r="A665">
        <v>356.921</v>
      </c>
      <c r="B665">
        <v>356.8272705078125</v>
      </c>
    </row>
    <row r="666" spans="1:2">
      <c r="A666">
        <v>341.415</v>
      </c>
      <c r="B666">
        <v>341.4852600097656</v>
      </c>
    </row>
    <row r="667" spans="1:2">
      <c r="A667">
        <v>359.42</v>
      </c>
      <c r="B667">
        <v>358.8186340332031</v>
      </c>
    </row>
    <row r="668" spans="1:2">
      <c r="A668">
        <v>367.369</v>
      </c>
      <c r="B668">
        <v>364.2767028808594</v>
      </c>
    </row>
    <row r="669" spans="1:2">
      <c r="A669">
        <v>358.259</v>
      </c>
      <c r="B669">
        <v>357.2449340820312</v>
      </c>
    </row>
    <row r="670" spans="1:2">
      <c r="A670">
        <v>356.699</v>
      </c>
      <c r="B670">
        <v>355.4300842285156</v>
      </c>
    </row>
    <row r="671" spans="1:2">
      <c r="A671">
        <v>357.732</v>
      </c>
      <c r="B671">
        <v>359.11279296875</v>
      </c>
    </row>
    <row r="672" spans="1:2">
      <c r="A672">
        <v>341.329</v>
      </c>
      <c r="B672">
        <v>339.5085754394531</v>
      </c>
    </row>
    <row r="673" spans="1:2">
      <c r="A673">
        <v>361.451</v>
      </c>
      <c r="B673">
        <v>363.3386535644531</v>
      </c>
    </row>
    <row r="674" spans="1:2">
      <c r="A674">
        <v>361.745</v>
      </c>
      <c r="B674">
        <v>362.7618103027344</v>
      </c>
    </row>
    <row r="675" spans="1:2">
      <c r="A675">
        <v>356.144</v>
      </c>
      <c r="B675">
        <v>355.7880859375</v>
      </c>
    </row>
    <row r="676" spans="1:2">
      <c r="A676">
        <v>356.775</v>
      </c>
      <c r="B676">
        <v>357.619384765625</v>
      </c>
    </row>
    <row r="677" spans="1:2">
      <c r="A677">
        <v>357.359</v>
      </c>
      <c r="B677">
        <v>356.7178039550781</v>
      </c>
    </row>
    <row r="678" spans="1:2">
      <c r="A678">
        <v>356.429</v>
      </c>
      <c r="B678">
        <v>355.04541015625</v>
      </c>
    </row>
    <row r="679" spans="1:2">
      <c r="A679">
        <v>356.403</v>
      </c>
      <c r="B679">
        <v>357.2023620605469</v>
      </c>
    </row>
    <row r="680" spans="1:2">
      <c r="A680">
        <v>356.288</v>
      </c>
      <c r="B680">
        <v>357.2398376464844</v>
      </c>
    </row>
    <row r="681" spans="1:2">
      <c r="A681">
        <v>339.517</v>
      </c>
      <c r="B681">
        <v>338.7515258789062</v>
      </c>
    </row>
    <row r="682" spans="1:2">
      <c r="A682">
        <v>339.778</v>
      </c>
      <c r="B682">
        <v>338.8032531738281</v>
      </c>
    </row>
    <row r="683" spans="1:2">
      <c r="A683">
        <v>355.347</v>
      </c>
      <c r="B683">
        <v>355.3854370117188</v>
      </c>
    </row>
    <row r="684" spans="1:2">
      <c r="A684">
        <v>356.69</v>
      </c>
      <c r="B684">
        <v>360.1466369628906</v>
      </c>
    </row>
    <row r="685" spans="1:2">
      <c r="A685">
        <v>359.112</v>
      </c>
      <c r="B685">
        <v>358.2540283203125</v>
      </c>
    </row>
    <row r="686" spans="1:2">
      <c r="A686">
        <v>362.501</v>
      </c>
      <c r="B686">
        <v>361.1078491210938</v>
      </c>
    </row>
    <row r="687" spans="1:2">
      <c r="A687">
        <v>357.083</v>
      </c>
      <c r="B687">
        <v>354.646728515625</v>
      </c>
    </row>
    <row r="688" spans="1:2">
      <c r="A688">
        <v>357.369</v>
      </c>
      <c r="B688">
        <v>355.7181701660156</v>
      </c>
    </row>
    <row r="689" spans="1:2">
      <c r="A689">
        <v>336.45</v>
      </c>
      <c r="B689">
        <v>339.05615234375</v>
      </c>
    </row>
    <row r="690" spans="1:2">
      <c r="A690">
        <v>363.304</v>
      </c>
      <c r="B690">
        <v>362.3013000488281</v>
      </c>
    </row>
    <row r="691" spans="1:2">
      <c r="A691">
        <v>356.606</v>
      </c>
      <c r="B691">
        <v>353.4605712890625</v>
      </c>
    </row>
    <row r="692" spans="1:2">
      <c r="A692">
        <v>360.738</v>
      </c>
      <c r="B692">
        <v>363.47216796875</v>
      </c>
    </row>
    <row r="693" spans="1:2">
      <c r="A693">
        <v>340.86</v>
      </c>
      <c r="B693">
        <v>344.1981506347656</v>
      </c>
    </row>
    <row r="694" spans="1:2">
      <c r="A694">
        <v>341.379</v>
      </c>
      <c r="B694">
        <v>340.6582946777344</v>
      </c>
    </row>
    <row r="695" spans="1:2">
      <c r="A695">
        <v>363.522</v>
      </c>
      <c r="B695">
        <v>359.9786987304688</v>
      </c>
    </row>
    <row r="696" spans="1:2">
      <c r="A696">
        <v>356.773</v>
      </c>
      <c r="B696">
        <v>355.9911804199219</v>
      </c>
    </row>
    <row r="697" spans="1:2">
      <c r="A697">
        <v>339.979</v>
      </c>
      <c r="B697">
        <v>338.8360900878906</v>
      </c>
    </row>
    <row r="698" spans="1:2">
      <c r="A698">
        <v>363.205</v>
      </c>
      <c r="B698">
        <v>363.4465026855469</v>
      </c>
    </row>
    <row r="699" spans="1:2">
      <c r="A699">
        <v>361.335</v>
      </c>
      <c r="B699">
        <v>350.2140197753906</v>
      </c>
    </row>
    <row r="700" spans="1:2">
      <c r="A700">
        <v>356.353</v>
      </c>
      <c r="B700">
        <v>354.5336608886719</v>
      </c>
    </row>
    <row r="701" spans="1:2">
      <c r="A701">
        <v>361.644</v>
      </c>
      <c r="B701">
        <v>361.9798278808594</v>
      </c>
    </row>
    <row r="702" spans="1:2">
      <c r="A702">
        <v>364.409</v>
      </c>
      <c r="B702">
        <v>364.1702575683594</v>
      </c>
    </row>
    <row r="703" spans="1:2">
      <c r="A703">
        <v>355.906</v>
      </c>
      <c r="B703">
        <v>353.9688110351562</v>
      </c>
    </row>
    <row r="704" spans="1:2">
      <c r="A704">
        <v>362.054</v>
      </c>
      <c r="B704">
        <v>362.4348449707031</v>
      </c>
    </row>
    <row r="705" spans="1:2">
      <c r="A705">
        <v>336.89</v>
      </c>
      <c r="B705">
        <v>335.6220703125</v>
      </c>
    </row>
    <row r="706" spans="1:2">
      <c r="A706">
        <v>363.418</v>
      </c>
      <c r="B706">
        <v>363.3597717285156</v>
      </c>
    </row>
    <row r="707" spans="1:2">
      <c r="A707">
        <v>357.622</v>
      </c>
      <c r="B707">
        <v>355.7554626464844</v>
      </c>
    </row>
    <row r="708" spans="1:2">
      <c r="A708">
        <v>337.28</v>
      </c>
      <c r="B708">
        <v>334.9237670898438</v>
      </c>
    </row>
    <row r="709" spans="1:2">
      <c r="A709">
        <v>360.73</v>
      </c>
      <c r="B709">
        <v>363.0125122070312</v>
      </c>
    </row>
    <row r="710" spans="1:2">
      <c r="A710">
        <v>355.329</v>
      </c>
      <c r="B710">
        <v>355.804931640625</v>
      </c>
    </row>
    <row r="711" spans="1:2">
      <c r="A711">
        <v>339.268</v>
      </c>
      <c r="B711">
        <v>336.8927612304688</v>
      </c>
    </row>
    <row r="712" spans="1:2">
      <c r="A712">
        <v>341.906</v>
      </c>
      <c r="B712">
        <v>349.30322265625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7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0.2770735025405884</v>
      </c>
      <c r="C2">
        <v>0.2482151985168457</v>
      </c>
      <c r="D2">
        <v>0.03848991543054581</v>
      </c>
      <c r="E2">
        <v>0.03090395033359528</v>
      </c>
    </row>
    <row r="3" spans="1:5">
      <c r="A3">
        <v>2</v>
      </c>
      <c r="B3">
        <v>0.1977834552526474</v>
      </c>
      <c r="C3">
        <v>0.2354083806276321</v>
      </c>
      <c r="D3">
        <v>0.01965244859457016</v>
      </c>
      <c r="E3">
        <v>0.02779694832861423</v>
      </c>
    </row>
    <row r="4" spans="1:5">
      <c r="A4">
        <v>3</v>
      </c>
      <c r="B4">
        <v>0.1858792752027512</v>
      </c>
      <c r="C4">
        <v>0.2354673594236374</v>
      </c>
      <c r="D4">
        <v>0.01736133359372616</v>
      </c>
      <c r="E4">
        <v>0.02780604921281338</v>
      </c>
    </row>
    <row r="5" spans="1:5">
      <c r="A5">
        <v>4</v>
      </c>
      <c r="B5">
        <v>0.1859565675258636</v>
      </c>
      <c r="C5">
        <v>0.2357273697853088</v>
      </c>
      <c r="D5">
        <v>0.01737272925674915</v>
      </c>
      <c r="E5">
        <v>0.02786582708358765</v>
      </c>
    </row>
    <row r="6" spans="1:5">
      <c r="A6">
        <v>5</v>
      </c>
      <c r="B6">
        <v>0.1852254569530487</v>
      </c>
      <c r="C6">
        <v>0.234390452504158</v>
      </c>
      <c r="D6">
        <v>0.01723651960492134</v>
      </c>
      <c r="E6">
        <v>0.02755165286362171</v>
      </c>
    </row>
    <row r="7" spans="1:5">
      <c r="A7">
        <v>6</v>
      </c>
      <c r="B7">
        <v>0.1814956665039062</v>
      </c>
      <c r="C7">
        <v>0.2348192185163498</v>
      </c>
      <c r="D7">
        <v>0.01655268482863903</v>
      </c>
      <c r="E7">
        <v>0.02765262871980667</v>
      </c>
    </row>
    <row r="8" spans="1:5">
      <c r="A8">
        <v>7</v>
      </c>
      <c r="B8">
        <v>0.1783014386892319</v>
      </c>
      <c r="C8">
        <v>0.2333189845085144</v>
      </c>
      <c r="D8">
        <v>0.01597848907113075</v>
      </c>
      <c r="E8">
        <v>0.0273017156869173</v>
      </c>
    </row>
    <row r="9" spans="1:5">
      <c r="A9">
        <v>8</v>
      </c>
      <c r="B9">
        <v>0.1774523556232452</v>
      </c>
      <c r="C9">
        <v>0.2417612969875336</v>
      </c>
      <c r="D9">
        <v>0.01582783833146095</v>
      </c>
      <c r="E9">
        <v>0.02930772677063942</v>
      </c>
    </row>
    <row r="10" spans="1:5">
      <c r="A10">
        <v>9</v>
      </c>
      <c r="B10">
        <v>0.1775597333908081</v>
      </c>
      <c r="C10">
        <v>0.2281026542186737</v>
      </c>
      <c r="D10">
        <v>0.01584707759320736</v>
      </c>
      <c r="E10">
        <v>0.02609861083328724</v>
      </c>
    </row>
    <row r="11" spans="1:5">
      <c r="A11">
        <v>10</v>
      </c>
      <c r="B11">
        <v>0.1732348948717117</v>
      </c>
      <c r="C11">
        <v>0.2267401963472366</v>
      </c>
      <c r="D11">
        <v>0.0150887118652463</v>
      </c>
      <c r="E11">
        <v>0.02578907087445259</v>
      </c>
    </row>
    <row r="12" spans="1:5">
      <c r="A12">
        <v>11</v>
      </c>
      <c r="B12">
        <v>0.1754912734031677</v>
      </c>
      <c r="C12">
        <v>0.2268957942724228</v>
      </c>
      <c r="D12">
        <v>0.0154824098572135</v>
      </c>
      <c r="E12">
        <v>0.02582470141351223</v>
      </c>
    </row>
    <row r="13" spans="1:5">
      <c r="A13">
        <v>12</v>
      </c>
      <c r="B13">
        <v>0.1742064207792282</v>
      </c>
      <c r="C13">
        <v>0.2257034033536911</v>
      </c>
      <c r="D13">
        <v>0.01525791734457016</v>
      </c>
      <c r="E13">
        <v>0.0255549680441618</v>
      </c>
    </row>
    <row r="14" spans="1:5">
      <c r="A14">
        <v>13</v>
      </c>
      <c r="B14">
        <v>0.1720325499773026</v>
      </c>
      <c r="C14">
        <v>0.2259586304426193</v>
      </c>
      <c r="D14">
        <v>0.0148818688467145</v>
      </c>
      <c r="E14">
        <v>0.02561290375888348</v>
      </c>
    </row>
    <row r="15" spans="1:5">
      <c r="A15">
        <v>14</v>
      </c>
      <c r="B15">
        <v>0.1721719950437546</v>
      </c>
      <c r="C15">
        <v>0.2206273376941681</v>
      </c>
      <c r="D15">
        <v>0.01490606926381588</v>
      </c>
      <c r="E15">
        <v>0.02442269399762154</v>
      </c>
    </row>
    <row r="16" spans="1:5">
      <c r="A16">
        <v>15</v>
      </c>
      <c r="B16">
        <v>0.1715793907642365</v>
      </c>
      <c r="C16">
        <v>0.2167196422815323</v>
      </c>
      <c r="D16">
        <v>0.01480458956211805</v>
      </c>
      <c r="E16">
        <v>0.02356854639947414</v>
      </c>
    </row>
    <row r="17" spans="1:5">
      <c r="A17">
        <v>16</v>
      </c>
      <c r="B17">
        <v>0.170755922794342</v>
      </c>
      <c r="C17">
        <v>0.2147454917430878</v>
      </c>
      <c r="D17">
        <v>0.01466411352157593</v>
      </c>
      <c r="E17">
        <v>0.02314316108822823</v>
      </c>
    </row>
    <row r="18" spans="1:5">
      <c r="A18">
        <v>17</v>
      </c>
      <c r="B18">
        <v>0.1704511195421219</v>
      </c>
      <c r="C18">
        <v>0.2083589136600494</v>
      </c>
      <c r="D18">
        <v>0.01461261138319969</v>
      </c>
      <c r="E18">
        <v>0.02179261483252048</v>
      </c>
    </row>
    <row r="19" spans="1:5">
      <c r="A19">
        <v>18</v>
      </c>
      <c r="B19">
        <v>0.1683871448040009</v>
      </c>
      <c r="C19">
        <v>0.2020585387945175</v>
      </c>
      <c r="D19">
        <v>0.01426347903907299</v>
      </c>
      <c r="E19">
        <v>0.02050036750733852</v>
      </c>
    </row>
    <row r="20" spans="1:5">
      <c r="A20">
        <v>19</v>
      </c>
      <c r="B20">
        <v>0.1629425883293152</v>
      </c>
      <c r="C20">
        <v>0.1981890797615051</v>
      </c>
      <c r="D20">
        <v>0.01336213294416666</v>
      </c>
      <c r="E20">
        <v>0.01972656510770321</v>
      </c>
    </row>
    <row r="21" spans="1:5">
      <c r="A21">
        <v>20</v>
      </c>
      <c r="B21">
        <v>0.1618217080831528</v>
      </c>
      <c r="C21">
        <v>0.19469353556633</v>
      </c>
      <c r="D21">
        <v>0.01318075321614742</v>
      </c>
      <c r="E21">
        <v>0.01904057897627354</v>
      </c>
    </row>
    <row r="22" spans="1:5">
      <c r="A22">
        <v>21</v>
      </c>
      <c r="B22">
        <v>0.1612906605005264</v>
      </c>
      <c r="C22">
        <v>0.1937941908836365</v>
      </c>
      <c r="D22">
        <v>0.01309538073837757</v>
      </c>
      <c r="E22">
        <v>0.01886636950075626</v>
      </c>
    </row>
    <row r="23" spans="1:5">
      <c r="A23">
        <v>22</v>
      </c>
      <c r="B23">
        <v>0.1605813354253769</v>
      </c>
      <c r="C23">
        <v>0.1917213499546051</v>
      </c>
      <c r="D23">
        <v>0.01298164110630751</v>
      </c>
      <c r="E23">
        <v>0.01846714690327644</v>
      </c>
    </row>
    <row r="24" spans="1:5">
      <c r="A24">
        <v>23</v>
      </c>
      <c r="B24">
        <v>0.15884168446064</v>
      </c>
      <c r="C24">
        <v>0.1924620270729065</v>
      </c>
      <c r="D24">
        <v>0.01270442362874746</v>
      </c>
      <c r="E24">
        <v>0.01861002668738365</v>
      </c>
    </row>
    <row r="25" spans="1:5">
      <c r="A25">
        <v>24</v>
      </c>
      <c r="B25">
        <v>0.1565108597278595</v>
      </c>
      <c r="C25">
        <v>0.1920922547578812</v>
      </c>
      <c r="D25">
        <v>0.01233765389770269</v>
      </c>
      <c r="E25">
        <v>0.01854017004370689</v>
      </c>
    </row>
    <row r="26" spans="1:5">
      <c r="A26">
        <v>25</v>
      </c>
      <c r="B26">
        <v>0.1571432799100876</v>
      </c>
      <c r="C26">
        <v>0.1877185851335526</v>
      </c>
      <c r="D26">
        <v>0.01243824698030949</v>
      </c>
      <c r="E26">
        <v>0.0177107211202383</v>
      </c>
    </row>
    <row r="27" spans="1:5">
      <c r="A27">
        <v>26</v>
      </c>
      <c r="B27">
        <v>0.1557048857212067</v>
      </c>
      <c r="C27">
        <v>0.1880604028701782</v>
      </c>
      <c r="D27">
        <v>0.0122141670435667</v>
      </c>
      <c r="E27">
        <v>0.01777570694684982</v>
      </c>
    </row>
    <row r="28" spans="1:5">
      <c r="A28">
        <v>27</v>
      </c>
      <c r="B28">
        <v>0.1552733033895493</v>
      </c>
      <c r="C28">
        <v>0.1860376298427582</v>
      </c>
      <c r="D28">
        <v>0.0121476287022233</v>
      </c>
      <c r="E28">
        <v>0.01739776134490967</v>
      </c>
    </row>
    <row r="29" spans="1:5">
      <c r="A29">
        <v>28</v>
      </c>
      <c r="B29">
        <v>0.1535695642232895</v>
      </c>
      <c r="C29">
        <v>0.1888068467378616</v>
      </c>
      <c r="D29">
        <v>0.01188508234918118</v>
      </c>
      <c r="E29">
        <v>0.01791755296289921</v>
      </c>
    </row>
    <row r="30" spans="1:5">
      <c r="A30">
        <v>29</v>
      </c>
      <c r="B30">
        <v>0.1523081064224243</v>
      </c>
      <c r="C30">
        <v>0.1846421808004379</v>
      </c>
      <c r="D30">
        <v>0.01169286761432886</v>
      </c>
      <c r="E30">
        <v>0.01714044995605946</v>
      </c>
    </row>
    <row r="31" spans="1:5">
      <c r="A31">
        <v>30</v>
      </c>
      <c r="B31">
        <v>0.1523767113685608</v>
      </c>
      <c r="C31">
        <v>0.1929286867380142</v>
      </c>
      <c r="D31">
        <v>0.0117037920281291</v>
      </c>
      <c r="E31">
        <v>0.01870550960302353</v>
      </c>
    </row>
    <row r="32" spans="1:5">
      <c r="A32">
        <v>31</v>
      </c>
      <c r="B32">
        <v>0.1528212577104568</v>
      </c>
      <c r="C32">
        <v>0.1803635656833649</v>
      </c>
      <c r="D32">
        <v>0.01177209801971912</v>
      </c>
      <c r="E32">
        <v>0.01636059954762459</v>
      </c>
    </row>
    <row r="33" spans="1:5">
      <c r="A33">
        <v>32</v>
      </c>
      <c r="B33">
        <v>0.1534415483474731</v>
      </c>
      <c r="C33">
        <v>0.178186297416687</v>
      </c>
      <c r="D33">
        <v>0.01186791714280844</v>
      </c>
      <c r="E33">
        <v>0.01597125269472599</v>
      </c>
    </row>
    <row r="34" spans="1:5">
      <c r="A34">
        <v>33</v>
      </c>
      <c r="B34">
        <v>0.1508302390575409</v>
      </c>
      <c r="C34">
        <v>0.1846880614757538</v>
      </c>
      <c r="D34">
        <v>0.01147137396037579</v>
      </c>
      <c r="E34">
        <v>0.01715157553553581</v>
      </c>
    </row>
    <row r="35" spans="1:5">
      <c r="A35">
        <v>34</v>
      </c>
      <c r="B35">
        <v>0.1501039117574692</v>
      </c>
      <c r="C35">
        <v>0.1834774762392044</v>
      </c>
      <c r="D35">
        <v>0.01136262528598309</v>
      </c>
      <c r="E35">
        <v>0.01692922040820122</v>
      </c>
    </row>
    <row r="36" spans="1:5">
      <c r="A36">
        <v>35</v>
      </c>
      <c r="B36">
        <v>0.1508990824222565</v>
      </c>
      <c r="C36">
        <v>0.1807369738817215</v>
      </c>
      <c r="D36">
        <v>0.01148384157568216</v>
      </c>
      <c r="E36">
        <v>0.01643223501741886</v>
      </c>
    </row>
    <row r="37" spans="1:5">
      <c r="A37">
        <v>36</v>
      </c>
      <c r="B37">
        <v>0.1490984708070755</v>
      </c>
      <c r="C37">
        <v>0.1768981963396072</v>
      </c>
      <c r="D37">
        <v>0.01121487002819777</v>
      </c>
      <c r="E37">
        <v>0.01574635691940784</v>
      </c>
    </row>
    <row r="38" spans="1:5">
      <c r="A38">
        <v>37</v>
      </c>
      <c r="B38">
        <v>0.1501868963241577</v>
      </c>
      <c r="C38">
        <v>0.1764801889657974</v>
      </c>
      <c r="D38">
        <v>0.01137855369597673</v>
      </c>
      <c r="E38">
        <v>0.01567348092794418</v>
      </c>
    </row>
    <row r="39" spans="1:5">
      <c r="A39">
        <v>38</v>
      </c>
      <c r="B39">
        <v>0.148796945810318</v>
      </c>
      <c r="C39">
        <v>0.1778451502323151</v>
      </c>
      <c r="D39">
        <v>0.0111716790124774</v>
      </c>
      <c r="E39">
        <v>0.01591611094772816</v>
      </c>
    </row>
    <row r="40" spans="1:5">
      <c r="A40">
        <v>39</v>
      </c>
      <c r="B40">
        <v>0.1462331861257553</v>
      </c>
      <c r="C40">
        <v>0.1751965582370758</v>
      </c>
      <c r="D40">
        <v>0.01079444494098425</v>
      </c>
      <c r="E40">
        <v>0.01544968504458666</v>
      </c>
    </row>
    <row r="41" spans="1:5">
      <c r="A41">
        <v>40</v>
      </c>
      <c r="B41">
        <v>0.1463109403848648</v>
      </c>
      <c r="C41">
        <v>0.175093874335289</v>
      </c>
      <c r="D41">
        <v>0.01080694049596786</v>
      </c>
      <c r="E41">
        <v>0.01543280389159918</v>
      </c>
    </row>
    <row r="42" spans="1:5">
      <c r="A42">
        <v>41</v>
      </c>
      <c r="B42">
        <v>0.1453305929899216</v>
      </c>
      <c r="C42">
        <v>0.1744562238454819</v>
      </c>
      <c r="D42">
        <v>0.01066490542143583</v>
      </c>
      <c r="E42">
        <v>0.01532225497066975</v>
      </c>
    </row>
    <row r="43" spans="1:5">
      <c r="A43">
        <v>42</v>
      </c>
      <c r="B43">
        <v>0.1454558819532394</v>
      </c>
      <c r="C43">
        <v>0.174682080745697</v>
      </c>
      <c r="D43">
        <v>0.01068411115556955</v>
      </c>
      <c r="E43">
        <v>0.01536261197179556</v>
      </c>
    </row>
    <row r="44" spans="1:5">
      <c r="A44">
        <v>43</v>
      </c>
      <c r="B44">
        <v>0.1450022161006927</v>
      </c>
      <c r="C44">
        <v>0.1769989281892776</v>
      </c>
      <c r="D44">
        <v>0.01061922218650579</v>
      </c>
      <c r="E44">
        <v>0.01577126793563366</v>
      </c>
    </row>
    <row r="45" spans="1:5">
      <c r="A45">
        <v>44</v>
      </c>
      <c r="B45">
        <v>0.1441392749547958</v>
      </c>
      <c r="C45">
        <v>0.1804363578557968</v>
      </c>
      <c r="D45">
        <v>0.01049580797553062</v>
      </c>
      <c r="E45">
        <v>0.01638715155422688</v>
      </c>
    </row>
    <row r="46" spans="1:5">
      <c r="A46">
        <v>45</v>
      </c>
      <c r="B46">
        <v>0.1445571333169937</v>
      </c>
      <c r="C46">
        <v>0.176633358001709</v>
      </c>
      <c r="D46">
        <v>0.01055788993835449</v>
      </c>
      <c r="E46">
        <v>0.01571004651486874</v>
      </c>
    </row>
    <row r="47" spans="1:5">
      <c r="A47">
        <v>46</v>
      </c>
      <c r="B47">
        <v>0.1442068070173264</v>
      </c>
      <c r="C47">
        <v>0.1768893003463745</v>
      </c>
      <c r="D47">
        <v>0.0105088958516717</v>
      </c>
      <c r="E47">
        <v>0.01575658284127712</v>
      </c>
    </row>
    <row r="48" spans="1:5">
      <c r="A48">
        <v>47</v>
      </c>
      <c r="B48">
        <v>0.1439607441425323</v>
      </c>
      <c r="C48">
        <v>0.1733917742967606</v>
      </c>
      <c r="D48">
        <v>0.01047472562640905</v>
      </c>
      <c r="E48">
        <v>0.01514516491442919</v>
      </c>
    </row>
    <row r="49" spans="1:5">
      <c r="A49">
        <v>48</v>
      </c>
      <c r="B49">
        <v>0.1438661515712738</v>
      </c>
      <c r="C49">
        <v>0.1695321947336197</v>
      </c>
      <c r="D49">
        <v>0.01046226918697357</v>
      </c>
      <c r="E49">
        <v>0.0144848357886076</v>
      </c>
    </row>
    <row r="50" spans="1:5">
      <c r="A50">
        <v>49</v>
      </c>
      <c r="B50">
        <v>0.1430561691522598</v>
      </c>
      <c r="C50">
        <v>0.1657787412405014</v>
      </c>
      <c r="D50">
        <v>0.01034746039658785</v>
      </c>
      <c r="E50">
        <v>0.01385690085589886</v>
      </c>
    </row>
    <row r="51" spans="1:5">
      <c r="A51">
        <v>50</v>
      </c>
      <c r="B51">
        <v>0.1401648223400116</v>
      </c>
      <c r="C51">
        <v>0.1846314072608948</v>
      </c>
      <c r="D51">
        <v>0.009939330630004406</v>
      </c>
      <c r="E51">
        <v>0.01716146990656853</v>
      </c>
    </row>
    <row r="52" spans="1:5">
      <c r="A52">
        <v>51</v>
      </c>
      <c r="B52">
        <v>0.1432109475135803</v>
      </c>
      <c r="C52">
        <v>0.1759208589792252</v>
      </c>
      <c r="D52">
        <v>0.01037247478961945</v>
      </c>
      <c r="E52">
        <v>0.01559244468808174</v>
      </c>
    </row>
    <row r="53" spans="1:5">
      <c r="A53">
        <v>52</v>
      </c>
      <c r="B53">
        <v>0.1402081549167633</v>
      </c>
      <c r="C53">
        <v>0.1694397628307343</v>
      </c>
      <c r="D53">
        <v>0.009948268532752991</v>
      </c>
      <c r="E53">
        <v>0.01447466015815735</v>
      </c>
    </row>
    <row r="54" spans="1:5">
      <c r="A54">
        <v>53</v>
      </c>
      <c r="B54">
        <v>0.1390562057495117</v>
      </c>
      <c r="C54">
        <v>0.1692695617675781</v>
      </c>
      <c r="D54">
        <v>0.009788890369236469</v>
      </c>
      <c r="E54">
        <v>0.01444728020578623</v>
      </c>
    </row>
    <row r="55" spans="1:5">
      <c r="A55">
        <v>54</v>
      </c>
      <c r="B55">
        <v>0.1385399401187897</v>
      </c>
      <c r="C55">
        <v>0.1582886278629303</v>
      </c>
      <c r="D55">
        <v>0.009718802757561207</v>
      </c>
      <c r="E55">
        <v>0.01265069469809532</v>
      </c>
    </row>
    <row r="56" spans="1:5">
      <c r="A56">
        <v>55</v>
      </c>
      <c r="B56">
        <v>0.1375809162855148</v>
      </c>
      <c r="C56">
        <v>0.166121318936348</v>
      </c>
      <c r="D56">
        <v>0.009587974287569523</v>
      </c>
      <c r="E56">
        <v>0.01392271276563406</v>
      </c>
    </row>
    <row r="57" spans="1:5">
      <c r="A57">
        <v>56</v>
      </c>
      <c r="B57">
        <v>0.1356065720319748</v>
      </c>
      <c r="C57">
        <v>0.1638913452625275</v>
      </c>
      <c r="D57">
        <v>0.00932023860514164</v>
      </c>
      <c r="E57">
        <v>0.01355679146945477</v>
      </c>
    </row>
    <row r="58" spans="1:5">
      <c r="A58">
        <v>57</v>
      </c>
      <c r="B58">
        <v>0.1353188157081604</v>
      </c>
      <c r="C58">
        <v>0.165537416934967</v>
      </c>
      <c r="D58">
        <v>0.009283493272960186</v>
      </c>
      <c r="E58">
        <v>0.01383036840707064</v>
      </c>
    </row>
    <row r="59" spans="1:5">
      <c r="A59">
        <v>58</v>
      </c>
      <c r="B59">
        <v>0.1360523551702499</v>
      </c>
      <c r="C59">
        <v>0.1545170694589615</v>
      </c>
      <c r="D59">
        <v>0.009385464712977409</v>
      </c>
      <c r="E59">
        <v>0.01206910889595747</v>
      </c>
    </row>
    <row r="60" spans="1:5">
      <c r="A60">
        <v>59</v>
      </c>
      <c r="B60">
        <v>0.1338697820901871</v>
      </c>
      <c r="C60">
        <v>0.1659030169248581</v>
      </c>
      <c r="D60">
        <v>0.009092952124774456</v>
      </c>
      <c r="E60">
        <v>0.01389519590884447</v>
      </c>
    </row>
    <row r="61" spans="1:5">
      <c r="A61">
        <v>60</v>
      </c>
      <c r="B61">
        <v>0.1327961087226868</v>
      </c>
      <c r="C61">
        <v>0.1744815856218338</v>
      </c>
      <c r="D61">
        <v>0.008951787836849689</v>
      </c>
      <c r="E61">
        <v>0.01535729970782995</v>
      </c>
    </row>
    <row r="62" spans="1:5">
      <c r="A62">
        <v>61</v>
      </c>
      <c r="B62">
        <v>0.1339547783136368</v>
      </c>
      <c r="C62">
        <v>0.1602825820446014</v>
      </c>
      <c r="D62">
        <v>0.009108430705964565</v>
      </c>
      <c r="E62">
        <v>0.01298261526972055</v>
      </c>
    </row>
    <row r="63" spans="1:5">
      <c r="A63">
        <v>62</v>
      </c>
      <c r="B63">
        <v>0.1321190595626831</v>
      </c>
      <c r="C63">
        <v>0.1540250033140182</v>
      </c>
      <c r="D63">
        <v>0.008866308256983757</v>
      </c>
      <c r="E63">
        <v>0.01200144737958908</v>
      </c>
    </row>
    <row r="64" spans="1:5">
      <c r="A64">
        <v>63</v>
      </c>
      <c r="B64">
        <v>0.1325630247592926</v>
      </c>
      <c r="C64">
        <v>0.1552057862281799</v>
      </c>
      <c r="D64">
        <v>0.008927270770072937</v>
      </c>
      <c r="E64">
        <v>0.01218633446842432</v>
      </c>
    </row>
    <row r="65" spans="1:5">
      <c r="A65">
        <v>64</v>
      </c>
      <c r="B65">
        <v>0.1317913830280304</v>
      </c>
      <c r="C65">
        <v>0.1470789611339569</v>
      </c>
      <c r="D65">
        <v>0.008827517740428448</v>
      </c>
      <c r="E65">
        <v>0.01096007414162159</v>
      </c>
    </row>
    <row r="66" spans="1:5">
      <c r="A66">
        <v>65</v>
      </c>
      <c r="B66">
        <v>0.1313109844923019</v>
      </c>
      <c r="C66">
        <v>0.1541620641946793</v>
      </c>
      <c r="D66">
        <v>0.008766214363276958</v>
      </c>
      <c r="E66">
        <v>0.01202888414263725</v>
      </c>
    </row>
    <row r="67" spans="1:5">
      <c r="A67">
        <v>66</v>
      </c>
      <c r="B67">
        <v>0.1315297484397888</v>
      </c>
      <c r="C67">
        <v>0.1634664535522461</v>
      </c>
      <c r="D67">
        <v>0.008796852082014084</v>
      </c>
      <c r="E67">
        <v>0.01350817270576954</v>
      </c>
    </row>
    <row r="68" spans="1:5">
      <c r="A68">
        <v>67</v>
      </c>
      <c r="B68">
        <v>0.1356877982616425</v>
      </c>
      <c r="C68">
        <v>0.1744665652513504</v>
      </c>
      <c r="D68">
        <v>0.009354005567729473</v>
      </c>
      <c r="E68">
        <v>0.01536852866411209</v>
      </c>
    </row>
    <row r="69" spans="1:5">
      <c r="A69">
        <v>68</v>
      </c>
      <c r="B69">
        <v>0.1360614448785782</v>
      </c>
      <c r="C69">
        <v>0.1554863303899765</v>
      </c>
      <c r="D69">
        <v>0.009406492114067078</v>
      </c>
      <c r="E69">
        <v>0.01223877724260092</v>
      </c>
    </row>
    <row r="70" spans="1:5">
      <c r="A70">
        <v>69</v>
      </c>
      <c r="B70">
        <v>0.1334835290908813</v>
      </c>
      <c r="C70">
        <v>0.1493508368730545</v>
      </c>
      <c r="D70">
        <v>0.009060597978532314</v>
      </c>
      <c r="E70">
        <v>0.01130514219403267</v>
      </c>
    </row>
    <row r="71" spans="1:5">
      <c r="A71">
        <v>70</v>
      </c>
      <c r="B71">
        <v>0.1321765035390854</v>
      </c>
      <c r="C71">
        <v>0.172146275639534</v>
      </c>
      <c r="D71">
        <v>0.008888140320777893</v>
      </c>
      <c r="E71">
        <v>0.01497067790478468</v>
      </c>
    </row>
    <row r="72" spans="1:5">
      <c r="A72">
        <v>71</v>
      </c>
      <c r="B72">
        <v>0.1329073011875153</v>
      </c>
      <c r="C72">
        <v>0.1650391668081284</v>
      </c>
      <c r="D72">
        <v>0.008986532688140869</v>
      </c>
      <c r="E72">
        <v>0.01377406809478998</v>
      </c>
    </row>
    <row r="73" spans="1:5">
      <c r="A73">
        <v>72</v>
      </c>
      <c r="B73">
        <v>0.1309561878442764</v>
      </c>
      <c r="C73">
        <v>0.157078817486763</v>
      </c>
      <c r="D73">
        <v>0.008730458095669746</v>
      </c>
      <c r="E73">
        <v>0.0124931950122118</v>
      </c>
    </row>
    <row r="74" spans="1:5">
      <c r="A74">
        <v>73</v>
      </c>
      <c r="B74">
        <v>0.1272861510515213</v>
      </c>
      <c r="C74">
        <v>0.1515475064516068</v>
      </c>
      <c r="D74">
        <v>0.008257996290922165</v>
      </c>
      <c r="E74">
        <v>0.01164071448147297</v>
      </c>
    </row>
    <row r="75" spans="1:5">
      <c r="A75">
        <v>74</v>
      </c>
      <c r="B75">
        <v>0.1264184415340424</v>
      </c>
      <c r="C75">
        <v>0.1457509994506836</v>
      </c>
      <c r="D75">
        <v>0.008148995228111744</v>
      </c>
      <c r="E75">
        <v>0.0107804462313652</v>
      </c>
    </row>
    <row r="76" spans="1:5">
      <c r="A76">
        <v>75</v>
      </c>
      <c r="B76">
        <v>0.125954657793045</v>
      </c>
      <c r="C76">
        <v>0.1527631729841232</v>
      </c>
      <c r="D76">
        <v>0.0080920634791255</v>
      </c>
      <c r="E76">
        <v>0.01182871311903</v>
      </c>
    </row>
    <row r="77" spans="1:5">
      <c r="A77">
        <v>76</v>
      </c>
      <c r="B77">
        <v>0.1256869435310364</v>
      </c>
      <c r="C77">
        <v>0.1480683088302612</v>
      </c>
      <c r="D77">
        <v>0.00806000642478466</v>
      </c>
      <c r="E77">
        <v>0.01112419832497835</v>
      </c>
    </row>
    <row r="78" spans="1:5">
      <c r="A78">
        <v>77</v>
      </c>
      <c r="B78">
        <v>0.1260148584842682</v>
      </c>
      <c r="C78">
        <v>0.1627754122018814</v>
      </c>
      <c r="D78">
        <v>0.008102957159280777</v>
      </c>
      <c r="E78">
        <v>0.01341154333204031</v>
      </c>
    </row>
    <row r="79" spans="1:5">
      <c r="A79">
        <v>78</v>
      </c>
      <c r="B79">
        <v>0.1293456852436066</v>
      </c>
      <c r="C79">
        <v>0.1429261863231659</v>
      </c>
      <c r="D79">
        <v>0.008530206978321075</v>
      </c>
      <c r="E79">
        <v>0.01038006693124771</v>
      </c>
    </row>
    <row r="80" spans="1:5">
      <c r="A80">
        <v>79</v>
      </c>
      <c r="B80">
        <v>0.1307750791311264</v>
      </c>
      <c r="C80">
        <v>0.1586124747991562</v>
      </c>
      <c r="D80">
        <v>0.008717703633010387</v>
      </c>
      <c r="E80">
        <v>0.0127458106726408</v>
      </c>
    </row>
    <row r="81" spans="1:5">
      <c r="A81">
        <v>80</v>
      </c>
      <c r="B81">
        <v>0.1288878470659256</v>
      </c>
      <c r="C81">
        <v>0.1412429064512253</v>
      </c>
      <c r="D81">
        <v>0.008473995141685009</v>
      </c>
      <c r="E81">
        <v>0.01014364417642355</v>
      </c>
    </row>
    <row r="82" spans="1:5">
      <c r="A82">
        <v>81</v>
      </c>
      <c r="B82">
        <v>0.1272066384553909</v>
      </c>
      <c r="C82">
        <v>0.1462719738483429</v>
      </c>
      <c r="D82">
        <v>0.008260194212198257</v>
      </c>
      <c r="E82">
        <v>0.0108675230294466</v>
      </c>
    </row>
    <row r="83" spans="1:5">
      <c r="A83">
        <v>82</v>
      </c>
      <c r="B83">
        <v>0.125733271241188</v>
      </c>
      <c r="C83">
        <v>0.1512624174356461</v>
      </c>
      <c r="D83">
        <v>0.008074943907558918</v>
      </c>
      <c r="E83">
        <v>0.01161153893917799</v>
      </c>
    </row>
    <row r="84" spans="1:5">
      <c r="A84">
        <v>83</v>
      </c>
      <c r="B84">
        <v>0.1258692145347595</v>
      </c>
      <c r="C84">
        <v>0.1437259912490845</v>
      </c>
      <c r="D84">
        <v>0.008093724958598614</v>
      </c>
      <c r="E84">
        <v>0.01050127856433392</v>
      </c>
    </row>
    <row r="85" spans="1:5">
      <c r="A85">
        <v>84</v>
      </c>
      <c r="B85">
        <v>0.1229029223322868</v>
      </c>
      <c r="C85">
        <v>0.1459779590368271</v>
      </c>
      <c r="D85">
        <v>0.007726041600108147</v>
      </c>
      <c r="E85">
        <v>0.01082912366837263</v>
      </c>
    </row>
    <row r="86" spans="1:5">
      <c r="A86">
        <v>85</v>
      </c>
      <c r="B86">
        <v>0.1222909912467003</v>
      </c>
      <c r="C86">
        <v>0.1547850221395493</v>
      </c>
      <c r="D86">
        <v>0.00765266502276063</v>
      </c>
      <c r="E86">
        <v>0.01215485949069262</v>
      </c>
    </row>
    <row r="87" spans="1:5">
      <c r="A87">
        <v>86</v>
      </c>
      <c r="B87">
        <v>0.1241300702095032</v>
      </c>
      <c r="C87">
        <v>0.1420110464096069</v>
      </c>
      <c r="D87">
        <v>0.007880563847720623</v>
      </c>
      <c r="E87">
        <v>0.01026057079434395</v>
      </c>
    </row>
    <row r="88" spans="1:5">
      <c r="A88">
        <v>87</v>
      </c>
      <c r="B88">
        <v>0.1214966550469398</v>
      </c>
      <c r="C88">
        <v>0.1407488435506821</v>
      </c>
      <c r="D88">
        <v>0.007558330893516541</v>
      </c>
      <c r="E88">
        <v>0.01008322555571795</v>
      </c>
    </row>
    <row r="89" spans="1:5">
      <c r="A89">
        <v>88</v>
      </c>
      <c r="B89">
        <v>0.119474470615387</v>
      </c>
      <c r="C89">
        <v>0.1512128114700317</v>
      </c>
      <c r="D89">
        <v>0.007315995171666145</v>
      </c>
      <c r="E89">
        <v>0.01161224953830242</v>
      </c>
    </row>
    <row r="90" spans="1:5">
      <c r="A90">
        <v>89</v>
      </c>
      <c r="B90">
        <v>0.1217020079493523</v>
      </c>
      <c r="C90">
        <v>0.1474993675947189</v>
      </c>
      <c r="D90">
        <v>0.007585941813886166</v>
      </c>
      <c r="E90">
        <v>0.01105900388211012</v>
      </c>
    </row>
    <row r="91" spans="1:5">
      <c r="A91">
        <v>90</v>
      </c>
      <c r="B91">
        <v>0.1216276213526726</v>
      </c>
      <c r="C91">
        <v>0.1417644619941711</v>
      </c>
      <c r="D91">
        <v>0.007578736636787653</v>
      </c>
      <c r="E91">
        <v>0.01023176684975624</v>
      </c>
    </row>
    <row r="92" spans="1:5">
      <c r="A92">
        <v>91</v>
      </c>
      <c r="B92">
        <v>0.1217418983578682</v>
      </c>
      <c r="C92">
        <v>0.1419117301702499</v>
      </c>
      <c r="D92">
        <v>0.007594517897814512</v>
      </c>
      <c r="E92">
        <v>0.01025413908064365</v>
      </c>
    </row>
    <row r="93" spans="1:5">
      <c r="A93">
        <v>92</v>
      </c>
      <c r="B93">
        <v>0.1227104589343071</v>
      </c>
      <c r="C93">
        <v>0.1597254872322083</v>
      </c>
      <c r="D93">
        <v>0.007713983301073313</v>
      </c>
      <c r="E93">
        <v>0.01294158771634102</v>
      </c>
    </row>
    <row r="94" spans="1:5">
      <c r="A94">
        <v>93</v>
      </c>
      <c r="B94">
        <v>0.1223423853516579</v>
      </c>
      <c r="C94">
        <v>0.1553361713886261</v>
      </c>
      <c r="D94">
        <v>0.007670420687645674</v>
      </c>
      <c r="E94">
        <v>0.01225248351693153</v>
      </c>
    </row>
    <row r="95" spans="1:5">
      <c r="A95">
        <v>94</v>
      </c>
      <c r="B95">
        <v>0.122808150947094</v>
      </c>
      <c r="C95">
        <v>0.1355808526277542</v>
      </c>
      <c r="D95">
        <v>0.007729416247457266</v>
      </c>
      <c r="E95">
        <v>0.009380122646689415</v>
      </c>
    </row>
    <row r="96" spans="1:5">
      <c r="A96">
        <v>95</v>
      </c>
      <c r="B96">
        <v>0.1189703717827797</v>
      </c>
      <c r="C96">
        <v>0.1450835317373276</v>
      </c>
      <c r="D96">
        <v>0.00726685207337141</v>
      </c>
      <c r="E96">
        <v>0.01071569044142962</v>
      </c>
    </row>
    <row r="97" spans="1:5">
      <c r="A97">
        <v>96</v>
      </c>
      <c r="B97">
        <v>0.1201069355010986</v>
      </c>
      <c r="C97">
        <v>0.1436425745487213</v>
      </c>
      <c r="D97">
        <v>0.007404656149446964</v>
      </c>
      <c r="E97">
        <v>0.0105091156437993</v>
      </c>
    </row>
    <row r="98" spans="1:5">
      <c r="A98">
        <v>97</v>
      </c>
      <c r="B98">
        <v>0.1211832314729691</v>
      </c>
      <c r="C98">
        <v>0.1417978703975677</v>
      </c>
      <c r="D98">
        <v>0.007536064367741346</v>
      </c>
      <c r="E98">
        <v>0.01024750247597694</v>
      </c>
    </row>
    <row r="99" spans="1:5">
      <c r="A99">
        <v>98</v>
      </c>
      <c r="B99">
        <v>0.1196117699146271</v>
      </c>
      <c r="C99">
        <v>0.1367590427398682</v>
      </c>
      <c r="D99">
        <v>0.007348520215600729</v>
      </c>
      <c r="E99">
        <v>0.009547034278512001</v>
      </c>
    </row>
    <row r="100" spans="1:5">
      <c r="A100">
        <v>99</v>
      </c>
      <c r="B100">
        <v>0.1229510828852654</v>
      </c>
      <c r="C100">
        <v>0.150630310177803</v>
      </c>
      <c r="D100">
        <v>0.007754551246762276</v>
      </c>
      <c r="E100">
        <v>0.01154173538088799</v>
      </c>
    </row>
    <row r="101" spans="1:5">
      <c r="A101">
        <v>100</v>
      </c>
      <c r="B101">
        <v>0.1239845380187035</v>
      </c>
      <c r="C101">
        <v>0.1496926248073578</v>
      </c>
      <c r="D101">
        <v>0.0078843729570508</v>
      </c>
      <c r="E101">
        <v>0.01140320394188166</v>
      </c>
    </row>
    <row r="102" spans="1:5">
      <c r="A102">
        <v>101</v>
      </c>
      <c r="B102">
        <v>0.1242359429597855</v>
      </c>
      <c r="C102">
        <v>0.1456109434366226</v>
      </c>
      <c r="D102">
        <v>0.007917488925158978</v>
      </c>
      <c r="E102">
        <v>0.01080233603715897</v>
      </c>
    </row>
    <row r="103" spans="1:5">
      <c r="A103">
        <v>102</v>
      </c>
      <c r="B103">
        <v>0.1242383942008018</v>
      </c>
      <c r="C103">
        <v>0.1617596745491028</v>
      </c>
      <c r="D103">
        <v>0.007919725030660629</v>
      </c>
      <c r="E103">
        <v>0.01328606251627207</v>
      </c>
    </row>
    <row r="104" spans="1:5">
      <c r="A104">
        <v>103</v>
      </c>
      <c r="B104">
        <v>0.1270090639591217</v>
      </c>
      <c r="C104">
        <v>0.1502861827611923</v>
      </c>
      <c r="D104">
        <v>0.008269134908914566</v>
      </c>
      <c r="E104">
        <v>0.01149716135114431</v>
      </c>
    </row>
    <row r="105" spans="1:5">
      <c r="A105">
        <v>104</v>
      </c>
      <c r="B105">
        <v>0.1228353753685951</v>
      </c>
      <c r="C105">
        <v>0.1542334109544754</v>
      </c>
      <c r="D105">
        <v>0.007749465759843588</v>
      </c>
      <c r="E105">
        <v>0.01210007257759571</v>
      </c>
    </row>
    <row r="106" spans="1:5">
      <c r="A106">
        <v>105</v>
      </c>
      <c r="B106">
        <v>0.1222099810838699</v>
      </c>
      <c r="C106">
        <v>0.1465339958667755</v>
      </c>
      <c r="D106">
        <v>0.007674317341297865</v>
      </c>
      <c r="E106">
        <v>0.01094320137053728</v>
      </c>
    </row>
    <row r="107" spans="1:5">
      <c r="A107">
        <v>106</v>
      </c>
      <c r="B107">
        <v>0.1165103912353516</v>
      </c>
      <c r="C107">
        <v>0.1383818238973618</v>
      </c>
      <c r="D107">
        <v>0.006995250005275011</v>
      </c>
      <c r="E107">
        <v>0.009783427231013775</v>
      </c>
    </row>
    <row r="108" spans="1:5">
      <c r="A108">
        <v>107</v>
      </c>
      <c r="B108">
        <v>0.1177269443869591</v>
      </c>
      <c r="C108">
        <v>0.1611826121807098</v>
      </c>
      <c r="D108">
        <v>0.00713954446837306</v>
      </c>
      <c r="E108">
        <v>0.01320060715079308</v>
      </c>
    </row>
    <row r="109" spans="1:5">
      <c r="A109">
        <v>108</v>
      </c>
      <c r="B109">
        <v>0.1209562048316002</v>
      </c>
      <c r="C109">
        <v>0.1486175805330276</v>
      </c>
      <c r="D109">
        <v>0.007526568602770567</v>
      </c>
      <c r="E109">
        <v>0.01125527545809746</v>
      </c>
    </row>
    <row r="110" spans="1:5">
      <c r="A110">
        <v>109</v>
      </c>
      <c r="B110">
        <v>0.1176064237952232</v>
      </c>
      <c r="C110">
        <v>0.142178401350975</v>
      </c>
      <c r="D110">
        <v>0.007128288969397545</v>
      </c>
      <c r="E110">
        <v>0.01032087113708258</v>
      </c>
    </row>
    <row r="111" spans="1:5">
      <c r="A111">
        <v>110</v>
      </c>
      <c r="B111">
        <v>0.1177898496389389</v>
      </c>
      <c r="C111">
        <v>0.1376701146364212</v>
      </c>
      <c r="D111">
        <v>0.007151508238166571</v>
      </c>
      <c r="E111">
        <v>0.009691335260868073</v>
      </c>
    </row>
    <row r="112" spans="1:5">
      <c r="A112">
        <v>111</v>
      </c>
      <c r="B112">
        <v>0.1148326024413109</v>
      </c>
      <c r="C112">
        <v>0.1529237627983093</v>
      </c>
      <c r="D112">
        <v>0.006808659061789513</v>
      </c>
      <c r="E112">
        <v>0.01190876960754395</v>
      </c>
    </row>
    <row r="113" spans="1:5">
      <c r="A113">
        <v>112</v>
      </c>
      <c r="B113">
        <v>0.1196339577436447</v>
      </c>
      <c r="C113">
        <v>0.1432324051856995</v>
      </c>
      <c r="D113">
        <v>0.007372786290943623</v>
      </c>
      <c r="E113">
        <v>0.0104745039716363</v>
      </c>
    </row>
    <row r="114" spans="1:5">
      <c r="A114">
        <v>113</v>
      </c>
      <c r="B114">
        <v>0.1138411313295364</v>
      </c>
      <c r="C114">
        <v>0.1419128030538559</v>
      </c>
      <c r="D114">
        <v>0.006697514560073614</v>
      </c>
      <c r="E114">
        <v>0.01028762944042683</v>
      </c>
    </row>
    <row r="115" spans="1:5">
      <c r="A115">
        <v>114</v>
      </c>
      <c r="B115">
        <v>0.1171713620424271</v>
      </c>
      <c r="C115">
        <v>0.1447037756443024</v>
      </c>
      <c r="D115">
        <v>0.007083024829626083</v>
      </c>
      <c r="E115">
        <v>0.01068796962499619</v>
      </c>
    </row>
    <row r="116" spans="1:5">
      <c r="A116">
        <v>115</v>
      </c>
      <c r="B116">
        <v>0.1200621202588081</v>
      </c>
      <c r="C116">
        <v>0.1472127735614777</v>
      </c>
      <c r="D116">
        <v>0.007426610682159662</v>
      </c>
      <c r="E116">
        <v>0.01105658523738384</v>
      </c>
    </row>
    <row r="117" spans="1:5">
      <c r="A117">
        <v>116</v>
      </c>
      <c r="B117">
        <v>0.1221789941191673</v>
      </c>
      <c r="C117">
        <v>0.1722448915243149</v>
      </c>
      <c r="D117">
        <v>0.007685212418437004</v>
      </c>
      <c r="E117">
        <v>0.01505612209439278</v>
      </c>
    </row>
    <row r="118" spans="1:5">
      <c r="A118">
        <v>117</v>
      </c>
      <c r="B118">
        <v>0.1242048963904381</v>
      </c>
      <c r="C118">
        <v>0.168951541185379</v>
      </c>
      <c r="D118">
        <v>0.007936040870845318</v>
      </c>
      <c r="E118">
        <v>0.01449596881866455</v>
      </c>
    </row>
    <row r="119" spans="1:5">
      <c r="A119">
        <v>118</v>
      </c>
      <c r="B119">
        <v>0.125408723950386</v>
      </c>
      <c r="C119">
        <v>0.1588027626276016</v>
      </c>
      <c r="D119">
        <v>0.008087684400379658</v>
      </c>
      <c r="E119">
        <v>0.01283400226384401</v>
      </c>
    </row>
    <row r="120" spans="1:5">
      <c r="A120">
        <v>119</v>
      </c>
      <c r="B120">
        <v>0.1182194128632545</v>
      </c>
      <c r="C120">
        <v>0.1533461213111877</v>
      </c>
      <c r="D120">
        <v>0.007213346194475889</v>
      </c>
      <c r="E120">
        <v>0.01198362652212381</v>
      </c>
    </row>
    <row r="121" spans="1:5">
      <c r="A121">
        <v>120</v>
      </c>
      <c r="B121">
        <v>0.118485264480114</v>
      </c>
      <c r="C121">
        <v>0.138390064239502</v>
      </c>
      <c r="D121">
        <v>0.007245793007314205</v>
      </c>
      <c r="E121">
        <v>0.009802427142858505</v>
      </c>
    </row>
    <row r="122" spans="1:5">
      <c r="A122">
        <v>121</v>
      </c>
      <c r="B122">
        <v>0.1119747310876846</v>
      </c>
      <c r="C122">
        <v>0.151963084936142</v>
      </c>
      <c r="D122">
        <v>0.006496259942650795</v>
      </c>
      <c r="E122">
        <v>0.01177410688251257</v>
      </c>
    </row>
    <row r="123" spans="1:5">
      <c r="A123">
        <v>122</v>
      </c>
      <c r="B123">
        <v>0.1152051091194153</v>
      </c>
      <c r="C123">
        <v>0.1524808704853058</v>
      </c>
      <c r="D123">
        <v>0.006864620372653008</v>
      </c>
      <c r="E123">
        <v>0.01185446605086327</v>
      </c>
    </row>
    <row r="124" spans="1:5">
      <c r="A124">
        <v>123</v>
      </c>
      <c r="B124">
        <v>0.1162611469626427</v>
      </c>
      <c r="C124">
        <v>0.1450880169868469</v>
      </c>
      <c r="D124">
        <v>0.006987954489886761</v>
      </c>
      <c r="E124">
        <v>0.01075542066246271</v>
      </c>
    </row>
    <row r="125" spans="1:5">
      <c r="A125">
        <v>124</v>
      </c>
      <c r="B125">
        <v>0.1149311289191246</v>
      </c>
      <c r="C125">
        <v>0.1710387170314789</v>
      </c>
      <c r="D125">
        <v>0.006834967527538538</v>
      </c>
      <c r="E125">
        <v>0.01485786121338606</v>
      </c>
    </row>
    <row r="126" spans="1:5">
      <c r="A126">
        <v>125</v>
      </c>
      <c r="B126">
        <v>0.1128102093935013</v>
      </c>
      <c r="C126">
        <v>0.15065698325634</v>
      </c>
      <c r="D126">
        <v>0.00659446744248271</v>
      </c>
      <c r="E126">
        <v>0.0115811126306653</v>
      </c>
    </row>
    <row r="127" spans="1:5">
      <c r="A127">
        <v>126</v>
      </c>
      <c r="B127">
        <v>0.1151059344410896</v>
      </c>
      <c r="C127">
        <v>0.1533524692058563</v>
      </c>
      <c r="D127">
        <v>0.006857379805296659</v>
      </c>
      <c r="E127">
        <v>0.01199162937700748</v>
      </c>
    </row>
    <row r="128" spans="1:5">
      <c r="A128">
        <v>127</v>
      </c>
      <c r="B128">
        <v>0.1111398488283157</v>
      </c>
      <c r="C128">
        <v>0.1747285425662994</v>
      </c>
      <c r="D128">
        <v>0.006409658584743738</v>
      </c>
      <c r="E128">
        <v>0.01549944281578064</v>
      </c>
    </row>
    <row r="129" spans="1:5">
      <c r="A129">
        <v>128</v>
      </c>
      <c r="B129">
        <v>0.1187294721603394</v>
      </c>
      <c r="C129">
        <v>0.1670123040676117</v>
      </c>
      <c r="D129">
        <v>0.007283051963895559</v>
      </c>
      <c r="E129">
        <v>0.0141819529235363</v>
      </c>
    </row>
    <row r="130" spans="1:5">
      <c r="A130">
        <v>129</v>
      </c>
      <c r="B130">
        <v>0.1127308905124664</v>
      </c>
      <c r="C130">
        <v>0.1814316362142563</v>
      </c>
      <c r="D130">
        <v>0.006590221542865038</v>
      </c>
      <c r="E130">
        <v>0.01669590920209885</v>
      </c>
    </row>
    <row r="131" spans="1:5">
      <c r="A131">
        <v>130</v>
      </c>
      <c r="B131">
        <v>0.1134646460413933</v>
      </c>
      <c r="C131">
        <v>0.141019806265831</v>
      </c>
      <c r="D131">
        <v>0.006674459204077721</v>
      </c>
      <c r="E131">
        <v>0.01018095016479492</v>
      </c>
    </row>
    <row r="132" spans="1:5">
      <c r="A132">
        <v>131</v>
      </c>
      <c r="B132">
        <v>0.1105944141745567</v>
      </c>
      <c r="C132">
        <v>0.1507267355918884</v>
      </c>
      <c r="D132">
        <v>0.006353771314024925</v>
      </c>
      <c r="E132">
        <v>0.01159796398133039</v>
      </c>
    </row>
    <row r="133" spans="1:5">
      <c r="A133">
        <v>132</v>
      </c>
      <c r="B133">
        <v>0.1118719801306725</v>
      </c>
      <c r="C133">
        <v>0.1574521362781525</v>
      </c>
      <c r="D133">
        <v>0.006496590562164783</v>
      </c>
      <c r="E133">
        <v>0.01263467408716679</v>
      </c>
    </row>
    <row r="134" spans="1:5">
      <c r="A134">
        <v>133</v>
      </c>
      <c r="B134">
        <v>0.1127965971827507</v>
      </c>
      <c r="C134">
        <v>0.1607028543949127</v>
      </c>
      <c r="D134">
        <v>0.006601347122341394</v>
      </c>
      <c r="E134">
        <v>0.01315346732735634</v>
      </c>
    </row>
    <row r="135" spans="1:5">
      <c r="A135">
        <v>134</v>
      </c>
      <c r="B135">
        <v>0.1205451563000679</v>
      </c>
      <c r="C135">
        <v>0.1484278440475464</v>
      </c>
      <c r="D135">
        <v>0.007505900226533413</v>
      </c>
      <c r="E135">
        <v>0.01125541422516108</v>
      </c>
    </row>
    <row r="136" spans="1:5">
      <c r="A136">
        <v>135</v>
      </c>
      <c r="B136">
        <v>0.1152790412306786</v>
      </c>
      <c r="C136">
        <v>0.1674581915140152</v>
      </c>
      <c r="D136">
        <v>0.00688457302749157</v>
      </c>
      <c r="E136">
        <v>0.01426109578460455</v>
      </c>
    </row>
    <row r="137" spans="1:5">
      <c r="A137">
        <v>136</v>
      </c>
      <c r="B137">
        <v>0.1149546876549721</v>
      </c>
      <c r="C137">
        <v>0.1443282514810562</v>
      </c>
      <c r="D137">
        <v>0.006847843527793884</v>
      </c>
      <c r="E137">
        <v>0.01065598148852587</v>
      </c>
    </row>
    <row r="138" spans="1:5">
      <c r="A138">
        <v>137</v>
      </c>
      <c r="B138">
        <v>0.1108477935194969</v>
      </c>
      <c r="C138">
        <v>0.1613036394119263</v>
      </c>
      <c r="D138">
        <v>0.00638509588316083</v>
      </c>
      <c r="E138">
        <v>0.01325103640556335</v>
      </c>
    </row>
    <row r="139" spans="1:5">
      <c r="A139">
        <v>138</v>
      </c>
      <c r="B139">
        <v>0.1112465783953667</v>
      </c>
      <c r="C139">
        <v>0.1727592647075653</v>
      </c>
      <c r="D139">
        <v>0.006430315319448709</v>
      </c>
      <c r="E139">
        <v>0.01516587659716606</v>
      </c>
    </row>
    <row r="140" spans="1:5">
      <c r="A140">
        <v>139</v>
      </c>
      <c r="B140">
        <v>0.1123035028576851</v>
      </c>
      <c r="C140">
        <v>0.1759363859891891</v>
      </c>
      <c r="D140">
        <v>0.00654929643496871</v>
      </c>
      <c r="E140">
        <v>0.01572008803486824</v>
      </c>
    </row>
    <row r="141" spans="1:5">
      <c r="A141">
        <v>140</v>
      </c>
      <c r="B141">
        <v>0.1153540834784508</v>
      </c>
      <c r="C141">
        <v>0.1776744574308395</v>
      </c>
      <c r="D141">
        <v>0.006897242739796638</v>
      </c>
      <c r="E141">
        <v>0.01602814346551895</v>
      </c>
    </row>
    <row r="142" spans="1:5">
      <c r="A142">
        <v>141</v>
      </c>
      <c r="B142">
        <v>0.1175727620720863</v>
      </c>
      <c r="C142">
        <v>0.1571586132049561</v>
      </c>
      <c r="D142">
        <v>0.007156686391681433</v>
      </c>
      <c r="E142">
        <v>0.01259464211761951</v>
      </c>
    </row>
    <row r="143" spans="1:5">
      <c r="A143">
        <v>142</v>
      </c>
      <c r="B143">
        <v>0.1174267753958702</v>
      </c>
      <c r="C143">
        <v>0.1685729920864105</v>
      </c>
      <c r="D143">
        <v>0.007140179630368948</v>
      </c>
      <c r="E143">
        <v>0.01445375941693783</v>
      </c>
    </row>
    <row r="144" spans="1:5">
      <c r="A144">
        <v>143</v>
      </c>
      <c r="B144">
        <v>0.1142958179116249</v>
      </c>
      <c r="C144">
        <v>0.1505066752433777</v>
      </c>
      <c r="D144">
        <v>0.006777905393391848</v>
      </c>
      <c r="E144">
        <v>0.01157285831868649</v>
      </c>
    </row>
    <row r="145" spans="1:5">
      <c r="A145">
        <v>144</v>
      </c>
      <c r="B145">
        <v>0.1136816293001175</v>
      </c>
      <c r="C145">
        <v>0.1535000503063202</v>
      </c>
      <c r="D145">
        <v>0.00670801755040884</v>
      </c>
      <c r="E145">
        <v>0.0120271323248744</v>
      </c>
    </row>
    <row r="146" spans="1:5">
      <c r="A146">
        <v>145</v>
      </c>
      <c r="B146">
        <v>0.113350510597229</v>
      </c>
      <c r="C146">
        <v>0.1631449013948441</v>
      </c>
      <c r="D146">
        <v>0.006670440081506968</v>
      </c>
      <c r="E146">
        <v>0.01355480588972569</v>
      </c>
    </row>
    <row r="147" spans="1:5">
      <c r="A147">
        <v>146</v>
      </c>
      <c r="B147">
        <v>0.1155127510428429</v>
      </c>
      <c r="C147">
        <v>0.15632663667202</v>
      </c>
      <c r="D147">
        <v>0.006918820086866617</v>
      </c>
      <c r="E147">
        <v>0.01246748305857182</v>
      </c>
    </row>
    <row r="148" spans="1:5">
      <c r="A148">
        <v>147</v>
      </c>
      <c r="B148">
        <v>0.1134344041347504</v>
      </c>
      <c r="C148">
        <v>0.1609011441469193</v>
      </c>
      <c r="D148">
        <v>0.00668264226987958</v>
      </c>
      <c r="E148">
        <v>0.01319399196654558</v>
      </c>
    </row>
    <row r="149" spans="1:5">
      <c r="A149">
        <v>148</v>
      </c>
      <c r="B149">
        <v>0.1111313924193382</v>
      </c>
      <c r="C149">
        <v>0.1600666344165802</v>
      </c>
      <c r="D149">
        <v>0.006424891762435436</v>
      </c>
      <c r="E149">
        <v>0.01306051574647427</v>
      </c>
    </row>
    <row r="150" spans="1:5">
      <c r="A150">
        <v>149</v>
      </c>
      <c r="B150">
        <v>0.110421396791935</v>
      </c>
      <c r="C150">
        <v>0.1646630465984344</v>
      </c>
      <c r="D150">
        <v>0.006346512585878372</v>
      </c>
      <c r="E150">
        <v>0.01380696892738342</v>
      </c>
    </row>
    <row r="151" spans="1:5">
      <c r="A151">
        <v>150</v>
      </c>
      <c r="B151">
        <v>0.1132988408207893</v>
      </c>
      <c r="C151">
        <v>0.1460147500038147</v>
      </c>
      <c r="D151">
        <v>0.006668746005743742</v>
      </c>
      <c r="E151">
        <v>0.01091138646006584</v>
      </c>
    </row>
    <row r="152" spans="1:5">
      <c r="A152">
        <v>151</v>
      </c>
      <c r="B152">
        <v>0.1148757711052895</v>
      </c>
      <c r="C152">
        <v>0.1461867392063141</v>
      </c>
      <c r="D152">
        <v>0.006849282421171665</v>
      </c>
      <c r="E152">
        <v>0.01093610841780901</v>
      </c>
    </row>
    <row r="153" spans="1:5">
      <c r="A153">
        <v>152</v>
      </c>
      <c r="B153">
        <v>0.113597646355629</v>
      </c>
      <c r="C153">
        <v>0.1554182916879654</v>
      </c>
      <c r="D153">
        <v>0.006703717634081841</v>
      </c>
      <c r="E153">
        <v>0.01232914067804813</v>
      </c>
    </row>
    <row r="154" spans="1:5">
      <c r="A154">
        <v>153</v>
      </c>
      <c r="B154">
        <v>0.1221476569771767</v>
      </c>
      <c r="C154">
        <v>0.1394619941711426</v>
      </c>
      <c r="D154">
        <v>0.007712270133197308</v>
      </c>
      <c r="E154">
        <v>0.009977422654628754</v>
      </c>
    </row>
    <row r="155" spans="1:5">
      <c r="A155">
        <v>154</v>
      </c>
      <c r="B155">
        <v>0.1112307608127594</v>
      </c>
      <c r="C155">
        <v>0.1613972783088684</v>
      </c>
      <c r="D155">
        <v>0.006438631564378738</v>
      </c>
      <c r="E155">
        <v>0.01327731367200613</v>
      </c>
    </row>
    <row r="156" spans="1:5">
      <c r="A156">
        <v>155</v>
      </c>
      <c r="B156">
        <v>0.1064634844660759</v>
      </c>
      <c r="C156">
        <v>0.1489029824733734</v>
      </c>
      <c r="D156">
        <v>0.005920433439314365</v>
      </c>
      <c r="E156">
        <v>0.01133953314274549</v>
      </c>
    </row>
    <row r="157" spans="1:5">
      <c r="A157">
        <v>156</v>
      </c>
      <c r="B157">
        <v>0.1087260842323303</v>
      </c>
      <c r="C157">
        <v>0.1404179036617279</v>
      </c>
      <c r="D157">
        <v>0.006164358463138342</v>
      </c>
      <c r="E157">
        <v>0.0101125854998827</v>
      </c>
    </row>
    <row r="158" spans="1:5">
      <c r="A158">
        <v>157</v>
      </c>
      <c r="B158">
        <v>0.1083317250013351</v>
      </c>
      <c r="C158">
        <v>0.143983781337738</v>
      </c>
      <c r="D158">
        <v>0.006122294813394547</v>
      </c>
      <c r="E158">
        <v>0.01062014698982239</v>
      </c>
    </row>
    <row r="159" spans="1:5">
      <c r="A159">
        <v>158</v>
      </c>
      <c r="B159">
        <v>0.109428383409977</v>
      </c>
      <c r="C159">
        <v>0.1363340616226196</v>
      </c>
      <c r="D159">
        <v>0.006242677569389343</v>
      </c>
      <c r="E159">
        <v>0.009549563750624657</v>
      </c>
    </row>
    <row r="160" spans="1:5">
      <c r="A160">
        <v>159</v>
      </c>
      <c r="B160">
        <v>0.1092216074466705</v>
      </c>
      <c r="C160">
        <v>0.1519700139760971</v>
      </c>
      <c r="D160">
        <v>0.006221367046236992</v>
      </c>
      <c r="E160">
        <v>0.0118048032745719</v>
      </c>
    </row>
    <row r="161" spans="1:5">
      <c r="A161">
        <v>160</v>
      </c>
      <c r="B161">
        <v>0.1110468208789825</v>
      </c>
      <c r="C161">
        <v>0.1607692092657089</v>
      </c>
      <c r="D161">
        <v>0.006423327140510082</v>
      </c>
      <c r="E161">
        <v>0.01318099908530712</v>
      </c>
    </row>
    <row r="162" spans="1:5">
      <c r="A162">
        <v>161</v>
      </c>
      <c r="B162">
        <v>0.1121783852577209</v>
      </c>
      <c r="C162">
        <v>0.1398363709449768</v>
      </c>
      <c r="D162">
        <v>0.006550437305122614</v>
      </c>
      <c r="E162">
        <v>0.01003613509237766</v>
      </c>
    </row>
    <row r="163" spans="1:5">
      <c r="A163">
        <v>162</v>
      </c>
      <c r="B163">
        <v>0.108922004699707</v>
      </c>
      <c r="C163">
        <v>0.1517311036586761</v>
      </c>
      <c r="D163">
        <v>0.006191935855895281</v>
      </c>
      <c r="E163">
        <v>0.01177157182246447</v>
      </c>
    </row>
    <row r="164" spans="1:5">
      <c r="A164">
        <v>163</v>
      </c>
      <c r="B164">
        <v>0.1118281334638596</v>
      </c>
      <c r="C164">
        <v>0.1499418020248413</v>
      </c>
      <c r="D164">
        <v>0.006513590924441814</v>
      </c>
      <c r="E164">
        <v>0.01150214951485395</v>
      </c>
    </row>
    <row r="165" spans="1:5">
      <c r="A165">
        <v>164</v>
      </c>
      <c r="B165">
        <v>0.1097555384039879</v>
      </c>
      <c r="C165">
        <v>0.1434049308300018</v>
      </c>
      <c r="D165">
        <v>0.006284171249717474</v>
      </c>
      <c r="E165">
        <v>0.01054357178509235</v>
      </c>
    </row>
    <row r="166" spans="1:5">
      <c r="A166">
        <v>165</v>
      </c>
      <c r="B166">
        <v>0.1078788042068481</v>
      </c>
      <c r="C166">
        <v>0.1433931589126587</v>
      </c>
      <c r="D166">
        <v>0.006080233957618475</v>
      </c>
      <c r="E166">
        <v>0.01054267026484013</v>
      </c>
    </row>
    <row r="167" spans="1:5">
      <c r="A167">
        <v>166</v>
      </c>
      <c r="B167">
        <v>0.1104146614670753</v>
      </c>
      <c r="C167">
        <v>0.154407262802124</v>
      </c>
      <c r="D167">
        <v>0.00635777460411191</v>
      </c>
      <c r="E167">
        <v>0.01218361221253872</v>
      </c>
    </row>
    <row r="168" spans="1:5">
      <c r="A168">
        <v>167</v>
      </c>
      <c r="B168">
        <v>0.1142679527401924</v>
      </c>
      <c r="C168">
        <v>0.1469572782516479</v>
      </c>
      <c r="D168">
        <v>0.006791420746594667</v>
      </c>
      <c r="E168">
        <v>0.01106133405119181</v>
      </c>
    </row>
    <row r="169" spans="1:5">
      <c r="A169">
        <v>168</v>
      </c>
      <c r="B169">
        <v>0.1140197291970253</v>
      </c>
      <c r="C169">
        <v>0.1404826045036316</v>
      </c>
      <c r="D169">
        <v>0.006763601209968328</v>
      </c>
      <c r="E169">
        <v>0.0101312967017293</v>
      </c>
    </row>
    <row r="170" spans="1:5">
      <c r="A170">
        <v>169</v>
      </c>
      <c r="B170">
        <v>0.1097640991210938</v>
      </c>
      <c r="C170">
        <v>0.1479926556348801</v>
      </c>
      <c r="D170">
        <v>0.006288597360253334</v>
      </c>
      <c r="E170">
        <v>0.01121655572205782</v>
      </c>
    </row>
    <row r="171" spans="1:5">
      <c r="A171">
        <v>170</v>
      </c>
      <c r="B171">
        <v>0.1083693951368332</v>
      </c>
      <c r="C171">
        <v>0.1492395848035812</v>
      </c>
      <c r="D171">
        <v>0.006137509364634752</v>
      </c>
      <c r="E171">
        <v>0.01140150893479586</v>
      </c>
    </row>
    <row r="172" spans="1:5">
      <c r="A172">
        <v>171</v>
      </c>
      <c r="B172">
        <v>0.1111027896404266</v>
      </c>
      <c r="C172">
        <v>0.146994024515152</v>
      </c>
      <c r="D172">
        <v>0.00643813842907548</v>
      </c>
      <c r="E172">
        <v>0.01107049081474543</v>
      </c>
    </row>
    <row r="173" spans="1:5">
      <c r="A173">
        <v>172</v>
      </c>
      <c r="B173">
        <v>0.1109822243452072</v>
      </c>
      <c r="C173">
        <v>0.140637531876564</v>
      </c>
      <c r="D173">
        <v>0.006425316911190748</v>
      </c>
      <c r="E173">
        <v>0.01015670131891966</v>
      </c>
    </row>
    <row r="174" spans="1:5">
      <c r="A174">
        <v>173</v>
      </c>
      <c r="B174">
        <v>0.1068970635533333</v>
      </c>
      <c r="C174">
        <v>0.145006000995636</v>
      </c>
      <c r="D174">
        <v>0.005981008056551218</v>
      </c>
      <c r="E174">
        <v>0.01078129932284355</v>
      </c>
    </row>
    <row r="175" spans="1:5">
      <c r="A175">
        <v>174</v>
      </c>
      <c r="B175">
        <v>0.1053885519504547</v>
      </c>
      <c r="C175">
        <v>0.1428043842315674</v>
      </c>
      <c r="D175">
        <v>0.00582171231508255</v>
      </c>
      <c r="E175">
        <v>0.01046549901366234</v>
      </c>
    </row>
    <row r="176" spans="1:5">
      <c r="A176">
        <v>175</v>
      </c>
      <c r="B176">
        <v>0.1068036034703255</v>
      </c>
      <c r="C176">
        <v>0.1472848057746887</v>
      </c>
      <c r="D176">
        <v>0.005972888320684433</v>
      </c>
      <c r="E176">
        <v>0.01111662480980158</v>
      </c>
    </row>
    <row r="177" spans="1:5">
      <c r="A177">
        <v>176</v>
      </c>
      <c r="B177">
        <v>0.107335552573204</v>
      </c>
      <c r="C177">
        <v>0.1493444889783859</v>
      </c>
      <c r="D177">
        <v>0.006030577700585127</v>
      </c>
      <c r="E177">
        <v>0.01142249442636967</v>
      </c>
    </row>
    <row r="178" spans="1:5">
      <c r="A178">
        <v>177</v>
      </c>
      <c r="B178">
        <v>0.1085840612649918</v>
      </c>
      <c r="C178">
        <v>0.1562881171703339</v>
      </c>
      <c r="D178">
        <v>0.006166513077914715</v>
      </c>
      <c r="E178">
        <v>0.01248491182923317</v>
      </c>
    </row>
    <row r="179" spans="1:5">
      <c r="A179">
        <v>178</v>
      </c>
      <c r="B179">
        <v>0.1052454486489296</v>
      </c>
      <c r="C179">
        <v>0.1498324573040009</v>
      </c>
      <c r="D179">
        <v>0.005810479633510113</v>
      </c>
      <c r="E179">
        <v>0.01149753760546446</v>
      </c>
    </row>
    <row r="180" spans="1:5">
      <c r="A180">
        <v>179</v>
      </c>
      <c r="B180">
        <v>0.1098968014121056</v>
      </c>
      <c r="C180">
        <v>0.1605876833200455</v>
      </c>
      <c r="D180">
        <v>0.006311416160315275</v>
      </c>
      <c r="E180">
        <v>0.01316738687455654</v>
      </c>
    </row>
    <row r="181" spans="1:5">
      <c r="A181">
        <v>180</v>
      </c>
      <c r="B181">
        <v>0.1168351471424103</v>
      </c>
      <c r="C181">
        <v>0.155875101685524</v>
      </c>
      <c r="D181">
        <v>0.007098565343767405</v>
      </c>
      <c r="E181">
        <v>0.01242315676063299</v>
      </c>
    </row>
    <row r="182" spans="1:5">
      <c r="A182">
        <v>181</v>
      </c>
      <c r="B182">
        <v>0.1149081960320473</v>
      </c>
      <c r="C182">
        <v>0.1573373228311539</v>
      </c>
      <c r="D182">
        <v>0.006876462604850531</v>
      </c>
      <c r="E182">
        <v>0.01265247352421284</v>
      </c>
    </row>
    <row r="183" spans="1:5">
      <c r="A183">
        <v>182</v>
      </c>
      <c r="B183">
        <v>0.1113036349415779</v>
      </c>
      <c r="C183">
        <v>0.1516412943601608</v>
      </c>
      <c r="D183">
        <v>0.006469913758337498</v>
      </c>
      <c r="E183">
        <v>0.01177407614886761</v>
      </c>
    </row>
    <row r="184" spans="1:5">
      <c r="A184">
        <v>183</v>
      </c>
      <c r="B184">
        <v>0.1126300394535065</v>
      </c>
      <c r="C184">
        <v>0.1452935189008713</v>
      </c>
      <c r="D184">
        <v>0.006619393825531006</v>
      </c>
      <c r="E184">
        <v>0.01083304081112146</v>
      </c>
    </row>
    <row r="185" spans="1:5">
      <c r="A185">
        <v>184</v>
      </c>
      <c r="B185">
        <v>0.1124452352523804</v>
      </c>
      <c r="C185">
        <v>0.1514122635126114</v>
      </c>
      <c r="D185">
        <v>0.006600487045943737</v>
      </c>
      <c r="E185">
        <v>0.01174246612936258</v>
      </c>
    </row>
    <row r="186" spans="1:5">
      <c r="A186">
        <v>185</v>
      </c>
      <c r="B186">
        <v>0.1111681908369064</v>
      </c>
      <c r="C186">
        <v>0.1466163992881775</v>
      </c>
      <c r="D186">
        <v>0.006458710413426161</v>
      </c>
      <c r="E186">
        <v>0.01102824602276087</v>
      </c>
    </row>
    <row r="187" spans="1:5">
      <c r="A187">
        <v>186</v>
      </c>
      <c r="B187">
        <v>0.1164381206035614</v>
      </c>
      <c r="C187">
        <v>0.1496412754058838</v>
      </c>
      <c r="D187">
        <v>0.007059484254568815</v>
      </c>
      <c r="E187">
        <v>0.01147786527872086</v>
      </c>
    </row>
    <row r="188" spans="1:5">
      <c r="A188">
        <v>187</v>
      </c>
      <c r="B188">
        <v>0.1123025715351105</v>
      </c>
      <c r="C188">
        <v>0.1460845023393631</v>
      </c>
      <c r="D188">
        <v>0.006586845964193344</v>
      </c>
      <c r="E188">
        <v>0.01095141936093569</v>
      </c>
    </row>
    <row r="189" spans="1:5">
      <c r="A189">
        <v>188</v>
      </c>
      <c r="B189">
        <v>0.11202272772789</v>
      </c>
      <c r="C189">
        <v>0.1455310881137848</v>
      </c>
      <c r="D189">
        <v>0.006555875763297081</v>
      </c>
      <c r="E189">
        <v>0.01087184902280569</v>
      </c>
    </row>
    <row r="190" spans="1:5">
      <c r="A190">
        <v>189</v>
      </c>
      <c r="B190">
        <v>0.1154538169503212</v>
      </c>
      <c r="C190">
        <v>0.1366995424032211</v>
      </c>
      <c r="D190">
        <v>0.006948217749595642</v>
      </c>
      <c r="E190">
        <v>0.009628478437662125</v>
      </c>
    </row>
    <row r="191" spans="1:5">
      <c r="A191">
        <v>190</v>
      </c>
      <c r="B191">
        <v>0.1158091723918915</v>
      </c>
      <c r="C191">
        <v>0.139801874756813</v>
      </c>
      <c r="D191">
        <v>0.006991358939558268</v>
      </c>
      <c r="E191">
        <v>0.01005804631859064</v>
      </c>
    </row>
    <row r="192" spans="1:5">
      <c r="A192">
        <v>191</v>
      </c>
      <c r="B192">
        <v>0.1175680607557297</v>
      </c>
      <c r="C192">
        <v>0.1598682850599289</v>
      </c>
      <c r="D192">
        <v>0.007197642233222723</v>
      </c>
      <c r="E192">
        <v>0.01306629180908203</v>
      </c>
    </row>
    <row r="193" spans="1:5">
      <c r="A193">
        <v>192</v>
      </c>
      <c r="B193">
        <v>0.1125577464699745</v>
      </c>
      <c r="C193">
        <v>0.1352233439683914</v>
      </c>
      <c r="D193">
        <v>0.006622836925089359</v>
      </c>
      <c r="E193">
        <v>0.00943122711032629</v>
      </c>
    </row>
    <row r="194" spans="1:5">
      <c r="A194">
        <v>193</v>
      </c>
      <c r="B194">
        <v>0.1144801080226898</v>
      </c>
      <c r="C194">
        <v>0.1457251310348511</v>
      </c>
      <c r="D194">
        <v>0.006841100286692381</v>
      </c>
      <c r="E194">
        <v>0.01090672984719276</v>
      </c>
    </row>
    <row r="195" spans="1:5">
      <c r="A195">
        <v>194</v>
      </c>
      <c r="B195">
        <v>0.1097545400261879</v>
      </c>
      <c r="C195">
        <v>0.1450825184583664</v>
      </c>
      <c r="D195">
        <v>0.006312363781034946</v>
      </c>
      <c r="E195">
        <v>0.01081434823572636</v>
      </c>
    </row>
    <row r="196" spans="1:5">
      <c r="A196">
        <v>195</v>
      </c>
      <c r="B196">
        <v>0.1075832694768906</v>
      </c>
      <c r="C196">
        <v>0.1392248272895813</v>
      </c>
      <c r="D196">
        <v>0.006077135447412729</v>
      </c>
      <c r="E196">
        <v>0.009981837123632431</v>
      </c>
    </row>
    <row r="197" spans="1:5">
      <c r="A197">
        <v>196</v>
      </c>
      <c r="B197">
        <v>0.1108407229185104</v>
      </c>
      <c r="C197">
        <v>0.1459784507751465</v>
      </c>
      <c r="D197">
        <v>0.006432979367673397</v>
      </c>
      <c r="E197">
        <v>0.01094516739249229</v>
      </c>
    </row>
    <row r="198" spans="1:5">
      <c r="A198">
        <v>197</v>
      </c>
      <c r="B198">
        <v>0.1107924804091454</v>
      </c>
      <c r="C198">
        <v>0.1347461491823196</v>
      </c>
      <c r="D198">
        <v>0.006427143700420856</v>
      </c>
      <c r="E198">
        <v>0.009367685765028</v>
      </c>
    </row>
    <row r="199" spans="1:5">
      <c r="A199">
        <v>198</v>
      </c>
      <c r="B199">
        <v>0.1138204783201218</v>
      </c>
      <c r="C199">
        <v>0.1408322900533676</v>
      </c>
      <c r="D199">
        <v>0.006766926031559706</v>
      </c>
      <c r="E199">
        <v>0.01020715106278658</v>
      </c>
    </row>
    <row r="200" spans="1:5">
      <c r="A200">
        <v>199</v>
      </c>
      <c r="B200">
        <v>0.1138043999671936</v>
      </c>
      <c r="C200">
        <v>0.1386483460664749</v>
      </c>
      <c r="D200">
        <v>0.006765974685549736</v>
      </c>
      <c r="E200">
        <v>0.009902363643050194</v>
      </c>
    </row>
    <row r="201" spans="1:5">
      <c r="A201">
        <v>200</v>
      </c>
      <c r="B201">
        <v>0.1086341440677643</v>
      </c>
      <c r="C201">
        <v>0.1256131678819656</v>
      </c>
      <c r="D201">
        <v>0.006191924214363098</v>
      </c>
      <c r="E201">
        <v>0.008180947974324226</v>
      </c>
    </row>
    <row r="202" spans="1:5">
      <c r="A202">
        <v>201</v>
      </c>
      <c r="B202">
        <v>0.1090909913182259</v>
      </c>
      <c r="C202">
        <v>0.1336534768342972</v>
      </c>
      <c r="D202">
        <v>0.006241840776056051</v>
      </c>
      <c r="E202">
        <v>0.009222742170095444</v>
      </c>
    </row>
    <row r="203" spans="1:5">
      <c r="A203">
        <v>202</v>
      </c>
      <c r="B203">
        <v>0.1082366928458214</v>
      </c>
      <c r="C203">
        <v>0.130761906504631</v>
      </c>
      <c r="D203">
        <v>0.00614918814972043</v>
      </c>
      <c r="E203">
        <v>0.008841617032885551</v>
      </c>
    </row>
    <row r="204" spans="1:5">
      <c r="A204">
        <v>203</v>
      </c>
      <c r="B204">
        <v>0.1061403006315231</v>
      </c>
      <c r="C204">
        <v>0.1343762427568436</v>
      </c>
      <c r="D204">
        <v>0.005925561301410198</v>
      </c>
      <c r="E204">
        <v>0.009321701712906361</v>
      </c>
    </row>
    <row r="205" spans="1:5">
      <c r="A205">
        <v>204</v>
      </c>
      <c r="B205">
        <v>0.1082314997911453</v>
      </c>
      <c r="C205">
        <v>0.1300244033336639</v>
      </c>
      <c r="D205">
        <v>0.006150215398520231</v>
      </c>
      <c r="E205">
        <v>0.008746487088501453</v>
      </c>
    </row>
    <row r="206" spans="1:5">
      <c r="A206">
        <v>205</v>
      </c>
      <c r="B206">
        <v>0.1065461859107018</v>
      </c>
      <c r="C206">
        <v>0.1292184144258499</v>
      </c>
      <c r="D206">
        <v>0.005969549994915724</v>
      </c>
      <c r="E206">
        <v>0.008642538450658321</v>
      </c>
    </row>
    <row r="207" spans="1:5">
      <c r="A207">
        <v>206</v>
      </c>
      <c r="B207">
        <v>0.1053593382239342</v>
      </c>
      <c r="C207">
        <v>0.1287864744663239</v>
      </c>
      <c r="D207">
        <v>0.005844182800501585</v>
      </c>
      <c r="E207">
        <v>0.008587281219661236</v>
      </c>
    </row>
    <row r="208" spans="1:5">
      <c r="A208">
        <v>207</v>
      </c>
      <c r="B208">
        <v>0.1035723835229874</v>
      </c>
      <c r="C208">
        <v>0.1284001618623734</v>
      </c>
      <c r="D208">
        <v>0.005657840985804796</v>
      </c>
      <c r="E208">
        <v>0.008537857793271542</v>
      </c>
    </row>
    <row r="209" spans="1:5">
      <c r="A209">
        <v>208</v>
      </c>
      <c r="B209">
        <v>0.1051343008875847</v>
      </c>
      <c r="C209">
        <v>0.1282363682985306</v>
      </c>
      <c r="D209">
        <v>0.00582153582945466</v>
      </c>
      <c r="E209">
        <v>0.008517925627529621</v>
      </c>
    </row>
    <row r="210" spans="1:5">
      <c r="A210">
        <v>209</v>
      </c>
      <c r="B210">
        <v>0.1017857417464256</v>
      </c>
      <c r="C210">
        <v>0.1274618059396744</v>
      </c>
      <c r="D210">
        <v>0.005475627258419991</v>
      </c>
      <c r="E210">
        <v>0.008419174700975418</v>
      </c>
    </row>
    <row r="211" spans="1:5">
      <c r="A211">
        <v>210</v>
      </c>
      <c r="B211">
        <v>0.1076589748263359</v>
      </c>
      <c r="C211">
        <v>0.1411650329828262</v>
      </c>
      <c r="D211">
        <v>0.006091087590903044</v>
      </c>
      <c r="E211">
        <v>0.01025966554880142</v>
      </c>
    </row>
    <row r="212" spans="1:5">
      <c r="A212">
        <v>211</v>
      </c>
      <c r="B212">
        <v>0.1038296297192574</v>
      </c>
      <c r="C212">
        <v>0.1272094398736954</v>
      </c>
      <c r="D212">
        <v>0.005686336196959019</v>
      </c>
      <c r="E212">
        <v>0.008387467823922634</v>
      </c>
    </row>
    <row r="213" spans="1:5">
      <c r="A213">
        <v>212</v>
      </c>
      <c r="B213">
        <v>0.1024443209171295</v>
      </c>
      <c r="C213">
        <v>0.1323153227567673</v>
      </c>
      <c r="D213">
        <v>0.005543848033994436</v>
      </c>
      <c r="E213">
        <v>0.009050711058080196</v>
      </c>
    </row>
    <row r="214" spans="1:5">
      <c r="A214">
        <v>213</v>
      </c>
      <c r="B214">
        <v>0.1031528413295746</v>
      </c>
      <c r="C214">
        <v>0.1335489153862</v>
      </c>
      <c r="D214">
        <v>0.00561780110001564</v>
      </c>
      <c r="E214">
        <v>0.009215407073497772</v>
      </c>
    </row>
    <row r="215" spans="1:5">
      <c r="A215">
        <v>214</v>
      </c>
      <c r="B215">
        <v>0.1022174134850502</v>
      </c>
      <c r="C215">
        <v>0.1409892588853836</v>
      </c>
      <c r="D215">
        <v>0.005521985702216625</v>
      </c>
      <c r="E215">
        <v>0.01023687515407801</v>
      </c>
    </row>
    <row r="216" spans="1:5">
      <c r="A216">
        <v>215</v>
      </c>
      <c r="B216">
        <v>0.104154109954834</v>
      </c>
      <c r="C216">
        <v>0.134883776307106</v>
      </c>
      <c r="D216">
        <v>0.005722425412386656</v>
      </c>
      <c r="E216">
        <v>0.009395893663167953</v>
      </c>
    </row>
    <row r="217" spans="1:5">
      <c r="A217">
        <v>216</v>
      </c>
      <c r="B217">
        <v>0.1042241901159286</v>
      </c>
      <c r="C217">
        <v>0.1328422278165817</v>
      </c>
      <c r="D217">
        <v>0.005730322562158108</v>
      </c>
      <c r="E217">
        <v>0.009122069925069809</v>
      </c>
    </row>
    <row r="218" spans="1:5">
      <c r="A218">
        <v>217</v>
      </c>
      <c r="B218">
        <v>0.1066734865307808</v>
      </c>
      <c r="C218">
        <v>0.1360632330179214</v>
      </c>
      <c r="D218">
        <v>0.005988176912069321</v>
      </c>
      <c r="E218">
        <v>0.009555766358971596</v>
      </c>
    </row>
    <row r="219" spans="1:5">
      <c r="A219">
        <v>218</v>
      </c>
      <c r="B219">
        <v>0.1060440316796303</v>
      </c>
      <c r="C219">
        <v>0.1341514438390732</v>
      </c>
      <c r="D219">
        <v>0.005922009702771902</v>
      </c>
      <c r="E219">
        <v>0.00929765310138464</v>
      </c>
    </row>
    <row r="220" spans="1:5">
      <c r="A220">
        <v>219</v>
      </c>
      <c r="B220">
        <v>0.1051486507058144</v>
      </c>
      <c r="C220">
        <v>0.1388436555862427</v>
      </c>
      <c r="D220">
        <v>0.005827931221574545</v>
      </c>
      <c r="E220">
        <v>0.009939056821167469</v>
      </c>
    </row>
    <row r="221" spans="1:5">
      <c r="A221">
        <v>220</v>
      </c>
      <c r="B221">
        <v>0.1096633225679398</v>
      </c>
      <c r="C221">
        <v>0.1324807554483414</v>
      </c>
      <c r="D221">
        <v>0.006313427817076445</v>
      </c>
      <c r="E221">
        <v>0.009076427668333054</v>
      </c>
    </row>
    <row r="222" spans="1:5">
      <c r="A222">
        <v>221</v>
      </c>
      <c r="B222">
        <v>0.1031479984521866</v>
      </c>
      <c r="C222">
        <v>0.1307857185602188</v>
      </c>
      <c r="D222">
        <v>0.005620925687253475</v>
      </c>
      <c r="E222">
        <v>0.008853715844452381</v>
      </c>
    </row>
    <row r="223" spans="1:5">
      <c r="A223">
        <v>222</v>
      </c>
      <c r="B223">
        <v>0.1045910567045212</v>
      </c>
      <c r="C223">
        <v>0.1267602443695068</v>
      </c>
      <c r="D223">
        <v>0.005770969670265913</v>
      </c>
      <c r="E223">
        <v>0.008335652761161327</v>
      </c>
    </row>
    <row r="224" spans="1:5">
      <c r="A224">
        <v>223</v>
      </c>
      <c r="B224">
        <v>0.09891972690820694</v>
      </c>
      <c r="C224">
        <v>0.1265030056238174</v>
      </c>
      <c r="D224">
        <v>0.005194874946027994</v>
      </c>
      <c r="E224">
        <v>0.008304420858621597</v>
      </c>
    </row>
    <row r="225" spans="1:5">
      <c r="A225">
        <v>224</v>
      </c>
      <c r="B225">
        <v>0.09887384623289108</v>
      </c>
      <c r="C225">
        <v>0.135987713932991</v>
      </c>
      <c r="D225">
        <v>0.005191556178033352</v>
      </c>
      <c r="E225">
        <v>0.009550157934427261</v>
      </c>
    </row>
    <row r="226" spans="1:5">
      <c r="A226">
        <v>225</v>
      </c>
      <c r="B226">
        <v>0.1028910651803017</v>
      </c>
      <c r="C226">
        <v>0.132040947675705</v>
      </c>
      <c r="D226">
        <v>0.005597214214503765</v>
      </c>
      <c r="E226">
        <v>0.009021741338074207</v>
      </c>
    </row>
    <row r="227" spans="1:5">
      <c r="A227">
        <v>226</v>
      </c>
      <c r="B227">
        <v>0.0962701141834259</v>
      </c>
      <c r="C227">
        <v>0.1306110322475433</v>
      </c>
      <c r="D227">
        <v>0.004938333295285702</v>
      </c>
      <c r="E227">
        <v>0.008834191597998142</v>
      </c>
    </row>
    <row r="228" spans="1:5">
      <c r="A228">
        <v>227</v>
      </c>
      <c r="B228">
        <v>0.09839748591184616</v>
      </c>
      <c r="C228">
        <v>0.1428642868995667</v>
      </c>
      <c r="D228">
        <v>0.005145764444023371</v>
      </c>
      <c r="E228">
        <v>0.01051005907356739</v>
      </c>
    </row>
    <row r="229" spans="1:5">
      <c r="A229">
        <v>228</v>
      </c>
      <c r="B229">
        <v>0.1030206456780434</v>
      </c>
      <c r="C229">
        <v>0.1424382328987122</v>
      </c>
      <c r="D229">
        <v>0.005611698143184185</v>
      </c>
      <c r="E229">
        <v>0.01044919621199369</v>
      </c>
    </row>
    <row r="230" spans="1:5">
      <c r="A230">
        <v>229</v>
      </c>
      <c r="B230">
        <v>0.1015095934271812</v>
      </c>
      <c r="C230">
        <v>0.1389261186122894</v>
      </c>
      <c r="D230">
        <v>0.005457102321088314</v>
      </c>
      <c r="E230">
        <v>0.009955042973160744</v>
      </c>
    </row>
    <row r="231" spans="1:5">
      <c r="A231">
        <v>230</v>
      </c>
      <c r="B231">
        <v>0.106006994843483</v>
      </c>
      <c r="C231">
        <v>0.137306809425354</v>
      </c>
      <c r="D231">
        <v>0.005923366639763117</v>
      </c>
      <c r="E231">
        <v>0.009731403551995754</v>
      </c>
    </row>
    <row r="232" spans="1:5">
      <c r="A232">
        <v>231</v>
      </c>
      <c r="B232">
        <v>0.1022351384162903</v>
      </c>
      <c r="C232">
        <v>0.1333554834127426</v>
      </c>
      <c r="D232">
        <v>0.005531306844204664</v>
      </c>
      <c r="E232">
        <v>0.009197781793773174</v>
      </c>
    </row>
    <row r="233" spans="1:5">
      <c r="A233">
        <v>232</v>
      </c>
      <c r="B233">
        <v>0.1056722551584244</v>
      </c>
      <c r="C233">
        <v>0.1380745321512222</v>
      </c>
      <c r="D233">
        <v>0.005889281630516052</v>
      </c>
      <c r="E233">
        <v>0.009838487952947617</v>
      </c>
    </row>
    <row r="234" spans="1:5">
      <c r="A234">
        <v>233</v>
      </c>
      <c r="B234">
        <v>0.1032411381602287</v>
      </c>
      <c r="C234">
        <v>0.1311297714710236</v>
      </c>
      <c r="D234">
        <v>0.005636150948703289</v>
      </c>
      <c r="E234">
        <v>0.008904695510864258</v>
      </c>
    </row>
    <row r="235" spans="1:5">
      <c r="A235">
        <v>234</v>
      </c>
      <c r="B235">
        <v>0.1072878986597061</v>
      </c>
      <c r="C235">
        <v>0.1251892149448395</v>
      </c>
      <c r="D235">
        <v>0.006062894593924284</v>
      </c>
      <c r="E235">
        <v>0.008143853396177292</v>
      </c>
    </row>
    <row r="236" spans="1:5">
      <c r="A236">
        <v>235</v>
      </c>
      <c r="B236">
        <v>0.1033176630735397</v>
      </c>
      <c r="C236">
        <v>0.1408756226301193</v>
      </c>
      <c r="D236">
        <v>0.005645404569804668</v>
      </c>
      <c r="E236">
        <v>0.01023146789520979</v>
      </c>
    </row>
    <row r="237" spans="1:5">
      <c r="A237">
        <v>236</v>
      </c>
      <c r="B237">
        <v>0.1068405732512474</v>
      </c>
      <c r="C237">
        <v>0.1411471217870712</v>
      </c>
      <c r="D237">
        <v>0.006015990395098925</v>
      </c>
      <c r="E237">
        <v>0.01027020998299122</v>
      </c>
    </row>
    <row r="238" spans="1:5">
      <c r="A238">
        <v>237</v>
      </c>
      <c r="B238">
        <v>0.1058518439531326</v>
      </c>
      <c r="C238">
        <v>0.1259022951126099</v>
      </c>
      <c r="D238">
        <v>0.005911520682275295</v>
      </c>
      <c r="E238">
        <v>0.008234894834458828</v>
      </c>
    </row>
    <row r="239" spans="1:5">
      <c r="A239">
        <v>238</v>
      </c>
      <c r="B239">
        <v>0.1036016568541527</v>
      </c>
      <c r="C239">
        <v>0.1384710073471069</v>
      </c>
      <c r="D239">
        <v>0.005676669999957085</v>
      </c>
      <c r="E239">
        <v>0.009897246025502682</v>
      </c>
    </row>
    <row r="240" spans="1:5">
      <c r="A240">
        <v>239</v>
      </c>
      <c r="B240">
        <v>0.1030538305640221</v>
      </c>
      <c r="C240">
        <v>0.1308935582637787</v>
      </c>
      <c r="D240">
        <v>0.005619753152132034</v>
      </c>
      <c r="E240">
        <v>0.008876113221049309</v>
      </c>
    </row>
    <row r="241" spans="1:5">
      <c r="A241">
        <v>240</v>
      </c>
      <c r="B241">
        <v>0.1037092804908752</v>
      </c>
      <c r="C241">
        <v>0.1277434825897217</v>
      </c>
      <c r="D241">
        <v>0.005687950178980827</v>
      </c>
      <c r="E241">
        <v>0.008469411171972752</v>
      </c>
    </row>
    <row r="242" spans="1:5">
      <c r="A242">
        <v>241</v>
      </c>
      <c r="B242">
        <v>0.1024308800697327</v>
      </c>
      <c r="C242">
        <v>0.1360964328050613</v>
      </c>
      <c r="D242">
        <v>0.005556352902203798</v>
      </c>
      <c r="E242">
        <v>0.009571012109518051</v>
      </c>
    </row>
    <row r="243" spans="1:5">
      <c r="A243">
        <v>242</v>
      </c>
      <c r="B243">
        <v>0.1049892082810402</v>
      </c>
      <c r="C243">
        <v>0.1251759976148605</v>
      </c>
      <c r="D243">
        <v>0.005821836180984974</v>
      </c>
      <c r="E243">
        <v>0.008145439438521862</v>
      </c>
    </row>
    <row r="244" spans="1:5">
      <c r="A244">
        <v>243</v>
      </c>
      <c r="B244">
        <v>0.105715848505497</v>
      </c>
      <c r="C244">
        <v>0.1305584609508514</v>
      </c>
      <c r="D244">
        <v>0.005899503827095032</v>
      </c>
      <c r="E244">
        <v>0.008834937587380409</v>
      </c>
    </row>
    <row r="245" spans="1:5">
      <c r="A245">
        <v>244</v>
      </c>
      <c r="B245">
        <v>0.1037610322237015</v>
      </c>
      <c r="C245">
        <v>0.1408578455448151</v>
      </c>
      <c r="D245">
        <v>0.005695560947060585</v>
      </c>
      <c r="E245">
        <v>0.01023345440626144</v>
      </c>
    </row>
    <row r="246" spans="1:5">
      <c r="A246">
        <v>245</v>
      </c>
      <c r="B246">
        <v>0.1119520887732506</v>
      </c>
      <c r="C246">
        <v>0.1425986737012863</v>
      </c>
      <c r="D246">
        <v>0.006579869892448187</v>
      </c>
      <c r="E246">
        <v>0.01048116199672222</v>
      </c>
    </row>
    <row r="247" spans="1:5">
      <c r="A247">
        <v>246</v>
      </c>
      <c r="B247">
        <v>0.1073403283953667</v>
      </c>
      <c r="C247">
        <v>0.1396673917770386</v>
      </c>
      <c r="D247">
        <v>0.006074669305235147</v>
      </c>
      <c r="E247">
        <v>0.01006688550114632</v>
      </c>
    </row>
    <row r="248" spans="1:5">
      <c r="A248">
        <v>247</v>
      </c>
      <c r="B248">
        <v>0.1103934124112129</v>
      </c>
      <c r="C248">
        <v>0.1376873105764389</v>
      </c>
      <c r="D248">
        <v>0.006407248321920633</v>
      </c>
      <c r="E248">
        <v>0.009793869219720364</v>
      </c>
    </row>
    <row r="249" spans="1:5">
      <c r="A249">
        <v>248</v>
      </c>
      <c r="B249">
        <v>0.1095748469233513</v>
      </c>
      <c r="C249">
        <v>0.1301854401826859</v>
      </c>
      <c r="D249">
        <v>0.006317211780697107</v>
      </c>
      <c r="E249">
        <v>0.008787784725427628</v>
      </c>
    </row>
    <row r="250" spans="1:5">
      <c r="A250">
        <v>249</v>
      </c>
      <c r="B250">
        <v>0.1051077395677567</v>
      </c>
      <c r="C250">
        <v>0.1418761610984802</v>
      </c>
      <c r="D250">
        <v>0.005838031880557537</v>
      </c>
      <c r="E250">
        <v>0.01037956494837999</v>
      </c>
    </row>
    <row r="251" spans="1:5">
      <c r="A251">
        <v>250</v>
      </c>
      <c r="B251">
        <v>0.0984024852514267</v>
      </c>
      <c r="C251">
        <v>0.1364942342042923</v>
      </c>
      <c r="D251">
        <v>0.005157451145350933</v>
      </c>
      <c r="E251">
        <v>0.009631647728383541</v>
      </c>
    </row>
    <row r="252" spans="1:5">
      <c r="A252">
        <v>251</v>
      </c>
      <c r="B252">
        <v>0.09984990954399109</v>
      </c>
      <c r="C252">
        <v>0.1303817331790924</v>
      </c>
      <c r="D252">
        <v>0.005302093457430601</v>
      </c>
      <c r="E252">
        <v>0.008816719986498356</v>
      </c>
    </row>
    <row r="253" spans="1:5">
      <c r="A253">
        <v>252</v>
      </c>
      <c r="B253">
        <v>0.1059310734272003</v>
      </c>
      <c r="C253">
        <v>0.1387862861156464</v>
      </c>
      <c r="D253">
        <v>0.005927752703428268</v>
      </c>
      <c r="E253">
        <v>0.009947723709046841</v>
      </c>
    </row>
    <row r="254" spans="1:5">
      <c r="A254">
        <v>253</v>
      </c>
      <c r="B254">
        <v>0.1063006222248077</v>
      </c>
      <c r="C254">
        <v>0.1394326835870743</v>
      </c>
      <c r="D254">
        <v>0.005967129021883011</v>
      </c>
      <c r="E254">
        <v>0.01003822218626738</v>
      </c>
    </row>
    <row r="255" spans="1:5">
      <c r="A255">
        <v>254</v>
      </c>
      <c r="B255">
        <v>0.09809583425521851</v>
      </c>
      <c r="C255">
        <v>0.1313947141170502</v>
      </c>
      <c r="D255">
        <v>0.005129400175064802</v>
      </c>
      <c r="E255">
        <v>0.008950348012149334</v>
      </c>
    </row>
    <row r="256" spans="1:5">
      <c r="A256">
        <v>255</v>
      </c>
      <c r="B256">
        <v>0.1032357513904572</v>
      </c>
      <c r="C256">
        <v>0.1164164841175079</v>
      </c>
      <c r="D256">
        <v>0.005647133570164442</v>
      </c>
      <c r="E256">
        <v>0.007094916887581348</v>
      </c>
    </row>
    <row r="257" spans="1:5">
      <c r="A257">
        <v>256</v>
      </c>
      <c r="B257">
        <v>0.1005174741148949</v>
      </c>
      <c r="C257">
        <v>0.1201511695981026</v>
      </c>
      <c r="D257">
        <v>0.005371094681322575</v>
      </c>
      <c r="E257">
        <v>0.007537290453910828</v>
      </c>
    </row>
    <row r="258" spans="1:5">
      <c r="A258">
        <v>257</v>
      </c>
      <c r="B258">
        <v>0.1010076254606247</v>
      </c>
      <c r="C258">
        <v>0.1248363927006721</v>
      </c>
      <c r="D258">
        <v>0.005420808214694262</v>
      </c>
      <c r="E258">
        <v>0.008111825212836266</v>
      </c>
    </row>
    <row r="259" spans="1:5">
      <c r="A259">
        <v>258</v>
      </c>
      <c r="B259">
        <v>0.1013724654912949</v>
      </c>
      <c r="C259">
        <v>0.1237198412418365</v>
      </c>
      <c r="D259">
        <v>0.005458215717226267</v>
      </c>
      <c r="E259">
        <v>0.007973324507474899</v>
      </c>
    </row>
    <row r="260" spans="1:5">
      <c r="A260">
        <v>259</v>
      </c>
      <c r="B260">
        <v>0.1009954214096069</v>
      </c>
      <c r="C260">
        <v>0.1267004609107971</v>
      </c>
      <c r="D260">
        <v>0.005420501343905926</v>
      </c>
      <c r="E260">
        <v>0.008347273804247379</v>
      </c>
    </row>
    <row r="261" spans="1:5">
      <c r="A261">
        <v>260</v>
      </c>
      <c r="B261">
        <v>0.1014914587140083</v>
      </c>
      <c r="C261">
        <v>0.1238164752721786</v>
      </c>
      <c r="D261">
        <v>0.005471339449286461</v>
      </c>
      <c r="E261">
        <v>0.007986323907971382</v>
      </c>
    </row>
    <row r="262" spans="1:5">
      <c r="A262">
        <v>261</v>
      </c>
      <c r="B262">
        <v>0.1098348200321198</v>
      </c>
      <c r="C262">
        <v>0.1234535574913025</v>
      </c>
      <c r="D262">
        <v>0.006353361997753382</v>
      </c>
      <c r="E262">
        <v>0.007942435331642628</v>
      </c>
    </row>
    <row r="263" spans="1:5">
      <c r="A263">
        <v>262</v>
      </c>
      <c r="B263">
        <v>0.1050712317228317</v>
      </c>
      <c r="C263">
        <v>0.1249162629246712</v>
      </c>
      <c r="D263">
        <v>0.005842593032866716</v>
      </c>
      <c r="E263">
        <v>0.008124844171106815</v>
      </c>
    </row>
    <row r="264" spans="1:5">
      <c r="A264">
        <v>263</v>
      </c>
      <c r="B264">
        <v>0.1041101589798927</v>
      </c>
      <c r="C264">
        <v>0.1178547143936157</v>
      </c>
      <c r="D264">
        <v>0.005742658395320177</v>
      </c>
      <c r="E264">
        <v>0.007268734276294708</v>
      </c>
    </row>
    <row r="265" spans="1:5">
      <c r="A265">
        <v>264</v>
      </c>
      <c r="B265">
        <v>0.102324366569519</v>
      </c>
      <c r="C265">
        <v>0.1229884102940559</v>
      </c>
      <c r="D265">
        <v>0.005558741744607687</v>
      </c>
      <c r="E265">
        <v>0.00788698997348547</v>
      </c>
    </row>
    <row r="266" spans="1:5">
      <c r="A266">
        <v>265</v>
      </c>
      <c r="B266">
        <v>0.1021624654531479</v>
      </c>
      <c r="C266">
        <v>0.1264747381210327</v>
      </c>
      <c r="D266">
        <v>0.00554261077195406</v>
      </c>
      <c r="E266">
        <v>0.008321975357830524</v>
      </c>
    </row>
    <row r="267" spans="1:5">
      <c r="A267">
        <v>266</v>
      </c>
      <c r="B267">
        <v>0.1058756187558174</v>
      </c>
      <c r="C267">
        <v>0.1264468878507614</v>
      </c>
      <c r="D267">
        <v>0.005929104052484035</v>
      </c>
      <c r="E267">
        <v>0.008318284526467323</v>
      </c>
    </row>
    <row r="268" spans="1:5">
      <c r="A268">
        <v>267</v>
      </c>
      <c r="B268">
        <v>0.1036241129040718</v>
      </c>
      <c r="C268">
        <v>0.1190616115927696</v>
      </c>
      <c r="D268">
        <v>0.00569218210875988</v>
      </c>
      <c r="E268">
        <v>0.007410879712551832</v>
      </c>
    </row>
    <row r="269" spans="1:5">
      <c r="A269">
        <v>268</v>
      </c>
      <c r="B269">
        <v>0.099635049700737</v>
      </c>
      <c r="C269">
        <v>0.1211962699890137</v>
      </c>
      <c r="D269">
        <v>0.005286607891321182</v>
      </c>
      <c r="E269">
        <v>0.00766702787950635</v>
      </c>
    </row>
    <row r="270" spans="1:5">
      <c r="A270">
        <v>269</v>
      </c>
      <c r="B270">
        <v>0.09938979893922806</v>
      </c>
      <c r="C270">
        <v>0.1214419603347778</v>
      </c>
      <c r="D270">
        <v>0.005262059159576893</v>
      </c>
      <c r="E270">
        <v>0.007697041146457195</v>
      </c>
    </row>
    <row r="271" spans="1:5">
      <c r="A271">
        <v>270</v>
      </c>
      <c r="B271">
        <v>0.09842085838317871</v>
      </c>
      <c r="C271">
        <v>0.1190628036856651</v>
      </c>
      <c r="D271">
        <v>0.005166432820260525</v>
      </c>
      <c r="E271">
        <v>0.007410966325551271</v>
      </c>
    </row>
    <row r="272" spans="1:5">
      <c r="A272">
        <v>271</v>
      </c>
      <c r="B272">
        <v>0.09825441986322403</v>
      </c>
      <c r="C272">
        <v>0.1169827803969383</v>
      </c>
      <c r="D272">
        <v>0.005150128621608019</v>
      </c>
      <c r="E272">
        <v>0.007165832910686731</v>
      </c>
    </row>
    <row r="273" spans="1:5">
      <c r="A273">
        <v>272</v>
      </c>
      <c r="B273">
        <v>0.09588328003883362</v>
      </c>
      <c r="C273">
        <v>0.1152906492352486</v>
      </c>
      <c r="D273">
        <v>0.004920416045933962</v>
      </c>
      <c r="E273">
        <v>0.006969783455133438</v>
      </c>
    </row>
    <row r="274" spans="1:5">
      <c r="A274">
        <v>273</v>
      </c>
      <c r="B274">
        <v>0.09503655135631561</v>
      </c>
      <c r="C274">
        <v>0.1242528259754181</v>
      </c>
      <c r="D274">
        <v>0.004839899018406868</v>
      </c>
      <c r="E274">
        <v>0.008043955080211163</v>
      </c>
    </row>
    <row r="275" spans="1:5">
      <c r="A275">
        <v>274</v>
      </c>
      <c r="B275">
        <v>0.095793217420578</v>
      </c>
      <c r="C275">
        <v>0.1236341297626495</v>
      </c>
      <c r="D275">
        <v>0.004912210628390312</v>
      </c>
      <c r="E275">
        <v>0.007966745644807816</v>
      </c>
    </row>
    <row r="276" spans="1:5">
      <c r="A276">
        <v>275</v>
      </c>
      <c r="B276">
        <v>0.09874098002910614</v>
      </c>
      <c r="C276">
        <v>0.1220644414424896</v>
      </c>
      <c r="D276">
        <v>0.005199088715016842</v>
      </c>
      <c r="E276">
        <v>0.007774252444505692</v>
      </c>
    </row>
    <row r="277" spans="1:5">
      <c r="A277">
        <v>276</v>
      </c>
      <c r="B277">
        <v>0.09688755124807358</v>
      </c>
      <c r="C277">
        <v>0.124645471572876</v>
      </c>
      <c r="D277">
        <v>0.005017587449401617</v>
      </c>
      <c r="E277">
        <v>0.008092375472187996</v>
      </c>
    </row>
    <row r="278" spans="1:5">
      <c r="A278">
        <v>277</v>
      </c>
      <c r="B278">
        <v>0.09635557234287262</v>
      </c>
      <c r="C278">
        <v>0.1303337812423706</v>
      </c>
      <c r="D278">
        <v>0.004966601263731718</v>
      </c>
      <c r="E278">
        <v>0.008818394504487514</v>
      </c>
    </row>
    <row r="279" spans="1:5">
      <c r="A279">
        <v>278</v>
      </c>
      <c r="B279">
        <v>0.0954146534204483</v>
      </c>
      <c r="C279">
        <v>0.1220166906714439</v>
      </c>
      <c r="D279">
        <v>0.004877522587776184</v>
      </c>
      <c r="E279">
        <v>0.00776991480961442</v>
      </c>
    </row>
    <row r="280" spans="1:5">
      <c r="A280">
        <v>279</v>
      </c>
      <c r="B280">
        <v>0.093474380671978</v>
      </c>
      <c r="C280">
        <v>0.1220173314213753</v>
      </c>
      <c r="D280">
        <v>0.00469456659629941</v>
      </c>
      <c r="E280">
        <v>0.007770270574837923</v>
      </c>
    </row>
    <row r="281" spans="1:5">
      <c r="A281">
        <v>280</v>
      </c>
      <c r="B281">
        <v>0.0906626433134079</v>
      </c>
      <c r="C281">
        <v>0.1211013123393059</v>
      </c>
      <c r="D281">
        <v>0.004436122719198465</v>
      </c>
      <c r="E281">
        <v>0.007659358903765678</v>
      </c>
    </row>
    <row r="282" spans="1:5">
      <c r="A282">
        <v>281</v>
      </c>
      <c r="B282">
        <v>0.08983277529478073</v>
      </c>
      <c r="C282">
        <v>0.125064879655838</v>
      </c>
      <c r="D282">
        <v>0.004361614584922791</v>
      </c>
      <c r="E282">
        <v>0.00814756378531456</v>
      </c>
    </row>
    <row r="283" spans="1:5">
      <c r="A283">
        <v>282</v>
      </c>
      <c r="B283">
        <v>0.09643767029047012</v>
      </c>
      <c r="C283">
        <v>0.1268411725759506</v>
      </c>
      <c r="D283">
        <v>0.004977429285645485</v>
      </c>
      <c r="E283">
        <v>0.008371881209313869</v>
      </c>
    </row>
    <row r="284" spans="1:5">
      <c r="A284">
        <v>283</v>
      </c>
      <c r="B284">
        <v>0.09750672429800034</v>
      </c>
      <c r="C284">
        <v>0.1276199668645859</v>
      </c>
      <c r="D284">
        <v>0.005080918781459332</v>
      </c>
      <c r="E284">
        <v>0.008470612578094006</v>
      </c>
    </row>
    <row r="285" spans="1:5">
      <c r="A285">
        <v>284</v>
      </c>
      <c r="B285">
        <v>0.09477108716964722</v>
      </c>
      <c r="C285">
        <v>0.1250577867031097</v>
      </c>
      <c r="D285">
        <v>0.004818344954401255</v>
      </c>
      <c r="E285">
        <v>0.008148111402988434</v>
      </c>
    </row>
    <row r="286" spans="1:5">
      <c r="A286">
        <v>285</v>
      </c>
      <c r="B286">
        <v>0.09460004419088364</v>
      </c>
      <c r="C286">
        <v>0.1226762384176254</v>
      </c>
      <c r="D286">
        <v>0.004802539013326168</v>
      </c>
      <c r="E286">
        <v>0.00785223301500082</v>
      </c>
    </row>
    <row r="287" spans="1:5">
      <c r="A287">
        <v>286</v>
      </c>
      <c r="B287">
        <v>0.09504126757383347</v>
      </c>
      <c r="C287">
        <v>0.1294425427913666</v>
      </c>
      <c r="D287">
        <v>0.004844135604798794</v>
      </c>
      <c r="E287">
        <v>0.008705713786184788</v>
      </c>
    </row>
    <row r="288" spans="1:5">
      <c r="A288">
        <v>287</v>
      </c>
      <c r="B288">
        <v>0.09715259075164795</v>
      </c>
      <c r="C288">
        <v>0.1223624348640442</v>
      </c>
      <c r="D288">
        <v>0.005047321785241365</v>
      </c>
      <c r="E288">
        <v>0.007815010845661163</v>
      </c>
    </row>
    <row r="289" spans="1:5">
      <c r="A289">
        <v>288</v>
      </c>
      <c r="B289">
        <v>0.1016643345355988</v>
      </c>
      <c r="C289">
        <v>0.1249604001641273</v>
      </c>
      <c r="D289">
        <v>0.005497510079294443</v>
      </c>
      <c r="E289">
        <v>0.008137932047247887</v>
      </c>
    </row>
    <row r="290" spans="1:5">
      <c r="A290">
        <v>289</v>
      </c>
      <c r="B290">
        <v>0.1048709228634834</v>
      </c>
      <c r="C290">
        <v>0.1577210873365402</v>
      </c>
      <c r="D290">
        <v>0.005829820409417152</v>
      </c>
      <c r="E290">
        <v>0.01276836544275284</v>
      </c>
    </row>
    <row r="291" spans="1:5">
      <c r="A291">
        <v>290</v>
      </c>
      <c r="B291">
        <v>0.1269940286874771</v>
      </c>
      <c r="C291">
        <v>0.1435195356607437</v>
      </c>
      <c r="D291">
        <v>0.008394865319132805</v>
      </c>
      <c r="E291">
        <v>0.01063157618045807</v>
      </c>
    </row>
    <row r="292" spans="1:5">
      <c r="A292">
        <v>291</v>
      </c>
      <c r="B292">
        <v>0.120317131280899</v>
      </c>
      <c r="C292">
        <v>0.1383686661720276</v>
      </c>
      <c r="D292">
        <v>0.007569916546344757</v>
      </c>
      <c r="E292">
        <v>0.009904759936034679</v>
      </c>
    </row>
    <row r="293" spans="1:5">
      <c r="A293">
        <v>292</v>
      </c>
      <c r="B293">
        <v>0.111323282122612</v>
      </c>
      <c r="C293">
        <v>0.1370016783475876</v>
      </c>
      <c r="D293">
        <v>0.006528567988425493</v>
      </c>
      <c r="E293">
        <v>0.009717618115246296</v>
      </c>
    </row>
    <row r="294" spans="1:5">
      <c r="A294">
        <v>293</v>
      </c>
      <c r="B294">
        <v>0.1053921207785606</v>
      </c>
      <c r="C294">
        <v>0.1278001815080643</v>
      </c>
      <c r="D294">
        <v>0.005886775907129049</v>
      </c>
      <c r="E294">
        <v>0.008499573916196823</v>
      </c>
    </row>
    <row r="295" spans="1:5">
      <c r="A295">
        <v>294</v>
      </c>
      <c r="B295">
        <v>0.1086231842637062</v>
      </c>
      <c r="C295">
        <v>0.1286981999874115</v>
      </c>
      <c r="D295">
        <v>0.006232530809938908</v>
      </c>
      <c r="E295">
        <v>0.008615011349320412</v>
      </c>
    </row>
    <row r="296" spans="1:5">
      <c r="A296">
        <v>295</v>
      </c>
      <c r="B296">
        <v>0.1032787188887596</v>
      </c>
      <c r="C296">
        <v>0.1303439140319824</v>
      </c>
      <c r="D296">
        <v>0.005667117889970541</v>
      </c>
      <c r="E296">
        <v>0.008829014375805855</v>
      </c>
    </row>
    <row r="297" spans="1:5">
      <c r="A297">
        <v>296</v>
      </c>
      <c r="B297">
        <v>0.1076749116182327</v>
      </c>
      <c r="C297">
        <v>0.1248367130756378</v>
      </c>
      <c r="D297">
        <v>0.006131226662546396</v>
      </c>
      <c r="E297">
        <v>0.008127053268253803</v>
      </c>
    </row>
    <row r="298" spans="1:5">
      <c r="A298">
        <v>297</v>
      </c>
      <c r="B298">
        <v>0.1037160903215408</v>
      </c>
      <c r="C298">
        <v>0.1369891613721848</v>
      </c>
      <c r="D298">
        <v>0.005713837686926126</v>
      </c>
      <c r="E298">
        <v>0.009718185290694237</v>
      </c>
    </row>
    <row r="299" spans="1:5">
      <c r="A299">
        <v>298</v>
      </c>
      <c r="B299">
        <v>0.1026516035199165</v>
      </c>
      <c r="C299">
        <v>0.1406107544898987</v>
      </c>
      <c r="D299">
        <v>0.005604175385087729</v>
      </c>
      <c r="E299">
        <v>0.01022156048566103</v>
      </c>
    </row>
    <row r="300" spans="1:5">
      <c r="A300">
        <v>299</v>
      </c>
      <c r="B300">
        <v>0.0996689572930336</v>
      </c>
      <c r="C300">
        <v>0.1410605311393738</v>
      </c>
      <c r="D300">
        <v>0.005303011741489172</v>
      </c>
      <c r="E300">
        <v>0.01028565969318151</v>
      </c>
    </row>
    <row r="301" spans="1:5">
      <c r="A301">
        <v>300</v>
      </c>
      <c r="B301">
        <v>0.1028138920664787</v>
      </c>
      <c r="C301">
        <v>0.1277201920747757</v>
      </c>
      <c r="D301">
        <v>0.005621787626296282</v>
      </c>
      <c r="E301">
        <v>0.008493190631270409</v>
      </c>
    </row>
    <row r="302" spans="1:5">
      <c r="A302">
        <v>301</v>
      </c>
      <c r="B302">
        <v>0.09958318620920181</v>
      </c>
      <c r="C302">
        <v>0.1247931942343712</v>
      </c>
      <c r="D302">
        <v>0.005295192822813988</v>
      </c>
      <c r="E302">
        <v>0.008123520761728287</v>
      </c>
    </row>
    <row r="303" spans="1:5">
      <c r="A303">
        <v>302</v>
      </c>
      <c r="B303">
        <v>0.09678780287504196</v>
      </c>
      <c r="C303">
        <v>0.1262918412685394</v>
      </c>
      <c r="D303">
        <v>0.005021168850362301</v>
      </c>
      <c r="E303">
        <v>0.008312932215631008</v>
      </c>
    </row>
    <row r="304" spans="1:5">
      <c r="A304">
        <v>303</v>
      </c>
      <c r="B304">
        <v>0.09830427169799805</v>
      </c>
      <c r="C304">
        <v>0.1328361034393311</v>
      </c>
      <c r="D304">
        <v>0.005170042160898447</v>
      </c>
      <c r="E304">
        <v>0.009160947054624557</v>
      </c>
    </row>
    <row r="305" spans="1:5">
      <c r="A305">
        <v>304</v>
      </c>
      <c r="B305">
        <v>0.09734079241752625</v>
      </c>
      <c r="C305">
        <v>0.1219039708375931</v>
      </c>
      <c r="D305">
        <v>0.005076591391116381</v>
      </c>
      <c r="E305">
        <v>0.007769824471324682</v>
      </c>
    </row>
    <row r="306" spans="1:5">
      <c r="A306">
        <v>305</v>
      </c>
      <c r="B306">
        <v>0.1027179732918739</v>
      </c>
      <c r="C306">
        <v>0.1283708065748215</v>
      </c>
      <c r="D306">
        <v>0.005614814348518848</v>
      </c>
      <c r="E306">
        <v>0.00857835728675127</v>
      </c>
    </row>
    <row r="307" spans="1:5">
      <c r="A307">
        <v>306</v>
      </c>
      <c r="B307">
        <v>0.1060077548027039</v>
      </c>
      <c r="C307">
        <v>0.1263938099145889</v>
      </c>
      <c r="D307">
        <v>0.005958074703812599</v>
      </c>
      <c r="E307">
        <v>0.00832767877727747</v>
      </c>
    </row>
    <row r="308" spans="1:5">
      <c r="A308">
        <v>307</v>
      </c>
      <c r="B308">
        <v>0.1041223779320717</v>
      </c>
      <c r="C308">
        <v>0.1325104981660843</v>
      </c>
      <c r="D308">
        <v>0.005760471802204847</v>
      </c>
      <c r="E308">
        <v>0.009118893183767796</v>
      </c>
    </row>
    <row r="309" spans="1:5">
      <c r="A309">
        <v>308</v>
      </c>
      <c r="B309">
        <v>0.1023957282304764</v>
      </c>
      <c r="C309">
        <v>0.1330741941928864</v>
      </c>
      <c r="D309">
        <v>0.005581588018685579</v>
      </c>
      <c r="E309">
        <v>0.009194206446409225</v>
      </c>
    </row>
    <row r="310" spans="1:5">
      <c r="A310">
        <v>309</v>
      </c>
      <c r="B310">
        <v>0.09766781330108643</v>
      </c>
      <c r="C310">
        <v>0.1234993636608124</v>
      </c>
      <c r="D310">
        <v>0.005109214223921299</v>
      </c>
      <c r="E310">
        <v>0.007966227829456329</v>
      </c>
    </row>
    <row r="311" spans="1:5">
      <c r="A311">
        <v>310</v>
      </c>
      <c r="B311">
        <v>0.1005444750189781</v>
      </c>
      <c r="C311">
        <v>0.1326549649238586</v>
      </c>
      <c r="D311">
        <v>0.005394844338297844</v>
      </c>
      <c r="E311">
        <v>0.009139478206634521</v>
      </c>
    </row>
    <row r="312" spans="1:5">
      <c r="A312">
        <v>311</v>
      </c>
      <c r="B312">
        <v>0.1021712571382523</v>
      </c>
      <c r="C312">
        <v>0.1232272461056709</v>
      </c>
      <c r="D312">
        <v>0.005560620222240686</v>
      </c>
      <c r="E312">
        <v>0.007933584041893482</v>
      </c>
    </row>
    <row r="313" spans="1:5">
      <c r="A313">
        <v>312</v>
      </c>
      <c r="B313">
        <v>0.09781165421009064</v>
      </c>
      <c r="C313">
        <v>0.1272744983434677</v>
      </c>
      <c r="D313">
        <v>0.005125351715832949</v>
      </c>
      <c r="E313">
        <v>0.008441751822829247</v>
      </c>
    </row>
    <row r="314" spans="1:5">
      <c r="A314">
        <v>313</v>
      </c>
      <c r="B314">
        <v>0.09132789820432663</v>
      </c>
      <c r="C314">
        <v>0.1214042454957962</v>
      </c>
      <c r="D314">
        <v>0.004512778948992491</v>
      </c>
      <c r="E314">
        <v>0.007712145335972309</v>
      </c>
    </row>
    <row r="315" spans="1:5">
      <c r="A315">
        <v>314</v>
      </c>
      <c r="B315">
        <v>0.09410581737756729</v>
      </c>
      <c r="C315">
        <v>0.1218658536672592</v>
      </c>
      <c r="D315">
        <v>0.004770892206579447</v>
      </c>
      <c r="E315">
        <v>0.00776898255571723</v>
      </c>
    </row>
    <row r="316" spans="1:5">
      <c r="A316">
        <v>315</v>
      </c>
      <c r="B316">
        <v>0.09695249795913696</v>
      </c>
      <c r="C316">
        <v>0.1267937123775482</v>
      </c>
      <c r="D316">
        <v>0.005043177399784327</v>
      </c>
      <c r="E316">
        <v>0.008381129242479801</v>
      </c>
    </row>
    <row r="317" spans="1:5">
      <c r="A317">
        <v>316</v>
      </c>
      <c r="B317">
        <v>0.09697800874710083</v>
      </c>
      <c r="C317">
        <v>0.1273024082183838</v>
      </c>
      <c r="D317">
        <v>0.00504531292244792</v>
      </c>
      <c r="E317">
        <v>0.008446522988379002</v>
      </c>
    </row>
    <row r="318" spans="1:5">
      <c r="A318">
        <v>317</v>
      </c>
      <c r="B318">
        <v>0.09926028549671173</v>
      </c>
      <c r="C318">
        <v>0.1242386698722839</v>
      </c>
      <c r="D318">
        <v>0.005269690882414579</v>
      </c>
      <c r="E318">
        <v>0.00806051678955555</v>
      </c>
    </row>
    <row r="319" spans="1:5">
      <c r="A319">
        <v>318</v>
      </c>
      <c r="B319">
        <v>0.09850881993770599</v>
      </c>
      <c r="C319">
        <v>0.1313126981258392</v>
      </c>
      <c r="D319">
        <v>0.005195270758122206</v>
      </c>
      <c r="E319">
        <v>0.008965423330664635</v>
      </c>
    </row>
    <row r="320" spans="1:5">
      <c r="A320">
        <v>319</v>
      </c>
      <c r="B320">
        <v>0.09639741480350494</v>
      </c>
      <c r="C320">
        <v>0.1231119111180305</v>
      </c>
      <c r="D320">
        <v>0.004990187007933855</v>
      </c>
      <c r="E320">
        <v>0.007922599092125893</v>
      </c>
    </row>
    <row r="321" spans="1:5">
      <c r="A321">
        <v>320</v>
      </c>
      <c r="B321">
        <v>0.09442280977964401</v>
      </c>
      <c r="C321">
        <v>0.1239957958459854</v>
      </c>
      <c r="D321">
        <v>0.004802568815648556</v>
      </c>
      <c r="E321">
        <v>0.008032762445509434</v>
      </c>
    </row>
    <row r="322" spans="1:5">
      <c r="A322">
        <v>321</v>
      </c>
      <c r="B322">
        <v>0.09542813897132874</v>
      </c>
      <c r="C322">
        <v>0.1161621585488319</v>
      </c>
      <c r="D322">
        <v>0.004898754879832268</v>
      </c>
      <c r="E322">
        <v>0.007093001622706652</v>
      </c>
    </row>
    <row r="323" spans="1:5">
      <c r="A323">
        <v>322</v>
      </c>
      <c r="B323">
        <v>0.09544938057661057</v>
      </c>
      <c r="C323">
        <v>0.1250362694263458</v>
      </c>
      <c r="D323">
        <v>0.00490197166800499</v>
      </c>
      <c r="E323">
        <v>0.008164692670106888</v>
      </c>
    </row>
    <row r="324" spans="1:5">
      <c r="A324">
        <v>323</v>
      </c>
      <c r="B324">
        <v>0.09996070712804794</v>
      </c>
      <c r="C324">
        <v>0.1180458143353462</v>
      </c>
      <c r="D324">
        <v>0.005343277473002672</v>
      </c>
      <c r="E324">
        <v>0.007314503192901611</v>
      </c>
    </row>
    <row r="325" spans="1:5">
      <c r="A325">
        <v>324</v>
      </c>
      <c r="B325">
        <v>0.1036653444170952</v>
      </c>
      <c r="C325">
        <v>0.1213091015815735</v>
      </c>
      <c r="D325">
        <v>0.005720749963074923</v>
      </c>
      <c r="E325">
        <v>0.007705430034548044</v>
      </c>
    </row>
    <row r="326" spans="1:5">
      <c r="A326">
        <v>325</v>
      </c>
      <c r="B326">
        <v>0.1026630327105522</v>
      </c>
      <c r="C326">
        <v>0.122732438147068</v>
      </c>
      <c r="D326">
        <v>0.00561766279861331</v>
      </c>
      <c r="E326">
        <v>0.007879389449954033</v>
      </c>
    </row>
    <row r="327" spans="1:5">
      <c r="A327">
        <v>326</v>
      </c>
      <c r="B327">
        <v>0.1028004884719849</v>
      </c>
      <c r="C327">
        <v>0.1378592103719711</v>
      </c>
      <c r="D327">
        <v>0.005631920881569386</v>
      </c>
      <c r="E327">
        <v>0.009850623086094856</v>
      </c>
    </row>
    <row r="328" spans="1:5">
      <c r="A328">
        <v>327</v>
      </c>
      <c r="B328">
        <v>0.09882229566574097</v>
      </c>
      <c r="C328">
        <v>0.1219756156206131</v>
      </c>
      <c r="D328">
        <v>0.005230813287198544</v>
      </c>
      <c r="E328">
        <v>0.007786842063069344</v>
      </c>
    </row>
    <row r="329" spans="1:5">
      <c r="A329">
        <v>328</v>
      </c>
      <c r="B329">
        <v>0.09490013122558594</v>
      </c>
      <c r="C329">
        <v>0.1216548606753349</v>
      </c>
      <c r="D329">
        <v>0.004852078855037689</v>
      </c>
      <c r="E329">
        <v>0.007750101387500763</v>
      </c>
    </row>
    <row r="330" spans="1:5">
      <c r="A330">
        <v>329</v>
      </c>
      <c r="B330">
        <v>0.09569834917783737</v>
      </c>
      <c r="C330">
        <v>0.118598498404026</v>
      </c>
      <c r="D330">
        <v>0.004929115064442158</v>
      </c>
      <c r="E330">
        <v>0.007382715586572886</v>
      </c>
    </row>
    <row r="331" spans="1:5">
      <c r="A331">
        <v>330</v>
      </c>
      <c r="B331">
        <v>0.1009676679968834</v>
      </c>
      <c r="C331">
        <v>0.1250481307506561</v>
      </c>
      <c r="D331">
        <v>0.005448014009743929</v>
      </c>
      <c r="E331">
        <v>0.008169632405042648</v>
      </c>
    </row>
    <row r="332" spans="1:5">
      <c r="A332">
        <v>331</v>
      </c>
      <c r="B332">
        <v>0.1079074442386627</v>
      </c>
      <c r="C332">
        <v>0.1314331293106079</v>
      </c>
      <c r="D332">
        <v>0.006173925939947367</v>
      </c>
      <c r="E332">
        <v>0.008989528752863407</v>
      </c>
    </row>
    <row r="333" spans="1:5">
      <c r="A333">
        <v>332</v>
      </c>
      <c r="B333">
        <v>0.1064707562327385</v>
      </c>
      <c r="C333">
        <v>0.1260246932506561</v>
      </c>
      <c r="D333">
        <v>0.006020574830472469</v>
      </c>
      <c r="E333">
        <v>0.008293892256915569</v>
      </c>
    </row>
    <row r="334" spans="1:5">
      <c r="A334">
        <v>333</v>
      </c>
      <c r="B334">
        <v>0.09723872691392899</v>
      </c>
      <c r="C334">
        <v>0.1257430464029312</v>
      </c>
      <c r="D334">
        <v>0.005080478731542826</v>
      </c>
      <c r="E334">
        <v>0.008258089423179626</v>
      </c>
    </row>
    <row r="335" spans="1:5">
      <c r="A335">
        <v>334</v>
      </c>
      <c r="B335">
        <v>0.09891254454851151</v>
      </c>
      <c r="C335">
        <v>0.1219429299235344</v>
      </c>
      <c r="D335">
        <v>0.005244404077529907</v>
      </c>
      <c r="E335">
        <v>0.007788119837641716</v>
      </c>
    </row>
    <row r="336" spans="1:5">
      <c r="A336">
        <v>335</v>
      </c>
      <c r="B336">
        <v>0.09550005197525024</v>
      </c>
      <c r="C336">
        <v>0.1214500218629837</v>
      </c>
      <c r="D336">
        <v>0.004913540091365576</v>
      </c>
      <c r="E336">
        <v>0.007728679571300745</v>
      </c>
    </row>
    <row r="337" spans="1:5">
      <c r="A337">
        <v>336</v>
      </c>
      <c r="B337">
        <v>0.09306107461452484</v>
      </c>
      <c r="C337">
        <v>0.1195449456572533</v>
      </c>
      <c r="D337">
        <v>0.004684289917349815</v>
      </c>
      <c r="E337">
        <v>0.007500073406845331</v>
      </c>
    </row>
    <row r="338" spans="1:5">
      <c r="A338">
        <v>337</v>
      </c>
      <c r="B338">
        <v>0.09872536361217499</v>
      </c>
      <c r="C338">
        <v>0.1209542900323868</v>
      </c>
      <c r="D338">
        <v>0.005227841902524233</v>
      </c>
      <c r="E338">
        <v>0.007669616956263781</v>
      </c>
    </row>
    <row r="339" spans="1:5">
      <c r="A339">
        <v>338</v>
      </c>
      <c r="B339">
        <v>0.09875469654798508</v>
      </c>
      <c r="C339">
        <v>0.1166602522134781</v>
      </c>
      <c r="D339">
        <v>0.005231129471212626</v>
      </c>
      <c r="E339">
        <v>0.007159614935517311</v>
      </c>
    </row>
    <row r="340" spans="1:5">
      <c r="A340">
        <v>339</v>
      </c>
      <c r="B340">
        <v>0.0966082438826561</v>
      </c>
      <c r="C340">
        <v>0.1142788231372833</v>
      </c>
      <c r="D340">
        <v>0.005020816810429096</v>
      </c>
      <c r="E340">
        <v>0.00688466988503933</v>
      </c>
    </row>
    <row r="341" spans="1:5">
      <c r="A341">
        <v>340</v>
      </c>
      <c r="B341">
        <v>0.09363042563199997</v>
      </c>
      <c r="C341">
        <v>0.1186611726880074</v>
      </c>
      <c r="D341">
        <v>0.004738391377031803</v>
      </c>
      <c r="E341">
        <v>0.007395386695861816</v>
      </c>
    </row>
    <row r="342" spans="1:5">
      <c r="A342">
        <v>341</v>
      </c>
      <c r="B342">
        <v>0.09683869034051895</v>
      </c>
      <c r="C342">
        <v>0.1223959028720856</v>
      </c>
      <c r="D342">
        <v>0.005043963901698589</v>
      </c>
      <c r="E342">
        <v>0.00784614123404026</v>
      </c>
    </row>
    <row r="343" spans="1:5">
      <c r="A343">
        <v>342</v>
      </c>
      <c r="B343">
        <v>0.09166064113378525</v>
      </c>
      <c r="C343">
        <v>0.119403101503849</v>
      </c>
      <c r="D343">
        <v>0.004556783474981785</v>
      </c>
      <c r="E343">
        <v>0.007485160138458014</v>
      </c>
    </row>
    <row r="344" spans="1:5">
      <c r="A344">
        <v>343</v>
      </c>
      <c r="B344">
        <v>0.09067206829786301</v>
      </c>
      <c r="C344">
        <v>0.1313050091266632</v>
      </c>
      <c r="D344">
        <v>0.004468072671443224</v>
      </c>
      <c r="E344">
        <v>0.008978444151580334</v>
      </c>
    </row>
    <row r="345" spans="1:5">
      <c r="A345">
        <v>344</v>
      </c>
      <c r="B345">
        <v>0.1042270585894585</v>
      </c>
      <c r="C345">
        <v>0.1320964097976685</v>
      </c>
      <c r="D345">
        <v>0.005789984948933125</v>
      </c>
      <c r="E345">
        <v>0.009084123186767101</v>
      </c>
    </row>
    <row r="346" spans="1:5">
      <c r="A346">
        <v>345</v>
      </c>
      <c r="B346">
        <v>0.09537358582019806</v>
      </c>
      <c r="C346">
        <v>0.1169670447707176</v>
      </c>
      <c r="D346">
        <v>0.004907914437353611</v>
      </c>
      <c r="E346">
        <v>0.007200766820460558</v>
      </c>
    </row>
    <row r="347" spans="1:5">
      <c r="A347">
        <v>346</v>
      </c>
      <c r="B347">
        <v>0.09410503506660461</v>
      </c>
      <c r="C347">
        <v>0.119261272251606</v>
      </c>
      <c r="D347">
        <v>0.004787633661180735</v>
      </c>
      <c r="E347">
        <v>0.007471360731869936</v>
      </c>
    </row>
    <row r="348" spans="1:5">
      <c r="A348">
        <v>347</v>
      </c>
      <c r="B348">
        <v>0.09497823566198349</v>
      </c>
      <c r="C348">
        <v>0.1152538806200027</v>
      </c>
      <c r="D348">
        <v>0.004870465490967035</v>
      </c>
      <c r="E348">
        <v>0.007002133410423994</v>
      </c>
    </row>
    <row r="349" spans="1:5">
      <c r="A349">
        <v>348</v>
      </c>
      <c r="B349">
        <v>0.09850460290908813</v>
      </c>
      <c r="C349">
        <v>0.1192068532109261</v>
      </c>
      <c r="D349">
        <v>0.005212379153817892</v>
      </c>
      <c r="E349">
        <v>0.00746651366353035</v>
      </c>
    </row>
    <row r="350" spans="1:5">
      <c r="A350">
        <v>349</v>
      </c>
      <c r="B350">
        <v>0.09431200474500656</v>
      </c>
      <c r="C350">
        <v>0.1200985834002495</v>
      </c>
      <c r="D350">
        <v>0.004808946512639523</v>
      </c>
      <c r="E350">
        <v>0.007573983632028103</v>
      </c>
    </row>
    <row r="351" spans="1:5">
      <c r="A351">
        <v>350</v>
      </c>
      <c r="B351">
        <v>0.09184242784976959</v>
      </c>
      <c r="C351">
        <v>0.1250531226396561</v>
      </c>
      <c r="D351">
        <v>0.004579723346978426</v>
      </c>
      <c r="E351">
        <v>0.008181730285286903</v>
      </c>
    </row>
    <row r="352" spans="1:5">
      <c r="A352">
        <v>351</v>
      </c>
      <c r="B352">
        <v>0.09636987000703812</v>
      </c>
      <c r="C352">
        <v>0.1300188452005386</v>
      </c>
      <c r="D352">
        <v>0.00500673521310091</v>
      </c>
      <c r="E352">
        <v>0.008816633373498917</v>
      </c>
    </row>
    <row r="353" spans="1:5">
      <c r="A353">
        <v>352</v>
      </c>
      <c r="B353">
        <v>0.09728383272886276</v>
      </c>
      <c r="C353">
        <v>0.1218989416956902</v>
      </c>
      <c r="D353">
        <v>0.005096522159874439</v>
      </c>
      <c r="E353">
        <v>0.007794071454554796</v>
      </c>
    </row>
    <row r="354" spans="1:5">
      <c r="A354">
        <v>353</v>
      </c>
      <c r="B354">
        <v>0.09558875858783722</v>
      </c>
      <c r="C354">
        <v>0.120524525642395</v>
      </c>
      <c r="D354">
        <v>0.004932782147079706</v>
      </c>
      <c r="E354">
        <v>0.007627200335264206</v>
      </c>
    </row>
    <row r="355" spans="1:5">
      <c r="A355">
        <v>354</v>
      </c>
      <c r="B355">
        <v>0.09770404547452927</v>
      </c>
      <c r="C355">
        <v>0.1187218502163887</v>
      </c>
      <c r="D355">
        <v>0.005137867294251919</v>
      </c>
      <c r="E355">
        <v>0.007412778679281473</v>
      </c>
    </row>
    <row r="356" spans="1:5">
      <c r="A356">
        <v>355</v>
      </c>
      <c r="B356">
        <v>0.09355618059635162</v>
      </c>
      <c r="C356">
        <v>0.1147992089390755</v>
      </c>
      <c r="D356">
        <v>0.004741796292364597</v>
      </c>
      <c r="E356">
        <v>0.006954894866794348</v>
      </c>
    </row>
    <row r="357" spans="1:5">
      <c r="A357">
        <v>356</v>
      </c>
      <c r="B357">
        <v>0.09575986862182617</v>
      </c>
      <c r="C357">
        <v>0.1206405237317085</v>
      </c>
      <c r="D357">
        <v>0.004950905218720436</v>
      </c>
      <c r="E357">
        <v>0.007643387652933598</v>
      </c>
    </row>
    <row r="358" spans="1:5">
      <c r="A358">
        <v>357</v>
      </c>
      <c r="B358">
        <v>0.09295810759067535</v>
      </c>
      <c r="C358">
        <v>0.1154714450240135</v>
      </c>
      <c r="D358">
        <v>0.004687160719186068</v>
      </c>
      <c r="E358">
        <v>0.007033407688140869</v>
      </c>
    </row>
    <row r="359" spans="1:5">
      <c r="A359">
        <v>358</v>
      </c>
      <c r="B359">
        <v>0.09029978513717651</v>
      </c>
      <c r="C359">
        <v>0.1200453042984009</v>
      </c>
      <c r="D359">
        <v>0.004443247336894274</v>
      </c>
      <c r="E359">
        <v>0.007571817841380835</v>
      </c>
    </row>
    <row r="360" spans="1:5">
      <c r="A360">
        <v>359</v>
      </c>
      <c r="B360">
        <v>0.08903282880783081</v>
      </c>
      <c r="C360">
        <v>0.1181445941329002</v>
      </c>
      <c r="D360">
        <v>0.004330383613705635</v>
      </c>
      <c r="E360">
        <v>0.007346920669078827</v>
      </c>
    </row>
    <row r="361" spans="1:5">
      <c r="A361">
        <v>360</v>
      </c>
      <c r="B361">
        <v>0.08979932218790054</v>
      </c>
      <c r="C361">
        <v>0.114801250398159</v>
      </c>
      <c r="D361">
        <v>0.004399688448756933</v>
      </c>
      <c r="E361">
        <v>0.006957383826375008</v>
      </c>
    </row>
    <row r="362" spans="1:5">
      <c r="A362">
        <v>361</v>
      </c>
      <c r="B362">
        <v>0.08887804299592972</v>
      </c>
      <c r="C362">
        <v>0.1160768121480942</v>
      </c>
      <c r="D362">
        <v>0.00431794160977006</v>
      </c>
      <c r="E362">
        <v>0.007106170989573002</v>
      </c>
    </row>
    <row r="363" spans="1:5">
      <c r="A363">
        <v>362</v>
      </c>
      <c r="B363">
        <v>0.09095995128154755</v>
      </c>
      <c r="C363">
        <v>0.1239567548036575</v>
      </c>
      <c r="D363">
        <v>0.004506736528128386</v>
      </c>
      <c r="E363">
        <v>0.00805237703025341</v>
      </c>
    </row>
    <row r="364" spans="1:5">
      <c r="A364">
        <v>363</v>
      </c>
      <c r="B364">
        <v>0.08992266654968262</v>
      </c>
      <c r="C364">
        <v>0.1192764341831207</v>
      </c>
      <c r="D364">
        <v>0.004412915091961622</v>
      </c>
      <c r="E364">
        <v>0.007483750116080046</v>
      </c>
    </row>
    <row r="365" spans="1:5">
      <c r="A365">
        <v>364</v>
      </c>
      <c r="B365">
        <v>0.09099245816469193</v>
      </c>
      <c r="C365">
        <v>0.1207678020000458</v>
      </c>
      <c r="D365">
        <v>0.00450998218730092</v>
      </c>
      <c r="E365">
        <v>0.007662419695407152</v>
      </c>
    </row>
    <row r="366" spans="1:5">
      <c r="A366">
        <v>365</v>
      </c>
      <c r="B366">
        <v>0.0930013582110405</v>
      </c>
      <c r="C366">
        <v>0.1173050627112389</v>
      </c>
      <c r="D366">
        <v>0.00469548162072897</v>
      </c>
      <c r="E366">
        <v>0.007251684088259935</v>
      </c>
    </row>
    <row r="367" spans="1:5">
      <c r="A367">
        <v>366</v>
      </c>
      <c r="B367">
        <v>0.09502256661653519</v>
      </c>
      <c r="C367">
        <v>0.1216980516910553</v>
      </c>
      <c r="D367">
        <v>0.004886546172201633</v>
      </c>
      <c r="E367">
        <v>0.007777099497616291</v>
      </c>
    </row>
    <row r="368" spans="1:5">
      <c r="A368">
        <v>367</v>
      </c>
      <c r="B368">
        <v>0.09579610079526901</v>
      </c>
      <c r="C368">
        <v>0.1312561631202698</v>
      </c>
      <c r="D368">
        <v>0.004960711114108562</v>
      </c>
      <c r="E368">
        <v>0.008986525237560272</v>
      </c>
    </row>
    <row r="369" spans="1:5">
      <c r="A369">
        <v>368</v>
      </c>
      <c r="B369">
        <v>0.1035956144332886</v>
      </c>
      <c r="C369">
        <v>0.1409708857536316</v>
      </c>
      <c r="D369">
        <v>0.005738329607993364</v>
      </c>
      <c r="E369">
        <v>0.01030944939702749</v>
      </c>
    </row>
    <row r="370" spans="1:5">
      <c r="A370">
        <v>369</v>
      </c>
      <c r="B370">
        <v>0.1022528633475304</v>
      </c>
      <c r="C370">
        <v>0.1274749636650085</v>
      </c>
      <c r="D370">
        <v>0.005600507836788893</v>
      </c>
      <c r="E370">
        <v>0.008497118018567562</v>
      </c>
    </row>
    <row r="371" spans="1:5">
      <c r="A371">
        <v>370</v>
      </c>
      <c r="B371">
        <v>0.1013245731592178</v>
      </c>
      <c r="C371">
        <v>0.1222645416855812</v>
      </c>
      <c r="D371">
        <v>0.005505674052983522</v>
      </c>
      <c r="E371">
        <v>0.007847161963582039</v>
      </c>
    </row>
    <row r="372" spans="1:5">
      <c r="A372">
        <v>371</v>
      </c>
      <c r="B372">
        <v>0.09662647545337677</v>
      </c>
      <c r="C372">
        <v>0.1185553595423698</v>
      </c>
      <c r="D372">
        <v>0.005040870048105717</v>
      </c>
      <c r="E372">
        <v>0.007400392089039087</v>
      </c>
    </row>
    <row r="373" spans="1:5">
      <c r="A373">
        <v>372</v>
      </c>
      <c r="B373">
        <v>0.09672216325998306</v>
      </c>
      <c r="C373">
        <v>0.1298797428607941</v>
      </c>
      <c r="D373">
        <v>0.00505052087828517</v>
      </c>
      <c r="E373">
        <v>0.008807668462395668</v>
      </c>
    </row>
    <row r="374" spans="1:5">
      <c r="A374">
        <v>373</v>
      </c>
      <c r="B374">
        <v>0.09396946430206299</v>
      </c>
      <c r="C374">
        <v>0.1208599731326103</v>
      </c>
      <c r="D374">
        <v>0.004788714461028576</v>
      </c>
      <c r="E374">
        <v>0.007677692919969559</v>
      </c>
    </row>
    <row r="375" spans="1:5">
      <c r="A375">
        <v>374</v>
      </c>
      <c r="B375">
        <v>0.09198126941919327</v>
      </c>
      <c r="C375">
        <v>0.1187878474593163</v>
      </c>
      <c r="D375">
        <v>0.004604374058544636</v>
      </c>
      <c r="E375">
        <v>0.007429079618304968</v>
      </c>
    </row>
    <row r="376" spans="1:5">
      <c r="A376">
        <v>375</v>
      </c>
      <c r="B376">
        <v>0.09396682679653168</v>
      </c>
      <c r="C376">
        <v>0.1252636909484863</v>
      </c>
      <c r="D376">
        <v>0.004789070226252079</v>
      </c>
      <c r="E376">
        <v>0.0082209762185812</v>
      </c>
    </row>
    <row r="377" spans="1:5">
      <c r="A377">
        <v>376</v>
      </c>
      <c r="B377">
        <v>0.09028513729572296</v>
      </c>
      <c r="C377">
        <v>0.1220583319664001</v>
      </c>
      <c r="D377">
        <v>0.00445134099572897</v>
      </c>
      <c r="E377">
        <v>0.00782491359859705</v>
      </c>
    </row>
    <row r="378" spans="1:5">
      <c r="A378">
        <v>377</v>
      </c>
      <c r="B378">
        <v>0.09006385505199432</v>
      </c>
      <c r="C378">
        <v>0.1156478151679039</v>
      </c>
      <c r="D378">
        <v>0.004431485664099455</v>
      </c>
      <c r="E378">
        <v>0.007062624208629131</v>
      </c>
    </row>
    <row r="379" spans="1:5">
      <c r="A379">
        <v>378</v>
      </c>
      <c r="B379">
        <v>0.08768939971923828</v>
      </c>
      <c r="C379">
        <v>0.1218021512031555</v>
      </c>
      <c r="D379">
        <v>0.004220392089337111</v>
      </c>
      <c r="E379">
        <v>0.007794242352247238</v>
      </c>
    </row>
    <row r="380" spans="1:5">
      <c r="A380">
        <v>379</v>
      </c>
      <c r="B380">
        <v>0.09254220128059387</v>
      </c>
      <c r="C380">
        <v>0.1161840558052063</v>
      </c>
      <c r="D380">
        <v>0.004658331628888845</v>
      </c>
      <c r="E380">
        <v>0.007126092445105314</v>
      </c>
    </row>
    <row r="381" spans="1:5">
      <c r="A381">
        <v>380</v>
      </c>
      <c r="B381">
        <v>0.08670982718467712</v>
      </c>
      <c r="C381">
        <v>0.1176637634634972</v>
      </c>
      <c r="D381">
        <v>0.004136333242058754</v>
      </c>
      <c r="E381">
        <v>0.00729950750246644</v>
      </c>
    </row>
    <row r="382" spans="1:5">
      <c r="A382">
        <v>381</v>
      </c>
      <c r="B382">
        <v>0.08922672271728516</v>
      </c>
      <c r="C382">
        <v>0.1166744232177734</v>
      </c>
      <c r="D382">
        <v>0.004357822239398956</v>
      </c>
      <c r="E382">
        <v>0.007183569017797709</v>
      </c>
    </row>
    <row r="383" spans="1:5">
      <c r="A383">
        <v>382</v>
      </c>
      <c r="B383">
        <v>0.0858524963259697</v>
      </c>
      <c r="C383">
        <v>0.117567852139473</v>
      </c>
      <c r="D383">
        <v>0.004062498454004526</v>
      </c>
      <c r="E383">
        <v>0.007288441061973572</v>
      </c>
    </row>
    <row r="384" spans="1:5">
      <c r="A384">
        <v>383</v>
      </c>
      <c r="B384">
        <v>0.09041126072406769</v>
      </c>
      <c r="C384">
        <v>0.1228089481592178</v>
      </c>
      <c r="D384">
        <v>0.00446476461365819</v>
      </c>
      <c r="E384">
        <v>0.007918812334537506</v>
      </c>
    </row>
    <row r="385" spans="1:5">
      <c r="A385">
        <v>384</v>
      </c>
      <c r="B385">
        <v>0.09030000865459442</v>
      </c>
      <c r="C385">
        <v>0.1238053515553474</v>
      </c>
      <c r="D385">
        <v>0.00445528794080019</v>
      </c>
      <c r="E385">
        <v>0.008042039349675179</v>
      </c>
    </row>
    <row r="386" spans="1:5">
      <c r="A386">
        <v>385</v>
      </c>
      <c r="B386">
        <v>0.09272284060716629</v>
      </c>
      <c r="C386">
        <v>0.1207200586795807</v>
      </c>
      <c r="D386">
        <v>0.004677322693169117</v>
      </c>
      <c r="E386">
        <v>0.007665553595870733</v>
      </c>
    </row>
    <row r="387" spans="1:5">
      <c r="A387">
        <v>386</v>
      </c>
      <c r="B387">
        <v>0.08644399791955948</v>
      </c>
      <c r="C387">
        <v>0.1145974919199944</v>
      </c>
      <c r="D387">
        <v>0.004115283954888582</v>
      </c>
      <c r="E387">
        <v>0.006945704575628042</v>
      </c>
    </row>
    <row r="388" spans="1:5">
      <c r="A388">
        <v>387</v>
      </c>
      <c r="B388">
        <v>0.08827981352806091</v>
      </c>
      <c r="C388">
        <v>0.1148620918393135</v>
      </c>
      <c r="D388">
        <v>0.004276067949831486</v>
      </c>
      <c r="E388">
        <v>0.006976443808525801</v>
      </c>
    </row>
    <row r="389" spans="1:5">
      <c r="A389">
        <v>388</v>
      </c>
      <c r="B389">
        <v>0.08960652351379395</v>
      </c>
      <c r="C389">
        <v>0.1213705167174339</v>
      </c>
      <c r="D389">
        <v>0.004394666291773319</v>
      </c>
      <c r="E389">
        <v>0.007745475042611361</v>
      </c>
    </row>
    <row r="390" spans="1:5">
      <c r="A390">
        <v>389</v>
      </c>
      <c r="B390">
        <v>0.09396643936634064</v>
      </c>
      <c r="C390">
        <v>0.1278492659330368</v>
      </c>
      <c r="D390">
        <v>0.004794460255652666</v>
      </c>
      <c r="E390">
        <v>0.008552743121981621</v>
      </c>
    </row>
    <row r="391" spans="1:5">
      <c r="A391">
        <v>390</v>
      </c>
      <c r="B391">
        <v>0.09309878200292587</v>
      </c>
      <c r="C391">
        <v>0.1244083642959595</v>
      </c>
      <c r="D391">
        <v>0.004714059643447399</v>
      </c>
      <c r="E391">
        <v>0.008119373582303524</v>
      </c>
    </row>
    <row r="392" spans="1:5">
      <c r="A392">
        <v>391</v>
      </c>
      <c r="B392">
        <v>0.09698641300201416</v>
      </c>
      <c r="C392">
        <v>0.1244830787181854</v>
      </c>
      <c r="D392">
        <v>0.005084121134132147</v>
      </c>
      <c r="E392">
        <v>0.008129698224365711</v>
      </c>
    </row>
    <row r="393" spans="1:5">
      <c r="A393">
        <v>392</v>
      </c>
      <c r="B393">
        <v>0.09224365651607513</v>
      </c>
      <c r="C393">
        <v>0.1060703843832016</v>
      </c>
      <c r="D393">
        <v>0.004636755213141441</v>
      </c>
      <c r="E393">
        <v>0.006008012220263481</v>
      </c>
    </row>
    <row r="394" spans="1:5">
      <c r="A394">
        <v>393</v>
      </c>
      <c r="B394">
        <v>0.09406460821628571</v>
      </c>
      <c r="C394">
        <v>0.121560275554657</v>
      </c>
      <c r="D394">
        <v>0.004806207492947578</v>
      </c>
      <c r="E394">
        <v>0.007770874537527561</v>
      </c>
    </row>
    <row r="395" spans="1:5">
      <c r="A395">
        <v>394</v>
      </c>
      <c r="B395">
        <v>0.09347863495349884</v>
      </c>
      <c r="C395">
        <v>0.1215164884924889</v>
      </c>
      <c r="D395">
        <v>0.004751973785459995</v>
      </c>
      <c r="E395">
        <v>0.007767152041196823</v>
      </c>
    </row>
    <row r="396" spans="1:5">
      <c r="A396">
        <v>395</v>
      </c>
      <c r="B396">
        <v>0.09654518961906433</v>
      </c>
      <c r="C396">
        <v>0.1202775910496712</v>
      </c>
      <c r="D396">
        <v>0.005044721066951752</v>
      </c>
      <c r="E396">
        <v>0.007618008647114038</v>
      </c>
    </row>
    <row r="397" spans="1:5">
      <c r="A397">
        <v>396</v>
      </c>
      <c r="B397">
        <v>0.09160470962524414</v>
      </c>
      <c r="C397">
        <v>0.1174776405096054</v>
      </c>
      <c r="D397">
        <v>0.004580596927553415</v>
      </c>
      <c r="E397">
        <v>0.007285278756171465</v>
      </c>
    </row>
    <row r="398" spans="1:5">
      <c r="A398">
        <v>397</v>
      </c>
      <c r="B398">
        <v>0.09394154697656631</v>
      </c>
      <c r="C398">
        <v>0.1158696413040161</v>
      </c>
      <c r="D398">
        <v>0.004797202534973621</v>
      </c>
      <c r="E398">
        <v>0.007097526919096708</v>
      </c>
    </row>
    <row r="399" spans="1:5">
      <c r="A399">
        <v>398</v>
      </c>
      <c r="B399">
        <v>0.08994840830564499</v>
      </c>
      <c r="C399">
        <v>0.1186121553182602</v>
      </c>
      <c r="D399">
        <v>0.004430577158927917</v>
      </c>
      <c r="E399">
        <v>0.007420328911393881</v>
      </c>
    </row>
    <row r="400" spans="1:5">
      <c r="A400">
        <v>399</v>
      </c>
      <c r="B400">
        <v>0.08473286777734756</v>
      </c>
      <c r="C400">
        <v>0.1181352287530899</v>
      </c>
      <c r="D400">
        <v>0.003976149018853903</v>
      </c>
      <c r="E400">
        <v>0.007364707067608833</v>
      </c>
    </row>
    <row r="401" spans="1:5">
      <c r="A401">
        <v>400</v>
      </c>
      <c r="B401">
        <v>0.08607351034879684</v>
      </c>
      <c r="C401">
        <v>0.1169376820325851</v>
      </c>
      <c r="D401">
        <v>0.004091582261025906</v>
      </c>
      <c r="E401">
        <v>0.007224822882562876</v>
      </c>
    </row>
    <row r="402" spans="1:5">
      <c r="A402">
        <v>401</v>
      </c>
      <c r="B402">
        <v>0.09357849508523941</v>
      </c>
      <c r="C402">
        <v>0.1097692027688026</v>
      </c>
      <c r="D402">
        <v>0.004766534082591534</v>
      </c>
      <c r="E402">
        <v>0.006412631832063198</v>
      </c>
    </row>
    <row r="403" spans="1:5">
      <c r="A403">
        <v>402</v>
      </c>
      <c r="B403">
        <v>0.09397382289171219</v>
      </c>
      <c r="C403">
        <v>0.111468032002449</v>
      </c>
      <c r="D403">
        <v>0.004803710151463747</v>
      </c>
      <c r="E403">
        <v>0.006601365283131599</v>
      </c>
    </row>
    <row r="404" spans="1:5">
      <c r="A404">
        <v>403</v>
      </c>
      <c r="B404">
        <v>0.08992273360490799</v>
      </c>
      <c r="C404">
        <v>0.11655542999506</v>
      </c>
      <c r="D404">
        <v>0.004432411398738623</v>
      </c>
      <c r="E404">
        <v>0.007181884255260229</v>
      </c>
    </row>
    <row r="405" spans="1:5">
      <c r="A405">
        <v>404</v>
      </c>
      <c r="B405">
        <v>0.09019611030817032</v>
      </c>
      <c r="C405">
        <v>0.1192544922232628</v>
      </c>
      <c r="D405">
        <v>0.004457193892449141</v>
      </c>
      <c r="E405">
        <v>0.007500763051211834</v>
      </c>
    </row>
    <row r="406" spans="1:5">
      <c r="A406">
        <v>405</v>
      </c>
      <c r="B406">
        <v>0.09003369510173798</v>
      </c>
      <c r="C406">
        <v>0.1244055479764938</v>
      </c>
      <c r="D406">
        <v>0.004442906472831964</v>
      </c>
      <c r="E406">
        <v>0.008128257468342781</v>
      </c>
    </row>
    <row r="407" spans="1:5">
      <c r="A407">
        <v>406</v>
      </c>
      <c r="B407">
        <v>0.09049073606729507</v>
      </c>
      <c r="C407">
        <v>0.1225848868489265</v>
      </c>
      <c r="D407">
        <v>0.004485564772039652</v>
      </c>
      <c r="E407">
        <v>0.007905269972980022</v>
      </c>
    </row>
    <row r="408" spans="1:5">
      <c r="A408">
        <v>407</v>
      </c>
      <c r="B408">
        <v>0.09312396496534348</v>
      </c>
      <c r="C408">
        <v>0.1174020990729332</v>
      </c>
      <c r="D408">
        <v>0.004727414809167385</v>
      </c>
      <c r="E408">
        <v>0.007283243350684643</v>
      </c>
    </row>
    <row r="409" spans="1:5">
      <c r="A409">
        <v>408</v>
      </c>
      <c r="B409">
        <v>0.08791059255599976</v>
      </c>
      <c r="C409">
        <v>0.122715137898922</v>
      </c>
      <c r="D409">
        <v>0.004256023094058037</v>
      </c>
      <c r="E409">
        <v>0.007921744138002396</v>
      </c>
    </row>
    <row r="410" spans="1:5">
      <c r="A410">
        <v>409</v>
      </c>
      <c r="B410">
        <v>0.08723711222410202</v>
      </c>
      <c r="C410">
        <v>0.1190812364220619</v>
      </c>
      <c r="D410">
        <v>0.004197355359792709</v>
      </c>
      <c r="E410">
        <v>0.007482409011572599</v>
      </c>
    </row>
    <row r="411" spans="1:5">
      <c r="A411">
        <v>410</v>
      </c>
      <c r="B411">
        <v>0.09006796777248383</v>
      </c>
      <c r="C411">
        <v>0.1210469305515289</v>
      </c>
      <c r="D411">
        <v>0.004448879510164261</v>
      </c>
      <c r="E411">
        <v>0.007719774730503559</v>
      </c>
    </row>
    <row r="412" spans="1:5">
      <c r="A412">
        <v>411</v>
      </c>
      <c r="B412">
        <v>0.08911924809217453</v>
      </c>
      <c r="C412">
        <v>0.1118614226579666</v>
      </c>
      <c r="D412">
        <v>0.004364782012999058</v>
      </c>
      <c r="E412">
        <v>0.006650273688137531</v>
      </c>
    </row>
    <row r="413" spans="1:5">
      <c r="A413">
        <v>412</v>
      </c>
      <c r="B413">
        <v>0.08929061144590378</v>
      </c>
      <c r="C413">
        <v>0.1210583671927452</v>
      </c>
      <c r="D413">
        <v>0.004380824975669384</v>
      </c>
      <c r="E413">
        <v>0.007722423877567053</v>
      </c>
    </row>
    <row r="414" spans="1:5">
      <c r="A414">
        <v>413</v>
      </c>
      <c r="B414">
        <v>0.09293284267187119</v>
      </c>
      <c r="C414">
        <v>0.1107104495167732</v>
      </c>
      <c r="D414">
        <v>0.004713205154985189</v>
      </c>
      <c r="E414">
        <v>0.006524428725242615</v>
      </c>
    </row>
    <row r="415" spans="1:5">
      <c r="A415">
        <v>414</v>
      </c>
      <c r="B415">
        <v>0.09883387386798859</v>
      </c>
      <c r="C415">
        <v>0.1218133270740509</v>
      </c>
      <c r="D415">
        <v>0.005280232988297939</v>
      </c>
      <c r="E415">
        <v>0.007815691642463207</v>
      </c>
    </row>
    <row r="416" spans="1:5">
      <c r="A416">
        <v>415</v>
      </c>
      <c r="B416">
        <v>0.1013141721487045</v>
      </c>
      <c r="C416">
        <v>0.1196608021855354</v>
      </c>
      <c r="D416">
        <v>0.005528568290174007</v>
      </c>
      <c r="E416">
        <v>0.007555107120424509</v>
      </c>
    </row>
    <row r="417" spans="1:5">
      <c r="A417">
        <v>416</v>
      </c>
      <c r="B417">
        <v>0.1009397432208061</v>
      </c>
      <c r="C417">
        <v>0.1390030682086945</v>
      </c>
      <c r="D417">
        <v>0.005490714684128761</v>
      </c>
      <c r="E417">
        <v>0.01005714759230614</v>
      </c>
    </row>
    <row r="418" spans="1:5">
      <c r="A418">
        <v>417</v>
      </c>
      <c r="B418">
        <v>0.09652452915906906</v>
      </c>
      <c r="C418">
        <v>0.1231963559985161</v>
      </c>
      <c r="D418">
        <v>0.005055506713688374</v>
      </c>
      <c r="E418">
        <v>0.007986608892679214</v>
      </c>
    </row>
    <row r="419" spans="1:5">
      <c r="A419">
        <v>418</v>
      </c>
      <c r="B419">
        <v>0.09614551067352295</v>
      </c>
      <c r="C419">
        <v>0.1138430908322334</v>
      </c>
      <c r="D419">
        <v>0.005019999574869871</v>
      </c>
      <c r="E419">
        <v>0.006878133397549391</v>
      </c>
    </row>
    <row r="420" spans="1:5">
      <c r="A420">
        <v>419</v>
      </c>
      <c r="B420">
        <v>0.09668847918510437</v>
      </c>
      <c r="C420">
        <v>0.1324817091226578</v>
      </c>
      <c r="D420">
        <v>0.005072374362498522</v>
      </c>
      <c r="E420">
        <v>0.009174139238893986</v>
      </c>
    </row>
    <row r="421" spans="1:5">
      <c r="A421">
        <v>420</v>
      </c>
      <c r="B421">
        <v>0.1067762970924377</v>
      </c>
      <c r="C421">
        <v>0.119213655591011</v>
      </c>
      <c r="D421">
        <v>0.006098270881921053</v>
      </c>
      <c r="E421">
        <v>0.007503269240260124</v>
      </c>
    </row>
    <row r="422" spans="1:5">
      <c r="A422">
        <v>421</v>
      </c>
      <c r="B422">
        <v>0.1034290418028831</v>
      </c>
      <c r="C422">
        <v>0.1235418319702148</v>
      </c>
      <c r="D422">
        <v>0.005746539682149887</v>
      </c>
      <c r="E422">
        <v>0.008029487915337086</v>
      </c>
    </row>
    <row r="423" spans="1:5">
      <c r="A423">
        <v>422</v>
      </c>
      <c r="B423">
        <v>0.094106525182724</v>
      </c>
      <c r="C423">
        <v>0.125222384929657</v>
      </c>
      <c r="D423">
        <v>0.00482669984921813</v>
      </c>
      <c r="E423">
        <v>0.008239809423685074</v>
      </c>
    </row>
    <row r="424" spans="1:5">
      <c r="A424">
        <v>423</v>
      </c>
      <c r="B424">
        <v>0.08751943707466125</v>
      </c>
      <c r="C424">
        <v>0.1186592951416969</v>
      </c>
      <c r="D424">
        <v>0.004229267127811909</v>
      </c>
      <c r="E424">
        <v>0.007439160719513893</v>
      </c>
    </row>
    <row r="425" spans="1:5">
      <c r="A425">
        <v>424</v>
      </c>
      <c r="B425">
        <v>0.08883848786354065</v>
      </c>
      <c r="C425">
        <v>0.1232642382383347</v>
      </c>
      <c r="D425">
        <v>0.004345228429883718</v>
      </c>
      <c r="E425">
        <v>0.007997020147740841</v>
      </c>
    </row>
    <row r="426" spans="1:5">
      <c r="A426">
        <v>425</v>
      </c>
      <c r="B426">
        <v>0.0913543701171875</v>
      </c>
      <c r="C426">
        <v>0.1271142810583115</v>
      </c>
      <c r="D426">
        <v>0.004572467412799597</v>
      </c>
      <c r="E426">
        <v>0.008478697389364243</v>
      </c>
    </row>
    <row r="427" spans="1:5">
      <c r="A427">
        <v>426</v>
      </c>
      <c r="B427">
        <v>0.08614489436149597</v>
      </c>
      <c r="C427">
        <v>0.1184356734156609</v>
      </c>
      <c r="D427">
        <v>0.004110012669116259</v>
      </c>
      <c r="E427">
        <v>0.007413500919938087</v>
      </c>
    </row>
    <row r="428" spans="1:5">
      <c r="A428">
        <v>427</v>
      </c>
      <c r="B428">
        <v>0.09206389635801315</v>
      </c>
      <c r="C428">
        <v>0.1224743127822876</v>
      </c>
      <c r="D428">
        <v>0.004638102371245623</v>
      </c>
      <c r="E428">
        <v>0.007900617085397243</v>
      </c>
    </row>
    <row r="429" spans="1:5">
      <c r="A429">
        <v>428</v>
      </c>
      <c r="B429">
        <v>0.08537508547306061</v>
      </c>
      <c r="C429">
        <v>0.1105542853474617</v>
      </c>
      <c r="D429">
        <v>0.004045750480145216</v>
      </c>
      <c r="E429">
        <v>0.006512738298624754</v>
      </c>
    </row>
    <row r="430" spans="1:5">
      <c r="A430">
        <v>429</v>
      </c>
      <c r="B430">
        <v>0.0868326798081398</v>
      </c>
      <c r="C430">
        <v>0.1226086243987083</v>
      </c>
      <c r="D430">
        <v>0.004171424079686403</v>
      </c>
      <c r="E430">
        <v>0.007917152717709541</v>
      </c>
    </row>
    <row r="431" spans="1:5">
      <c r="A431">
        <v>430</v>
      </c>
      <c r="B431">
        <v>0.08933714777231216</v>
      </c>
      <c r="C431">
        <v>0.1206706836819649</v>
      </c>
      <c r="D431">
        <v>0.004391657654196024</v>
      </c>
      <c r="E431">
        <v>0.007682584691792727</v>
      </c>
    </row>
    <row r="432" spans="1:5">
      <c r="A432">
        <v>431</v>
      </c>
      <c r="B432">
        <v>0.09449394047260284</v>
      </c>
      <c r="C432">
        <v>0.1194343566894531</v>
      </c>
      <c r="D432">
        <v>0.004866944160312414</v>
      </c>
      <c r="E432">
        <v>0.007535215001553297</v>
      </c>
    </row>
    <row r="433" spans="1:5">
      <c r="A433">
        <v>432</v>
      </c>
      <c r="B433">
        <v>0.08804537355899811</v>
      </c>
      <c r="C433">
        <v>0.1153276413679123</v>
      </c>
      <c r="D433">
        <v>0.00427938299253583</v>
      </c>
      <c r="E433">
        <v>0.00705400388687849</v>
      </c>
    </row>
    <row r="434" spans="1:5">
      <c r="A434">
        <v>433</v>
      </c>
      <c r="B434">
        <v>0.08693943917751312</v>
      </c>
      <c r="C434">
        <v>0.119409941136837</v>
      </c>
      <c r="D434">
        <v>0.004182804841548204</v>
      </c>
      <c r="E434">
        <v>0.007532336749136448</v>
      </c>
    </row>
    <row r="435" spans="1:5">
      <c r="A435">
        <v>434</v>
      </c>
      <c r="B435">
        <v>0.08867674320936203</v>
      </c>
      <c r="C435">
        <v>0.1404072046279907</v>
      </c>
      <c r="D435">
        <v>0.004335006233304739</v>
      </c>
      <c r="E435">
        <v>0.01026047579944134</v>
      </c>
    </row>
    <row r="436" spans="1:5">
      <c r="A436">
        <v>435</v>
      </c>
      <c r="B436">
        <v>0.09865926951169968</v>
      </c>
      <c r="C436">
        <v>0.128228947520256</v>
      </c>
      <c r="D436">
        <v>0.005270235240459442</v>
      </c>
      <c r="E436">
        <v>0.008625248447060585</v>
      </c>
    </row>
    <row r="437" spans="1:5">
      <c r="A437">
        <v>436</v>
      </c>
      <c r="B437">
        <v>0.09461942315101624</v>
      </c>
      <c r="C437">
        <v>0.1246348172426224</v>
      </c>
      <c r="D437">
        <v>0.004880774766206741</v>
      </c>
      <c r="E437">
        <v>0.008172230795025826</v>
      </c>
    </row>
    <row r="438" spans="1:5">
      <c r="A438">
        <v>437</v>
      </c>
      <c r="B438">
        <v>0.09328236430883408</v>
      </c>
      <c r="C438">
        <v>0.1277792155742645</v>
      </c>
      <c r="D438">
        <v>0.004755782429128885</v>
      </c>
      <c r="E438">
        <v>0.008568793535232544</v>
      </c>
    </row>
    <row r="439" spans="1:5">
      <c r="A439">
        <v>438</v>
      </c>
      <c r="B439">
        <v>0.08860915154218674</v>
      </c>
      <c r="C439">
        <v>0.121238000690937</v>
      </c>
      <c r="D439">
        <v>0.004331145435571671</v>
      </c>
      <c r="E439">
        <v>0.007754743564873934</v>
      </c>
    </row>
    <row r="440" spans="1:5">
      <c r="A440">
        <v>439</v>
      </c>
      <c r="B440">
        <v>0.08482044190168381</v>
      </c>
      <c r="C440">
        <v>0.1159582883119583</v>
      </c>
      <c r="D440">
        <v>0.004003129899501801</v>
      </c>
      <c r="E440">
        <v>0.007129422854632139</v>
      </c>
    </row>
    <row r="441" spans="1:5">
      <c r="A441">
        <v>440</v>
      </c>
      <c r="B441">
        <v>0.08331573009490967</v>
      </c>
      <c r="C441">
        <v>0.1155565157532692</v>
      </c>
      <c r="D441">
        <v>0.003877343377098441</v>
      </c>
      <c r="E441">
        <v>0.007083507254719734</v>
      </c>
    </row>
    <row r="442" spans="1:5">
      <c r="A442">
        <v>441</v>
      </c>
      <c r="B442">
        <v>0.08223447948694229</v>
      </c>
      <c r="C442">
        <v>0.1195824965834618</v>
      </c>
      <c r="D442">
        <v>0.003788050962612033</v>
      </c>
      <c r="E442">
        <v>0.007556849624961615</v>
      </c>
    </row>
    <row r="443" spans="1:5">
      <c r="A443">
        <v>442</v>
      </c>
      <c r="B443">
        <v>0.08439911901950836</v>
      </c>
      <c r="C443">
        <v>0.1166569590568542</v>
      </c>
      <c r="D443">
        <v>0.003968789242208004</v>
      </c>
      <c r="E443">
        <v>0.007211689371615648</v>
      </c>
    </row>
    <row r="444" spans="1:5">
      <c r="A444">
        <v>443</v>
      </c>
      <c r="B444">
        <v>0.08299741894006729</v>
      </c>
      <c r="C444">
        <v>0.121100440621376</v>
      </c>
      <c r="D444">
        <v>0.003851884976029396</v>
      </c>
      <c r="E444">
        <v>0.007740412373095751</v>
      </c>
    </row>
    <row r="445" spans="1:5">
      <c r="A445">
        <v>444</v>
      </c>
      <c r="B445">
        <v>0.08478482067584991</v>
      </c>
      <c r="C445">
        <v>0.1185429096221924</v>
      </c>
      <c r="D445">
        <v>0.004001918248832226</v>
      </c>
      <c r="E445">
        <v>0.007433253806084394</v>
      </c>
    </row>
    <row r="446" spans="1:5">
      <c r="A446">
        <v>445</v>
      </c>
      <c r="B446">
        <v>0.09149172157049179</v>
      </c>
      <c r="C446">
        <v>0.1234232410788536</v>
      </c>
      <c r="D446">
        <v>0.004592598415911198</v>
      </c>
      <c r="E446">
        <v>0.008024348877370358</v>
      </c>
    </row>
    <row r="447" spans="1:5">
      <c r="A447">
        <v>446</v>
      </c>
      <c r="B447">
        <v>0.08637227118015289</v>
      </c>
      <c r="C447">
        <v>0.1137075424194336</v>
      </c>
      <c r="D447">
        <v>0.004137648735195398</v>
      </c>
      <c r="E447">
        <v>0.006872097495943308</v>
      </c>
    </row>
    <row r="448" spans="1:5">
      <c r="A448">
        <v>447</v>
      </c>
      <c r="B448">
        <v>0.08662396669387817</v>
      </c>
      <c r="C448">
        <v>0.1163941472768784</v>
      </c>
      <c r="D448">
        <v>0.004159517120569944</v>
      </c>
      <c r="E448">
        <v>0.007182140834629536</v>
      </c>
    </row>
    <row r="449" spans="1:5">
      <c r="A449">
        <v>448</v>
      </c>
      <c r="B449">
        <v>0.0817258432507515</v>
      </c>
      <c r="C449">
        <v>0.1140769347548485</v>
      </c>
      <c r="D449">
        <v>0.003748174523934722</v>
      </c>
      <c r="E449">
        <v>0.006915261968970299</v>
      </c>
    </row>
    <row r="450" spans="1:5">
      <c r="A450">
        <v>449</v>
      </c>
      <c r="B450">
        <v>0.08320485055446625</v>
      </c>
      <c r="C450">
        <v>0.1100738272070885</v>
      </c>
      <c r="D450">
        <v>0.003870086744427681</v>
      </c>
      <c r="E450">
        <v>0.006466844584792852</v>
      </c>
    </row>
    <row r="451" spans="1:5">
      <c r="A451">
        <v>450</v>
      </c>
      <c r="B451">
        <v>0.08261652290821075</v>
      </c>
      <c r="C451">
        <v>0.1169222518801689</v>
      </c>
      <c r="D451">
        <v>0.003821368329226971</v>
      </c>
      <c r="E451">
        <v>0.007244394160807133</v>
      </c>
    </row>
    <row r="452" spans="1:5">
      <c r="A452">
        <v>451</v>
      </c>
      <c r="B452">
        <v>0.0856952890753746</v>
      </c>
      <c r="C452">
        <v>0.1272486001253128</v>
      </c>
      <c r="D452">
        <v>0.004081049002707005</v>
      </c>
      <c r="E452">
        <v>0.008505229838192463</v>
      </c>
    </row>
    <row r="453" spans="1:5">
      <c r="A453">
        <v>452</v>
      </c>
      <c r="B453">
        <v>0.1091853231191635</v>
      </c>
      <c r="C453">
        <v>0.1243501529097557</v>
      </c>
      <c r="D453">
        <v>0.006369019858539104</v>
      </c>
      <c r="E453">
        <v>0.00813867524266243</v>
      </c>
    </row>
    <row r="454" spans="1:5">
      <c r="A454">
        <v>453</v>
      </c>
      <c r="B454">
        <v>0.09900728613138199</v>
      </c>
      <c r="C454">
        <v>0.1388913840055466</v>
      </c>
      <c r="D454">
        <v>0.005308642983436584</v>
      </c>
      <c r="E454">
        <v>0.01005310006439686</v>
      </c>
    </row>
    <row r="455" spans="1:5">
      <c r="A455">
        <v>454</v>
      </c>
      <c r="B455">
        <v>0.1019171848893166</v>
      </c>
      <c r="C455">
        <v>0.1239325255155563</v>
      </c>
      <c r="D455">
        <v>0.005601425655186176</v>
      </c>
      <c r="E455">
        <v>0.008087712340056896</v>
      </c>
    </row>
    <row r="456" spans="1:5">
      <c r="A456">
        <v>455</v>
      </c>
      <c r="B456">
        <v>0.09170632809400558</v>
      </c>
      <c r="C456">
        <v>0.1394582539796829</v>
      </c>
      <c r="D456">
        <v>0.004613731056451797</v>
      </c>
      <c r="E456">
        <v>0.01013369206339121</v>
      </c>
    </row>
    <row r="457" spans="1:5">
      <c r="A457">
        <v>456</v>
      </c>
      <c r="B457">
        <v>0.09486058354377747</v>
      </c>
      <c r="C457">
        <v>0.133095994591713</v>
      </c>
      <c r="D457">
        <v>0.004908094648271799</v>
      </c>
      <c r="E457">
        <v>0.009265915490686893</v>
      </c>
    </row>
    <row r="458" spans="1:5">
      <c r="A458">
        <v>457</v>
      </c>
      <c r="B458">
        <v>0.09433325380086899</v>
      </c>
      <c r="C458">
        <v>0.1204370856285095</v>
      </c>
      <c r="D458">
        <v>0.004858389962464571</v>
      </c>
      <c r="E458">
        <v>0.007661411073058844</v>
      </c>
    </row>
    <row r="459" spans="1:5">
      <c r="A459">
        <v>458</v>
      </c>
      <c r="B459">
        <v>0.0901763066649437</v>
      </c>
      <c r="C459">
        <v>0.1154621616005898</v>
      </c>
      <c r="D459">
        <v>0.004475092981010675</v>
      </c>
      <c r="E459">
        <v>0.007075109053403139</v>
      </c>
    </row>
    <row r="460" spans="1:5">
      <c r="A460">
        <v>459</v>
      </c>
      <c r="B460">
        <v>0.08428233861923218</v>
      </c>
      <c r="C460">
        <v>0.1163798868656158</v>
      </c>
      <c r="D460">
        <v>0.003961232025176287</v>
      </c>
      <c r="E460">
        <v>0.007182261440902948</v>
      </c>
    </row>
    <row r="461" spans="1:5">
      <c r="A461">
        <v>460</v>
      </c>
      <c r="B461">
        <v>0.08490219712257385</v>
      </c>
      <c r="C461">
        <v>0.1152176484465599</v>
      </c>
      <c r="D461">
        <v>0.004014565609395504</v>
      </c>
      <c r="E461">
        <v>0.007048160769045353</v>
      </c>
    </row>
    <row r="462" spans="1:5">
      <c r="A462">
        <v>461</v>
      </c>
      <c r="B462">
        <v>0.08087030053138733</v>
      </c>
      <c r="C462">
        <v>0.1205667704343796</v>
      </c>
      <c r="D462">
        <v>0.003680551657453179</v>
      </c>
      <c r="E462">
        <v>0.007678520865738392</v>
      </c>
    </row>
    <row r="463" spans="1:5">
      <c r="A463">
        <v>462</v>
      </c>
      <c r="B463">
        <v>0.08367245644330978</v>
      </c>
      <c r="C463">
        <v>0.123842291533947</v>
      </c>
      <c r="D463">
        <v>0.003911077510565519</v>
      </c>
      <c r="E463">
        <v>0.008079078979790211</v>
      </c>
    </row>
    <row r="464" spans="1:5">
      <c r="A464">
        <v>463</v>
      </c>
      <c r="B464">
        <v>0.0856110155582428</v>
      </c>
      <c r="C464">
        <v>0.1258838176727295</v>
      </c>
      <c r="D464">
        <v>0.004075254313647747</v>
      </c>
      <c r="E464">
        <v>0.008334727957844734</v>
      </c>
    </row>
    <row r="465" spans="1:5">
      <c r="A465">
        <v>464</v>
      </c>
      <c r="B465">
        <v>0.08777526021003723</v>
      </c>
      <c r="C465">
        <v>0.1258120238780975</v>
      </c>
      <c r="D465">
        <v>0.004264126531779766</v>
      </c>
      <c r="E465">
        <v>0.008326189592480659</v>
      </c>
    </row>
    <row r="466" spans="1:5">
      <c r="A466">
        <v>465</v>
      </c>
      <c r="B466">
        <v>0.0994027853012085</v>
      </c>
      <c r="C466">
        <v>0.1362355351448059</v>
      </c>
      <c r="D466">
        <v>0.005352434702217579</v>
      </c>
      <c r="E466">
        <v>0.00969097763299942</v>
      </c>
    </row>
    <row r="467" spans="1:5">
      <c r="A467">
        <v>466</v>
      </c>
      <c r="B467">
        <v>0.0941203236579895</v>
      </c>
      <c r="C467">
        <v>0.1227694451808929</v>
      </c>
      <c r="D467">
        <v>0.004839897621423006</v>
      </c>
      <c r="E467">
        <v>0.007946801371872425</v>
      </c>
    </row>
    <row r="468" spans="1:5">
      <c r="A468">
        <v>467</v>
      </c>
      <c r="B468">
        <v>0.08568806201219559</v>
      </c>
      <c r="C468">
        <v>0.1206871271133423</v>
      </c>
      <c r="D468">
        <v>0.0040818783454597</v>
      </c>
      <c r="E468">
        <v>0.007692978717386723</v>
      </c>
    </row>
    <row r="469" spans="1:5">
      <c r="A469">
        <v>468</v>
      </c>
      <c r="B469">
        <v>0.09266022592782974</v>
      </c>
      <c r="C469">
        <v>0.1223856061697006</v>
      </c>
      <c r="D469">
        <v>0.004704058170318604</v>
      </c>
      <c r="E469">
        <v>0.007900248281657696</v>
      </c>
    </row>
    <row r="470" spans="1:5">
      <c r="A470">
        <v>469</v>
      </c>
      <c r="B470">
        <v>0.08604711294174194</v>
      </c>
      <c r="C470">
        <v>0.122676707804203</v>
      </c>
      <c r="D470">
        <v>0.004113489296287298</v>
      </c>
      <c r="E470">
        <v>0.007936159148812294</v>
      </c>
    </row>
    <row r="471" spans="1:5">
      <c r="A471">
        <v>470</v>
      </c>
      <c r="B471">
        <v>0.09141857922077179</v>
      </c>
      <c r="C471">
        <v>0.129225492477417</v>
      </c>
      <c r="D471">
        <v>0.004589767660945654</v>
      </c>
      <c r="E471">
        <v>0.008760610595345497</v>
      </c>
    </row>
    <row r="472" spans="1:5">
      <c r="A472">
        <v>471</v>
      </c>
      <c r="B472">
        <v>0.08896440267562866</v>
      </c>
      <c r="C472">
        <v>0.1199647635221481</v>
      </c>
      <c r="D472">
        <v>0.00436893617734313</v>
      </c>
      <c r="E472">
        <v>0.007607839535921812</v>
      </c>
    </row>
    <row r="473" spans="1:5">
      <c r="A473">
        <v>472</v>
      </c>
      <c r="B473">
        <v>0.08735959976911545</v>
      </c>
      <c r="C473">
        <v>0.1157176941633224</v>
      </c>
      <c r="D473">
        <v>0.004228272475302219</v>
      </c>
      <c r="E473">
        <v>0.007108017336577177</v>
      </c>
    </row>
    <row r="474" spans="1:5">
      <c r="A474">
        <v>473</v>
      </c>
      <c r="B474">
        <v>0.08874531835317612</v>
      </c>
      <c r="C474">
        <v>0.1168452724814415</v>
      </c>
      <c r="D474">
        <v>0.004350975621491671</v>
      </c>
      <c r="E474">
        <v>0.007239906117320061</v>
      </c>
    </row>
    <row r="475" spans="1:5">
      <c r="A475">
        <v>474</v>
      </c>
      <c r="B475">
        <v>0.08512090146541595</v>
      </c>
      <c r="C475">
        <v>0.1351152509450912</v>
      </c>
      <c r="D475">
        <v>0.004036481492221355</v>
      </c>
      <c r="E475">
        <v>0.009541944600641727</v>
      </c>
    </row>
    <row r="476" spans="1:5">
      <c r="A476">
        <v>475</v>
      </c>
      <c r="B476">
        <v>0.082811139523983</v>
      </c>
      <c r="C476">
        <v>0.1301066875457764</v>
      </c>
      <c r="D476">
        <v>0.003842305857688189</v>
      </c>
      <c r="E476">
        <v>0.008877502754330635</v>
      </c>
    </row>
    <row r="477" spans="1:5">
      <c r="A477">
        <v>476</v>
      </c>
      <c r="B477">
        <v>0.07982558757066727</v>
      </c>
      <c r="C477">
        <v>0.1409607529640198</v>
      </c>
      <c r="D477">
        <v>0.003599945455789566</v>
      </c>
      <c r="E477">
        <v>0.01034896168857813</v>
      </c>
    </row>
    <row r="478" spans="1:5">
      <c r="A478">
        <v>477</v>
      </c>
      <c r="B478">
        <v>0.09965861588716507</v>
      </c>
      <c r="C478">
        <v>0.1030667722225189</v>
      </c>
      <c r="D478">
        <v>0.005380115937441587</v>
      </c>
      <c r="E478">
        <v>0.005725479684770107</v>
      </c>
    </row>
    <row r="479" spans="1:5">
      <c r="A479">
        <v>478</v>
      </c>
      <c r="B479">
        <v>0.09202653169631958</v>
      </c>
      <c r="C479">
        <v>0.1176967769861221</v>
      </c>
      <c r="D479">
        <v>0.004649786278605461</v>
      </c>
      <c r="E479">
        <v>0.007341875229030848</v>
      </c>
    </row>
    <row r="480" spans="1:5">
      <c r="A480">
        <v>479</v>
      </c>
      <c r="B480">
        <v>0.09258689731359482</v>
      </c>
      <c r="C480">
        <v>0.1210023835301399</v>
      </c>
      <c r="D480">
        <v>0.004701619502156973</v>
      </c>
      <c r="E480">
        <v>0.007736080326139927</v>
      </c>
    </row>
    <row r="481" spans="1:5">
      <c r="A481">
        <v>480</v>
      </c>
      <c r="B481">
        <v>0.09417615085840225</v>
      </c>
      <c r="C481">
        <v>0.1052109748125076</v>
      </c>
      <c r="D481">
        <v>0.004849764984101057</v>
      </c>
      <c r="E481">
        <v>0.005949659738689661</v>
      </c>
    </row>
    <row r="482" spans="1:5">
      <c r="A482">
        <v>481</v>
      </c>
      <c r="B482">
        <v>0.09138648957014084</v>
      </c>
      <c r="C482">
        <v>0.1208821758627892</v>
      </c>
      <c r="D482">
        <v>0.004590759985148907</v>
      </c>
      <c r="E482">
        <v>0.007721513975411654</v>
      </c>
    </row>
    <row r="483" spans="1:5">
      <c r="A483">
        <v>482</v>
      </c>
      <c r="B483">
        <v>0.08551301062107086</v>
      </c>
      <c r="C483">
        <v>0.1247736141085625</v>
      </c>
      <c r="D483">
        <v>0.004071260802447796</v>
      </c>
      <c r="E483">
        <v>0.008199747651815414</v>
      </c>
    </row>
    <row r="484" spans="1:5">
      <c r="A484">
        <v>483</v>
      </c>
      <c r="B484">
        <v>0.08407466858625412</v>
      </c>
      <c r="C484">
        <v>0.1221693083643913</v>
      </c>
      <c r="D484">
        <v>0.003950248006731272</v>
      </c>
      <c r="E484">
        <v>0.00787825882434845</v>
      </c>
    </row>
    <row r="485" spans="1:5">
      <c r="A485">
        <v>484</v>
      </c>
      <c r="B485">
        <v>0.07813236862421036</v>
      </c>
      <c r="C485">
        <v>0.1263718754053116</v>
      </c>
      <c r="D485">
        <v>0.003467999864369631</v>
      </c>
      <c r="E485">
        <v>0.008400897495448589</v>
      </c>
    </row>
    <row r="486" spans="1:5">
      <c r="A486">
        <v>485</v>
      </c>
      <c r="B486">
        <v>0.08118964731693268</v>
      </c>
      <c r="C486">
        <v>0.1193884164094925</v>
      </c>
      <c r="D486">
        <v>0.003712043166160583</v>
      </c>
      <c r="E486">
        <v>0.007543168496340513</v>
      </c>
    </row>
    <row r="487" spans="1:5">
      <c r="A487">
        <v>486</v>
      </c>
      <c r="B487">
        <v>0.07914915680885315</v>
      </c>
      <c r="C487">
        <v>0.1103841438889503</v>
      </c>
      <c r="D487">
        <v>0.00354840187355876</v>
      </c>
      <c r="E487">
        <v>0.006507841870188713</v>
      </c>
    </row>
    <row r="488" spans="1:5">
      <c r="A488">
        <v>487</v>
      </c>
      <c r="B488">
        <v>0.07643432915210724</v>
      </c>
      <c r="C488">
        <v>0.1237217411398888</v>
      </c>
      <c r="D488">
        <v>0.003336796537041664</v>
      </c>
      <c r="E488">
        <v>0.00806952640414238</v>
      </c>
    </row>
    <row r="489" spans="1:5">
      <c r="A489">
        <v>488</v>
      </c>
      <c r="B489">
        <v>0.07901690155267715</v>
      </c>
      <c r="C489">
        <v>0.1245401352643967</v>
      </c>
      <c r="D489">
        <v>0.003538192482665181</v>
      </c>
      <c r="E489">
        <v>0.008171346969902515</v>
      </c>
    </row>
    <row r="490" spans="1:5">
      <c r="A490">
        <v>489</v>
      </c>
      <c r="B490">
        <v>0.08677179366350174</v>
      </c>
      <c r="C490">
        <v>0.1124929264187813</v>
      </c>
      <c r="D490">
        <v>0.004180328920483589</v>
      </c>
      <c r="E490">
        <v>0.006742837838828564</v>
      </c>
    </row>
    <row r="491" spans="1:5">
      <c r="A491">
        <v>490</v>
      </c>
      <c r="B491">
        <v>0.08270534127950668</v>
      </c>
      <c r="C491">
        <v>0.1207126155495644</v>
      </c>
      <c r="D491">
        <v>0.003835793817415833</v>
      </c>
      <c r="E491">
        <v>0.007701498921960592</v>
      </c>
    </row>
    <row r="492" spans="1:5">
      <c r="A492">
        <v>491</v>
      </c>
      <c r="B492">
        <v>0.08171658217906952</v>
      </c>
      <c r="C492">
        <v>0.1174888238310814</v>
      </c>
      <c r="D492">
        <v>0.003755159443244338</v>
      </c>
      <c r="E492">
        <v>0.007318611722439528</v>
      </c>
    </row>
    <row r="493" spans="1:5">
      <c r="A493">
        <v>492</v>
      </c>
      <c r="B493">
        <v>0.07949726283550262</v>
      </c>
      <c r="C493">
        <v>0.1234860941767693</v>
      </c>
      <c r="D493">
        <v>0.003576942952349782</v>
      </c>
      <c r="E493">
        <v>0.008041414432227612</v>
      </c>
    </row>
    <row r="494" spans="1:5">
      <c r="A494">
        <v>493</v>
      </c>
      <c r="B494">
        <v>0.08516569435596466</v>
      </c>
      <c r="C494">
        <v>0.1288540959358215</v>
      </c>
      <c r="D494">
        <v>0.004043327178806067</v>
      </c>
      <c r="E494">
        <v>0.008718136698007584</v>
      </c>
    </row>
    <row r="495" spans="1:5">
      <c r="A495">
        <v>494</v>
      </c>
      <c r="B495">
        <v>0.08207425475120544</v>
      </c>
      <c r="C495">
        <v>0.1152404695749283</v>
      </c>
      <c r="D495">
        <v>0.003784677013754845</v>
      </c>
      <c r="E495">
        <v>0.007056954316794872</v>
      </c>
    </row>
    <row r="496" spans="1:5">
      <c r="A496">
        <v>495</v>
      </c>
      <c r="B496">
        <v>0.08291774243116379</v>
      </c>
      <c r="C496">
        <v>0.1257377117872238</v>
      </c>
      <c r="D496">
        <v>0.003855134127661586</v>
      </c>
      <c r="E496">
        <v>0.008323098532855511</v>
      </c>
    </row>
    <row r="497" spans="1:5">
      <c r="A497">
        <v>496</v>
      </c>
      <c r="B497">
        <v>0.08306481689214706</v>
      </c>
      <c r="C497">
        <v>0.1093538254499435</v>
      </c>
      <c r="D497">
        <v>0.003868667408823967</v>
      </c>
      <c r="E497">
        <v>0.006398106459528208</v>
      </c>
    </row>
    <row r="498" spans="1:5">
      <c r="A498">
        <v>497</v>
      </c>
      <c r="B498">
        <v>0.07997510582208633</v>
      </c>
      <c r="C498">
        <v>0.1486853063106537</v>
      </c>
      <c r="D498">
        <v>0.003616899950429797</v>
      </c>
      <c r="E498">
        <v>0.01147269923239946</v>
      </c>
    </row>
    <row r="499" spans="1:5">
      <c r="A499">
        <v>498</v>
      </c>
      <c r="B499">
        <v>0.08959858864545822</v>
      </c>
      <c r="C499">
        <v>0.1168898940086365</v>
      </c>
      <c r="D499">
        <v>0.004433160182088614</v>
      </c>
      <c r="E499">
        <v>0.007251037750393152</v>
      </c>
    </row>
    <row r="500" spans="1:5">
      <c r="A500">
        <v>499</v>
      </c>
      <c r="B500">
        <v>0.0801306813955307</v>
      </c>
      <c r="C500">
        <v>0.13101427257061</v>
      </c>
      <c r="D500">
        <v>0.003629695158451796</v>
      </c>
      <c r="E500">
        <v>0.009001974016427994</v>
      </c>
    </row>
    <row r="501" spans="1:5">
      <c r="A501">
        <v>500</v>
      </c>
      <c r="B501">
        <v>0.08173704892396927</v>
      </c>
      <c r="C501">
        <v>0.1389038264751434</v>
      </c>
      <c r="D501">
        <v>0.003760161343961954</v>
      </c>
      <c r="E501">
        <v>0.01006623916327953</v>
      </c>
    </row>
    <row r="502" spans="1:5">
      <c r="A502">
        <v>501</v>
      </c>
      <c r="B502">
        <v>0.1061618700623512</v>
      </c>
      <c r="C502">
        <v>0.1284438073635101</v>
      </c>
      <c r="D502">
        <v>0.006055228412151337</v>
      </c>
      <c r="E502">
        <v>0.008669553324580193</v>
      </c>
    </row>
    <row r="503" spans="1:5">
      <c r="A503">
        <v>502</v>
      </c>
      <c r="B503">
        <v>0.1094892174005508</v>
      </c>
      <c r="C503">
        <v>0.150230273604393</v>
      </c>
      <c r="D503">
        <v>0.006415997631847858</v>
      </c>
      <c r="E503">
        <v>0.01170836668461561</v>
      </c>
    </row>
    <row r="504" spans="1:5">
      <c r="A504">
        <v>503</v>
      </c>
      <c r="B504">
        <v>0.1095767393708229</v>
      </c>
      <c r="C504">
        <v>0.1270391792058945</v>
      </c>
      <c r="D504">
        <v>0.00642691133543849</v>
      </c>
      <c r="E504">
        <v>0.008491978049278259</v>
      </c>
    </row>
    <row r="505" spans="1:5">
      <c r="A505">
        <v>504</v>
      </c>
      <c r="B505">
        <v>0.09838119149208069</v>
      </c>
      <c r="C505">
        <v>0.1403082609176636</v>
      </c>
      <c r="D505">
        <v>0.005261051002889872</v>
      </c>
      <c r="E505">
        <v>0.01026432402431965</v>
      </c>
    </row>
    <row r="506" spans="1:5">
      <c r="A506">
        <v>505</v>
      </c>
      <c r="B506">
        <v>0.09076006710529327</v>
      </c>
      <c r="C506">
        <v>0.1308311969041824</v>
      </c>
      <c r="D506">
        <v>0.004539552610367537</v>
      </c>
      <c r="E506">
        <v>0.008979270234704018</v>
      </c>
    </row>
    <row r="507" spans="1:5">
      <c r="A507">
        <v>506</v>
      </c>
      <c r="B507">
        <v>0.08498398214578629</v>
      </c>
      <c r="C507">
        <v>0.1247020587325096</v>
      </c>
      <c r="D507">
        <v>0.004031718242913485</v>
      </c>
      <c r="E507">
        <v>0.008195945061743259</v>
      </c>
    </row>
    <row r="508" spans="1:5">
      <c r="A508">
        <v>507</v>
      </c>
      <c r="B508">
        <v>0.08418846130371094</v>
      </c>
      <c r="C508">
        <v>0.1202694773674011</v>
      </c>
      <c r="D508">
        <v>0.003964694682508707</v>
      </c>
      <c r="E508">
        <v>0.007653854321688414</v>
      </c>
    </row>
    <row r="509" spans="1:5">
      <c r="A509">
        <v>508</v>
      </c>
      <c r="B509">
        <v>0.08035094290971756</v>
      </c>
      <c r="C509">
        <v>0.1250195652246475</v>
      </c>
      <c r="D509">
        <v>0.00364956515841186</v>
      </c>
      <c r="E509">
        <v>0.008236454799771309</v>
      </c>
    </row>
    <row r="510" spans="1:5">
      <c r="A510">
        <v>509</v>
      </c>
      <c r="B510">
        <v>0.08008882403373718</v>
      </c>
      <c r="C510">
        <v>0.129766121506691</v>
      </c>
      <c r="D510">
        <v>0.003628479316830635</v>
      </c>
      <c r="E510">
        <v>0.008841297589242458</v>
      </c>
    </row>
    <row r="511" spans="1:5">
      <c r="A511">
        <v>510</v>
      </c>
      <c r="B511">
        <v>0.07781177759170532</v>
      </c>
      <c r="C511">
        <v>0.122858539223671</v>
      </c>
      <c r="D511">
        <v>0.003449349896982312</v>
      </c>
      <c r="E511">
        <v>0.007969868369400501</v>
      </c>
    </row>
    <row r="512" spans="1:5">
      <c r="A512">
        <v>511</v>
      </c>
      <c r="B512">
        <v>0.07940540462732315</v>
      </c>
      <c r="C512">
        <v>0.129304900765419</v>
      </c>
      <c r="D512">
        <v>0.003575074952095747</v>
      </c>
      <c r="E512">
        <v>0.008782094344496727</v>
      </c>
    </row>
    <row r="513" spans="1:5">
      <c r="A513">
        <v>512</v>
      </c>
      <c r="B513">
        <v>0.07988858222961426</v>
      </c>
      <c r="C513">
        <v>0.1321543604135513</v>
      </c>
      <c r="D513">
        <v>0.003613561158999801</v>
      </c>
      <c r="E513">
        <v>0.009155596606433392</v>
      </c>
    </row>
    <row r="514" spans="1:5">
      <c r="A514">
        <v>513</v>
      </c>
      <c r="B514">
        <v>0.08835470676422119</v>
      </c>
      <c r="C514">
        <v>0.1317013055086136</v>
      </c>
      <c r="D514">
        <v>0.004327088128775358</v>
      </c>
      <c r="E514">
        <v>0.009096589870750904</v>
      </c>
    </row>
    <row r="515" spans="1:5">
      <c r="A515">
        <v>514</v>
      </c>
      <c r="B515">
        <v>0.08711034804582596</v>
      </c>
      <c r="C515">
        <v>0.1279796808958054</v>
      </c>
      <c r="D515">
        <v>0.004217950627207756</v>
      </c>
      <c r="E515">
        <v>0.008613389916718006</v>
      </c>
    </row>
    <row r="516" spans="1:5">
      <c r="A516">
        <v>515</v>
      </c>
      <c r="B516">
        <v>0.0837240144610405</v>
      </c>
      <c r="C516">
        <v>0.1174357309937477</v>
      </c>
      <c r="D516">
        <v>0.003928525373339653</v>
      </c>
      <c r="E516">
        <v>0.007319426164031029</v>
      </c>
    </row>
    <row r="517" spans="1:5">
      <c r="A517">
        <v>516</v>
      </c>
      <c r="B517">
        <v>0.07943107932806015</v>
      </c>
      <c r="C517">
        <v>0.1306227296590805</v>
      </c>
      <c r="D517">
        <v>0.00357925402931869</v>
      </c>
      <c r="E517">
        <v>0.008956209756433964</v>
      </c>
    </row>
    <row r="518" spans="1:5">
      <c r="A518">
        <v>517</v>
      </c>
      <c r="B518">
        <v>0.08456145226955414</v>
      </c>
      <c r="C518">
        <v>0.1196367368102074</v>
      </c>
      <c r="D518">
        <v>0.004000335000455379</v>
      </c>
      <c r="E518">
        <v>0.007581320591270924</v>
      </c>
    </row>
    <row r="519" spans="1:5">
      <c r="A519">
        <v>518</v>
      </c>
      <c r="B519">
        <v>0.08396757394075394</v>
      </c>
      <c r="C519">
        <v>0.1328236907720566</v>
      </c>
      <c r="D519">
        <v>0.003950098529458046</v>
      </c>
      <c r="E519">
        <v>0.009245940484106541</v>
      </c>
    </row>
    <row r="520" spans="1:5">
      <c r="A520">
        <v>519</v>
      </c>
      <c r="B520">
        <v>0.08575992286205292</v>
      </c>
      <c r="C520">
        <v>0.1276326775550842</v>
      </c>
      <c r="D520">
        <v>0.004102152306586504</v>
      </c>
      <c r="E520">
        <v>0.008569776080548763</v>
      </c>
    </row>
    <row r="521" spans="1:5">
      <c r="A521">
        <v>520</v>
      </c>
      <c r="B521">
        <v>0.08665324002504349</v>
      </c>
      <c r="C521">
        <v>0.1229042038321495</v>
      </c>
      <c r="D521">
        <v>0.004179379902780056</v>
      </c>
      <c r="E521">
        <v>0.007978235371410847</v>
      </c>
    </row>
    <row r="522" spans="1:5">
      <c r="A522">
        <v>521</v>
      </c>
      <c r="B522">
        <v>0.08787685632705688</v>
      </c>
      <c r="C522">
        <v>0.1288357824087143</v>
      </c>
      <c r="D522">
        <v>0.004286551848053932</v>
      </c>
      <c r="E522">
        <v>0.008724700659513474</v>
      </c>
    </row>
    <row r="523" spans="1:5">
      <c r="A523">
        <v>522</v>
      </c>
      <c r="B523">
        <v>0.08566126972436905</v>
      </c>
      <c r="C523">
        <v>0.1208441182971001</v>
      </c>
      <c r="D523">
        <v>0.00409366050735116</v>
      </c>
      <c r="E523">
        <v>0.00772691098973155</v>
      </c>
    </row>
    <row r="524" spans="1:5">
      <c r="A524">
        <v>523</v>
      </c>
      <c r="B524">
        <v>0.07914916425943375</v>
      </c>
      <c r="C524">
        <v>0.1312890350818634</v>
      </c>
      <c r="D524">
        <v>0.003557710209861398</v>
      </c>
      <c r="E524">
        <v>0.009044067934155464</v>
      </c>
    </row>
    <row r="525" spans="1:5">
      <c r="A525">
        <v>524</v>
      </c>
      <c r="B525">
        <v>0.074720598757267</v>
      </c>
      <c r="C525">
        <v>0.1329077333211899</v>
      </c>
      <c r="D525">
        <v>0.003217234276235104</v>
      </c>
      <c r="E525">
        <v>0.009258090518414974</v>
      </c>
    </row>
    <row r="526" spans="1:5">
      <c r="A526">
        <v>525</v>
      </c>
      <c r="B526">
        <v>0.07969982922077179</v>
      </c>
      <c r="C526">
        <v>0.1311855316162109</v>
      </c>
      <c r="D526">
        <v>0.003601934760808945</v>
      </c>
      <c r="E526">
        <v>0.009031359106302261</v>
      </c>
    </row>
    <row r="527" spans="1:5">
      <c r="A527">
        <v>526</v>
      </c>
      <c r="B527">
        <v>0.08583366125822067</v>
      </c>
      <c r="C527">
        <v>0.1149401068687439</v>
      </c>
      <c r="D527">
        <v>0.004109711386263371</v>
      </c>
      <c r="E527">
        <v>0.007031360175460577</v>
      </c>
    </row>
    <row r="528" spans="1:5">
      <c r="A528">
        <v>527</v>
      </c>
      <c r="B528">
        <v>0.09617553651332855</v>
      </c>
      <c r="C528">
        <v>0.1228121742606163</v>
      </c>
      <c r="D528">
        <v>0.005049936473369598</v>
      </c>
      <c r="E528">
        <v>0.00796643178910017</v>
      </c>
    </row>
    <row r="529" spans="1:5">
      <c r="A529">
        <v>528</v>
      </c>
      <c r="B529">
        <v>0.09279266744852066</v>
      </c>
      <c r="C529">
        <v>0.1217203661799431</v>
      </c>
      <c r="D529">
        <v>0.004730131942778826</v>
      </c>
      <c r="E529">
        <v>0.007833286188542843</v>
      </c>
    </row>
    <row r="530" spans="1:5">
      <c r="A530">
        <v>529</v>
      </c>
      <c r="B530">
        <v>0.09767637401819229</v>
      </c>
      <c r="C530">
        <v>0.1227263882756233</v>
      </c>
      <c r="D530">
        <v>0.005195414181798697</v>
      </c>
      <c r="E530">
        <v>0.007956412620842457</v>
      </c>
    </row>
    <row r="531" spans="1:5">
      <c r="A531">
        <v>530</v>
      </c>
      <c r="B531">
        <v>0.09944424778223038</v>
      </c>
      <c r="C531">
        <v>0.1163519844412804</v>
      </c>
      <c r="D531">
        <v>0.00536981038749218</v>
      </c>
      <c r="E531">
        <v>0.007194552570581436</v>
      </c>
    </row>
    <row r="532" spans="1:5">
      <c r="A532">
        <v>531</v>
      </c>
      <c r="B532">
        <v>0.08755903691053391</v>
      </c>
      <c r="C532">
        <v>0.1354569345712662</v>
      </c>
      <c r="D532">
        <v>0.004258915781974792</v>
      </c>
      <c r="E532">
        <v>0.009600358083844185</v>
      </c>
    </row>
    <row r="533" spans="1:5">
      <c r="A533">
        <v>532</v>
      </c>
      <c r="B533">
        <v>0.08588097989559174</v>
      </c>
      <c r="C533">
        <v>0.1160749271512032</v>
      </c>
      <c r="D533">
        <v>0.004113306757062674</v>
      </c>
      <c r="E533">
        <v>0.007161570247262716</v>
      </c>
    </row>
    <row r="534" spans="1:5">
      <c r="A534">
        <v>533</v>
      </c>
      <c r="B534">
        <v>0.08378976583480835</v>
      </c>
      <c r="C534">
        <v>0.128451332449913</v>
      </c>
      <c r="D534">
        <v>0.003935213666409254</v>
      </c>
      <c r="E534">
        <v>0.008674623444676399</v>
      </c>
    </row>
    <row r="535" spans="1:5">
      <c r="A535">
        <v>534</v>
      </c>
      <c r="B535">
        <v>0.08305230736732483</v>
      </c>
      <c r="C535">
        <v>0.1321377158164978</v>
      </c>
      <c r="D535">
        <v>0.003873006906360388</v>
      </c>
      <c r="E535">
        <v>0.009153801016509533</v>
      </c>
    </row>
    <row r="536" spans="1:5">
      <c r="A536">
        <v>535</v>
      </c>
      <c r="B536">
        <v>0.08894151449203491</v>
      </c>
      <c r="C536">
        <v>0.1265649497509003</v>
      </c>
      <c r="D536">
        <v>0.004379628226161003</v>
      </c>
      <c r="E536">
        <v>0.008434036746621132</v>
      </c>
    </row>
    <row r="537" spans="1:5">
      <c r="A537">
        <v>536</v>
      </c>
      <c r="B537">
        <v>0.08480759710073471</v>
      </c>
      <c r="C537">
        <v>0.1221382915973663</v>
      </c>
      <c r="D537">
        <v>0.004019895102828741</v>
      </c>
      <c r="E537">
        <v>0.007881959900259972</v>
      </c>
    </row>
    <row r="538" spans="1:5">
      <c r="A538">
        <v>537</v>
      </c>
      <c r="B538">
        <v>0.07613968104124069</v>
      </c>
      <c r="C538">
        <v>0.1284022480249405</v>
      </c>
      <c r="D538">
        <v>0.003322324249893427</v>
      </c>
      <c r="E538">
        <v>0.008668204769492149</v>
      </c>
    </row>
    <row r="539" spans="1:5">
      <c r="A539">
        <v>538</v>
      </c>
      <c r="B539">
        <v>0.07898654043674469</v>
      </c>
      <c r="C539">
        <v>0.1130702272057533</v>
      </c>
      <c r="D539">
        <v>0.003543981118127704</v>
      </c>
      <c r="E539">
        <v>0.006816674023866653</v>
      </c>
    </row>
    <row r="540" spans="1:5">
      <c r="A540">
        <v>539</v>
      </c>
      <c r="B540">
        <v>0.07815475761890411</v>
      </c>
      <c r="C540">
        <v>0.1245875582098961</v>
      </c>
      <c r="D540">
        <v>0.003478458616882563</v>
      </c>
      <c r="E540">
        <v>0.008185463957488537</v>
      </c>
    </row>
    <row r="541" spans="1:5">
      <c r="A541">
        <v>540</v>
      </c>
      <c r="B541">
        <v>0.07636021822690964</v>
      </c>
      <c r="C541">
        <v>0.1187939122319221</v>
      </c>
      <c r="D541">
        <v>0.003339569317176938</v>
      </c>
      <c r="E541">
        <v>0.007479883264750242</v>
      </c>
    </row>
    <row r="542" spans="1:5">
      <c r="A542">
        <v>541</v>
      </c>
      <c r="B542">
        <v>0.07922070473432541</v>
      </c>
      <c r="C542">
        <v>0.1192050129175186</v>
      </c>
      <c r="D542">
        <v>0.003562043653801084</v>
      </c>
      <c r="E542">
        <v>0.007529648020863533</v>
      </c>
    </row>
    <row r="543" spans="1:5">
      <c r="A543">
        <v>542</v>
      </c>
      <c r="B543">
        <v>0.07762806862592697</v>
      </c>
      <c r="C543">
        <v>0.1282055228948593</v>
      </c>
      <c r="D543">
        <v>0.003438040148466825</v>
      </c>
      <c r="E543">
        <v>0.008644080720841885</v>
      </c>
    </row>
    <row r="544" spans="1:5">
      <c r="A544">
        <v>543</v>
      </c>
      <c r="B544">
        <v>0.07456187158823013</v>
      </c>
      <c r="C544">
        <v>0.1240520104765892</v>
      </c>
      <c r="D544">
        <v>0.003206184366717935</v>
      </c>
      <c r="E544">
        <v>0.008121959865093231</v>
      </c>
    </row>
    <row r="545" spans="1:5">
      <c r="A545">
        <v>544</v>
      </c>
      <c r="B545">
        <v>0.08662116527557373</v>
      </c>
      <c r="C545">
        <v>0.1190137714147568</v>
      </c>
      <c r="D545">
        <v>0.004178895149379969</v>
      </c>
      <c r="E545">
        <v>0.00750945508480072</v>
      </c>
    </row>
    <row r="546" spans="1:5">
      <c r="A546">
        <v>545</v>
      </c>
      <c r="B546">
        <v>0.08104617893695831</v>
      </c>
      <c r="C546">
        <v>0.1277634501457214</v>
      </c>
      <c r="D546">
        <v>0.003711730241775513</v>
      </c>
      <c r="E546">
        <v>0.008589998818933964</v>
      </c>
    </row>
    <row r="547" spans="1:5">
      <c r="A547">
        <v>546</v>
      </c>
      <c r="B547">
        <v>0.08238010108470917</v>
      </c>
      <c r="C547">
        <v>0.1241313442587852</v>
      </c>
      <c r="D547">
        <v>0.003821680787950754</v>
      </c>
      <c r="E547">
        <v>0.00813173595815897</v>
      </c>
    </row>
    <row r="548" spans="1:5">
      <c r="A548">
        <v>547</v>
      </c>
      <c r="B548">
        <v>0.08084264397621155</v>
      </c>
      <c r="C548">
        <v>0.1203228011727333</v>
      </c>
      <c r="D548">
        <v>0.003694811603054404</v>
      </c>
      <c r="E548">
        <v>0.007665960118174553</v>
      </c>
    </row>
    <row r="549" spans="1:5">
      <c r="A549">
        <v>548</v>
      </c>
      <c r="B549">
        <v>0.08669701218605042</v>
      </c>
      <c r="C549">
        <v>0.1194100603461266</v>
      </c>
      <c r="D549">
        <v>0.004185088910162449</v>
      </c>
      <c r="E549">
        <v>0.007556367665529251</v>
      </c>
    </row>
    <row r="550" spans="1:5">
      <c r="A550">
        <v>549</v>
      </c>
      <c r="B550">
        <v>0.100215457379818</v>
      </c>
      <c r="C550">
        <v>0.1177524030208588</v>
      </c>
      <c r="D550">
        <v>0.005447901785373688</v>
      </c>
      <c r="E550">
        <v>0.007359076756983995</v>
      </c>
    </row>
    <row r="551" spans="1:5">
      <c r="A551">
        <v>550</v>
      </c>
      <c r="B551">
        <v>0.0959203913807869</v>
      </c>
      <c r="C551">
        <v>0.1289269626140594</v>
      </c>
      <c r="D551">
        <v>0.005027303006500006</v>
      </c>
      <c r="E551">
        <v>0.008739299140870571</v>
      </c>
    </row>
    <row r="552" spans="1:5">
      <c r="A552">
        <v>551</v>
      </c>
      <c r="B552">
        <v>0.09009464830160141</v>
      </c>
      <c r="C552">
        <v>0.1171574667096138</v>
      </c>
      <c r="D552">
        <v>0.004486633464694023</v>
      </c>
      <c r="E552">
        <v>0.007291670423001051</v>
      </c>
    </row>
    <row r="553" spans="1:5">
      <c r="A553">
        <v>552</v>
      </c>
      <c r="B553">
        <v>0.08205175399780273</v>
      </c>
      <c r="C553">
        <v>0.1248766928911209</v>
      </c>
      <c r="D553">
        <v>0.003795435884967446</v>
      </c>
      <c r="E553">
        <v>0.008226493373513222</v>
      </c>
    </row>
    <row r="554" spans="1:5">
      <c r="A554">
        <v>553</v>
      </c>
      <c r="B554">
        <v>0.08009202778339386</v>
      </c>
      <c r="C554">
        <v>0.1221513748168945</v>
      </c>
      <c r="D554">
        <v>0.003636978566646576</v>
      </c>
      <c r="E554">
        <v>0.007890104316174984</v>
      </c>
    </row>
    <row r="555" spans="1:5">
      <c r="A555">
        <v>554</v>
      </c>
      <c r="B555">
        <v>0.08384089171886444</v>
      </c>
      <c r="C555">
        <v>0.1393517106771469</v>
      </c>
      <c r="D555">
        <v>0.00394444540143013</v>
      </c>
      <c r="E555">
        <v>0.01013960223644972</v>
      </c>
    </row>
    <row r="556" spans="1:5">
      <c r="A556">
        <v>555</v>
      </c>
      <c r="B556">
        <v>0.08926491439342499</v>
      </c>
      <c r="C556">
        <v>0.1371474117040634</v>
      </c>
      <c r="D556">
        <v>0.004413955379277468</v>
      </c>
      <c r="E556">
        <v>0.009833928197622299</v>
      </c>
    </row>
    <row r="557" spans="1:5">
      <c r="A557">
        <v>556</v>
      </c>
      <c r="B557">
        <v>0.08761851489543915</v>
      </c>
      <c r="C557">
        <v>0.1304581165313721</v>
      </c>
      <c r="D557">
        <v>0.004267971497029066</v>
      </c>
      <c r="E557">
        <v>0.008939770050346851</v>
      </c>
    </row>
    <row r="558" spans="1:5">
      <c r="A558">
        <v>557</v>
      </c>
      <c r="B558">
        <v>0.09109921008348465</v>
      </c>
      <c r="C558">
        <v>0.1193010583519936</v>
      </c>
      <c r="D558">
        <v>0.004579212050884962</v>
      </c>
      <c r="E558">
        <v>0.007545804604887962</v>
      </c>
    </row>
    <row r="559" spans="1:5">
      <c r="A559">
        <v>558</v>
      </c>
      <c r="B559">
        <v>0.09298884123563766</v>
      </c>
      <c r="C559">
        <v>0.1241842284798622</v>
      </c>
      <c r="D559">
        <v>0.004752902779728174</v>
      </c>
      <c r="E559">
        <v>0.008140068501234055</v>
      </c>
    </row>
    <row r="560" spans="1:5">
      <c r="A560">
        <v>559</v>
      </c>
      <c r="B560">
        <v>0.09029091894626617</v>
      </c>
      <c r="C560">
        <v>0.1303865611553192</v>
      </c>
      <c r="D560">
        <v>0.004505470860749483</v>
      </c>
      <c r="E560">
        <v>0.008930045180022717</v>
      </c>
    </row>
    <row r="561" spans="1:5">
      <c r="A561">
        <v>560</v>
      </c>
      <c r="B561">
        <v>0.08951302617788315</v>
      </c>
      <c r="C561">
        <v>0.1315764188766479</v>
      </c>
      <c r="D561">
        <v>0.004436583258211613</v>
      </c>
      <c r="E561">
        <v>0.009087063372135162</v>
      </c>
    </row>
    <row r="562" spans="1:5">
      <c r="A562">
        <v>561</v>
      </c>
      <c r="B562">
        <v>0.09540160000324249</v>
      </c>
      <c r="C562">
        <v>0.1540665328502655</v>
      </c>
      <c r="D562">
        <v>0.004981460515409708</v>
      </c>
      <c r="E562">
        <v>0.01229953486472368</v>
      </c>
    </row>
    <row r="563" spans="1:5">
      <c r="A563">
        <v>562</v>
      </c>
      <c r="B563">
        <v>0.09053628891706467</v>
      </c>
      <c r="C563">
        <v>0.1429125815629959</v>
      </c>
      <c r="D563">
        <v>0.004530084319412708</v>
      </c>
      <c r="E563">
        <v>0.01064409874379635</v>
      </c>
    </row>
    <row r="564" spans="1:5">
      <c r="A564">
        <v>563</v>
      </c>
      <c r="B564">
        <v>0.08052816987037659</v>
      </c>
      <c r="C564">
        <v>0.1394962966442108</v>
      </c>
      <c r="D564">
        <v>0.003674505744129419</v>
      </c>
      <c r="E564">
        <v>0.01016194932162762</v>
      </c>
    </row>
    <row r="565" spans="1:5">
      <c r="A565">
        <v>564</v>
      </c>
      <c r="B565">
        <v>0.08310868591070175</v>
      </c>
      <c r="C565">
        <v>0.1191531345248222</v>
      </c>
      <c r="D565">
        <v>0.003885634010657668</v>
      </c>
      <c r="E565">
        <v>0.007530549075454473</v>
      </c>
    </row>
    <row r="566" spans="1:5">
      <c r="A566">
        <v>565</v>
      </c>
      <c r="B566">
        <v>0.09081576764583588</v>
      </c>
      <c r="C566">
        <v>0.1085576266050339</v>
      </c>
      <c r="D566">
        <v>0.004555917344987392</v>
      </c>
      <c r="E566">
        <v>0.006325009744614363</v>
      </c>
    </row>
    <row r="567" spans="1:5">
      <c r="A567">
        <v>566</v>
      </c>
      <c r="B567">
        <v>0.08804388344287872</v>
      </c>
      <c r="C567">
        <v>0.1238244771957397</v>
      </c>
      <c r="D567">
        <v>0.004308125004172325</v>
      </c>
      <c r="E567">
        <v>0.008098425343632698</v>
      </c>
    </row>
    <row r="568" spans="1:5">
      <c r="A568">
        <v>567</v>
      </c>
      <c r="B568">
        <v>0.08815436810255051</v>
      </c>
      <c r="C568">
        <v>0.1249389052391052</v>
      </c>
      <c r="D568">
        <v>0.004317678045481443</v>
      </c>
      <c r="E568">
        <v>0.008235849440097809</v>
      </c>
    </row>
    <row r="569" spans="1:5">
      <c r="A569">
        <v>568</v>
      </c>
      <c r="B569">
        <v>0.08853550255298615</v>
      </c>
      <c r="C569">
        <v>0.1231807097792625</v>
      </c>
      <c r="D569">
        <v>0.004349986091256142</v>
      </c>
      <c r="E569">
        <v>0.008018159307539463</v>
      </c>
    </row>
    <row r="570" spans="1:5">
      <c r="A570">
        <v>569</v>
      </c>
      <c r="B570">
        <v>0.08451628684997559</v>
      </c>
      <c r="C570">
        <v>0.1245789751410484</v>
      </c>
      <c r="D570">
        <v>0.004002929665148258</v>
      </c>
      <c r="E570">
        <v>0.008191709406673908</v>
      </c>
    </row>
    <row r="571" spans="1:5">
      <c r="A571">
        <v>570</v>
      </c>
      <c r="B571">
        <v>0.09295423328876495</v>
      </c>
      <c r="C571">
        <v>0.1284264028072357</v>
      </c>
      <c r="D571">
        <v>0.004752541892230511</v>
      </c>
      <c r="E571">
        <v>0.008679475635290146</v>
      </c>
    </row>
    <row r="572" spans="1:5">
      <c r="A572">
        <v>571</v>
      </c>
      <c r="B572">
        <v>0.08384393155574799</v>
      </c>
      <c r="C572">
        <v>0.1228950619697571</v>
      </c>
      <c r="D572">
        <v>0.003947685472667217</v>
      </c>
      <c r="E572">
        <v>0.007984386757016182</v>
      </c>
    </row>
    <row r="573" spans="1:5">
      <c r="A573">
        <v>572</v>
      </c>
      <c r="B573">
        <v>0.076387919485569</v>
      </c>
      <c r="C573">
        <v>0.1138018891215324</v>
      </c>
      <c r="D573">
        <v>0.003350247861817479</v>
      </c>
      <c r="E573">
        <v>0.006908436771482229</v>
      </c>
    </row>
    <row r="574" spans="1:5">
      <c r="A574">
        <v>573</v>
      </c>
      <c r="B574">
        <v>0.07548676431179047</v>
      </c>
      <c r="C574">
        <v>0.1146228834986687</v>
      </c>
      <c r="D574">
        <v>0.003282258519902825</v>
      </c>
      <c r="E574">
        <v>0.007002496160566807</v>
      </c>
    </row>
    <row r="575" spans="1:5">
      <c r="A575">
        <v>574</v>
      </c>
      <c r="B575">
        <v>0.07839985191822052</v>
      </c>
      <c r="C575">
        <v>0.1134739965200424</v>
      </c>
      <c r="D575">
        <v>0.003506480483338237</v>
      </c>
      <c r="E575">
        <v>0.006871254183351994</v>
      </c>
    </row>
    <row r="576" spans="1:5">
      <c r="A576">
        <v>575</v>
      </c>
      <c r="B576">
        <v>0.07581339776515961</v>
      </c>
      <c r="C576">
        <v>0.1199297830462456</v>
      </c>
      <c r="D576">
        <v>0.003307297825813293</v>
      </c>
      <c r="E576">
        <v>0.007625322788953781</v>
      </c>
    </row>
    <row r="577" spans="1:5">
      <c r="A577">
        <v>576</v>
      </c>
      <c r="B577">
        <v>0.07964591681957245</v>
      </c>
      <c r="C577">
        <v>0.1245499104261398</v>
      </c>
      <c r="D577">
        <v>0.003605735953897238</v>
      </c>
      <c r="E577">
        <v>0.008190091699361801</v>
      </c>
    </row>
    <row r="578" spans="1:5">
      <c r="A578">
        <v>577</v>
      </c>
      <c r="B578">
        <v>0.08934760838747025</v>
      </c>
      <c r="C578">
        <v>0.1348735392093658</v>
      </c>
      <c r="D578">
        <v>0.004425483290106058</v>
      </c>
      <c r="E578">
        <v>0.009530642069876194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2025-11-22T11:57:45Z</dcterms:created>
  <dcterms:modified xsi:type="dcterms:W3CDTF">2025-11-22T11:57:45Z</dcterms:modified>
</cp:coreProperties>
</file>