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<sst xmlns="http://schemas.openxmlformats.org/spreadsheetml/2006/main" count="13" uniqueCount="13">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</sst>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356.2693481445312</c:v>
                </c:pt>
                <c:pt idx="1">
                  <c:v>353.7229614257812</c:v>
                </c:pt>
                <c:pt idx="2">
                  <c:v>354.67236328125</c:v>
                </c:pt>
                <c:pt idx="3">
                  <c:v>340.0606994628906</c:v>
                </c:pt>
                <c:pt idx="4">
                  <c:v>356.4739685058594</c:v>
                </c:pt>
                <c:pt idx="5">
                  <c:v>359.1320190429688</c:v>
                </c:pt>
                <c:pt idx="6">
                  <c:v>361.3814086914062</c:v>
                </c:pt>
                <c:pt idx="7">
                  <c:v>360.5056762695312</c:v>
                </c:pt>
                <c:pt idx="8">
                  <c:v>360.8511657714844</c:v>
                </c:pt>
                <c:pt idx="9">
                  <c:v>324.244873046875</c:v>
                </c:pt>
                <c:pt idx="10">
                  <c:v>352.6545104980469</c:v>
                </c:pt>
                <c:pt idx="11">
                  <c:v>360.105712890625</c:v>
                </c:pt>
                <c:pt idx="12">
                  <c:v>344.7612915039062</c:v>
                </c:pt>
                <c:pt idx="13">
                  <c:v>355.6502685546875</c:v>
                </c:pt>
                <c:pt idx="14">
                  <c:v>353.7134094238281</c:v>
                </c:pt>
                <c:pt idx="15">
                  <c:v>363.042724609375</c:v>
                </c:pt>
                <c:pt idx="16">
                  <c:v>338.7779846191406</c:v>
                </c:pt>
                <c:pt idx="17">
                  <c:v>353.2418518066406</c:v>
                </c:pt>
                <c:pt idx="18">
                  <c:v>337.5940551757812</c:v>
                </c:pt>
                <c:pt idx="19">
                  <c:v>355.4615478515625</c:v>
                </c:pt>
                <c:pt idx="20">
                  <c:v>333.3292846679688</c:v>
                </c:pt>
                <c:pt idx="21">
                  <c:v>362.2392578125</c:v>
                </c:pt>
                <c:pt idx="22">
                  <c:v>355.8602294921875</c:v>
                </c:pt>
                <c:pt idx="23">
                  <c:v>336.766845703125</c:v>
                </c:pt>
                <c:pt idx="24">
                  <c:v>357.9231567382812</c:v>
                </c:pt>
                <c:pt idx="25">
                  <c:v>355.2068176269531</c:v>
                </c:pt>
                <c:pt idx="26">
                  <c:v>358.2615966796875</c:v>
                </c:pt>
                <c:pt idx="27">
                  <c:v>321.6351928710938</c:v>
                </c:pt>
                <c:pt idx="28">
                  <c:v>338.8788146972656</c:v>
                </c:pt>
                <c:pt idx="29">
                  <c:v>340.4356689453125</c:v>
                </c:pt>
                <c:pt idx="30">
                  <c:v>357.0655212402344</c:v>
                </c:pt>
                <c:pt idx="31">
                  <c:v>353.7796020507812</c:v>
                </c:pt>
                <c:pt idx="32">
                  <c:v>348.7481689453125</c:v>
                </c:pt>
                <c:pt idx="33">
                  <c:v>356.6308288574219</c:v>
                </c:pt>
                <c:pt idx="34">
                  <c:v>356.3218688964844</c:v>
                </c:pt>
                <c:pt idx="35">
                  <c:v>338.7470397949219</c:v>
                </c:pt>
                <c:pt idx="36">
                  <c:v>335.8059387207031</c:v>
                </c:pt>
                <c:pt idx="37">
                  <c:v>355.1966247558594</c:v>
                </c:pt>
                <c:pt idx="38">
                  <c:v>349.3973388671875</c:v>
                </c:pt>
                <c:pt idx="39">
                  <c:v>354.8325805664062</c:v>
                </c:pt>
                <c:pt idx="40">
                  <c:v>356.2474060058594</c:v>
                </c:pt>
                <c:pt idx="41">
                  <c:v>355.4187622070312</c:v>
                </c:pt>
                <c:pt idx="42">
                  <c:v>357.267333984375</c:v>
                </c:pt>
                <c:pt idx="43">
                  <c:v>352.6400146484375</c:v>
                </c:pt>
                <c:pt idx="44">
                  <c:v>337.0243530273438</c:v>
                </c:pt>
                <c:pt idx="45">
                  <c:v>346.0442810058594</c:v>
                </c:pt>
                <c:pt idx="46">
                  <c:v>335.9794921875</c:v>
                </c:pt>
                <c:pt idx="47">
                  <c:v>334.6837768554688</c:v>
                </c:pt>
                <c:pt idx="48">
                  <c:v>354.0849914550781</c:v>
                </c:pt>
                <c:pt idx="49">
                  <c:v>348.3243713378906</c:v>
                </c:pt>
                <c:pt idx="50">
                  <c:v>356.2931213378906</c:v>
                </c:pt>
                <c:pt idx="51">
                  <c:v>340.0489196777344</c:v>
                </c:pt>
                <c:pt idx="52">
                  <c:v>316.6704406738281</c:v>
                </c:pt>
                <c:pt idx="53">
                  <c:v>354.3502197265625</c:v>
                </c:pt>
                <c:pt idx="54">
                  <c:v>355.1007385253906</c:v>
                </c:pt>
                <c:pt idx="55">
                  <c:v>337.245361328125</c:v>
                </c:pt>
                <c:pt idx="56">
                  <c:v>356.9377746582031</c:v>
                </c:pt>
                <c:pt idx="57">
                  <c:v>347.5388488769531</c:v>
                </c:pt>
                <c:pt idx="58">
                  <c:v>354.0165100097656</c:v>
                </c:pt>
                <c:pt idx="59">
                  <c:v>356.4165649414062</c:v>
                </c:pt>
                <c:pt idx="60">
                  <c:v>358.10107421875</c:v>
                </c:pt>
                <c:pt idx="61">
                  <c:v>356.2696838378906</c:v>
                </c:pt>
                <c:pt idx="62">
                  <c:v>353.393798828125</c:v>
                </c:pt>
                <c:pt idx="63">
                  <c:v>353.9783020019531</c:v>
                </c:pt>
                <c:pt idx="64">
                  <c:v>355.2025146484375</c:v>
                </c:pt>
                <c:pt idx="65">
                  <c:v>338.4675598144531</c:v>
                </c:pt>
                <c:pt idx="66">
                  <c:v>356.7232360839844</c:v>
                </c:pt>
                <c:pt idx="67">
                  <c:v>336.8639221191406</c:v>
                </c:pt>
                <c:pt idx="68">
                  <c:v>349.4795532226562</c:v>
                </c:pt>
                <c:pt idx="69">
                  <c:v>358.0433349609375</c:v>
                </c:pt>
                <c:pt idx="70">
                  <c:v>356.9512329101562</c:v>
                </c:pt>
                <c:pt idx="71">
                  <c:v>343.0496215820312</c:v>
                </c:pt>
                <c:pt idx="72">
                  <c:v>361.8672180175781</c:v>
                </c:pt>
                <c:pt idx="73">
                  <c:v>355.6486206054688</c:v>
                </c:pt>
                <c:pt idx="74">
                  <c:v>356.5296020507812</c:v>
                </c:pt>
                <c:pt idx="75">
                  <c:v>337.5384826660156</c:v>
                </c:pt>
                <c:pt idx="76">
                  <c:v>357.3936767578125</c:v>
                </c:pt>
                <c:pt idx="77">
                  <c:v>358.45263671875</c:v>
                </c:pt>
                <c:pt idx="78">
                  <c:v>356.2289428710938</c:v>
                </c:pt>
                <c:pt idx="79">
                  <c:v>347.6728210449219</c:v>
                </c:pt>
                <c:pt idx="80">
                  <c:v>347.5282592773438</c:v>
                </c:pt>
                <c:pt idx="81">
                  <c:v>347.1043090820312</c:v>
                </c:pt>
                <c:pt idx="82">
                  <c:v>354.9189147949219</c:v>
                </c:pt>
                <c:pt idx="83">
                  <c:v>338.6528625488281</c:v>
                </c:pt>
                <c:pt idx="84">
                  <c:v>350.8585510253906</c:v>
                </c:pt>
                <c:pt idx="85">
                  <c:v>352.6609802246094</c:v>
                </c:pt>
                <c:pt idx="86">
                  <c:v>340.0868225097656</c:v>
                </c:pt>
                <c:pt idx="87">
                  <c:v>349.7080688476562</c:v>
                </c:pt>
                <c:pt idx="88">
                  <c:v>353.0056762695312</c:v>
                </c:pt>
                <c:pt idx="89">
                  <c:v>321.1780395507812</c:v>
                </c:pt>
                <c:pt idx="90">
                  <c:v>356.6034851074219</c:v>
                </c:pt>
                <c:pt idx="91">
                  <c:v>348.8472900390625</c:v>
                </c:pt>
                <c:pt idx="92">
                  <c:v>314.0922241210938</c:v>
                </c:pt>
                <c:pt idx="93">
                  <c:v>343.71728515625</c:v>
                </c:pt>
                <c:pt idx="94">
                  <c:v>356.55029296875</c:v>
                </c:pt>
                <c:pt idx="95">
                  <c:v>355.4591674804688</c:v>
                </c:pt>
                <c:pt idx="96">
                  <c:v>354.3558349609375</c:v>
                </c:pt>
                <c:pt idx="97">
                  <c:v>338.3306579589844</c:v>
                </c:pt>
                <c:pt idx="98">
                  <c:v>356.607177734375</c:v>
                </c:pt>
                <c:pt idx="99">
                  <c:v>353.9652099609375</c:v>
                </c:pt>
                <c:pt idx="100">
                  <c:v>358.2584838867188</c:v>
                </c:pt>
                <c:pt idx="101">
                  <c:v>349.3751220703125</c:v>
                </c:pt>
                <c:pt idx="102">
                  <c:v>353.2193908691406</c:v>
                </c:pt>
                <c:pt idx="103">
                  <c:v>355.0813293457031</c:v>
                </c:pt>
                <c:pt idx="104">
                  <c:v>355.500244140625</c:v>
                </c:pt>
                <c:pt idx="105">
                  <c:v>356.3034057617188</c:v>
                </c:pt>
                <c:pt idx="106">
                  <c:v>335.9590454101562</c:v>
                </c:pt>
                <c:pt idx="107">
                  <c:v>355.3394165039062</c:v>
                </c:pt>
                <c:pt idx="108">
                  <c:v>355.7760009765625</c:v>
                </c:pt>
                <c:pt idx="109">
                  <c:v>342.6510009765625</c:v>
                </c:pt>
                <c:pt idx="110">
                  <c:v>362.9833679199219</c:v>
                </c:pt>
                <c:pt idx="111">
                  <c:v>358.2589111328125</c:v>
                </c:pt>
                <c:pt idx="112">
                  <c:v>356.0026550292969</c:v>
                </c:pt>
                <c:pt idx="113">
                  <c:v>355.4496765136719</c:v>
                </c:pt>
                <c:pt idx="114">
                  <c:v>357.1844787597656</c:v>
                </c:pt>
                <c:pt idx="115">
                  <c:v>353.4140014648438</c:v>
                </c:pt>
                <c:pt idx="116">
                  <c:v>315.5657043457031</c:v>
                </c:pt>
                <c:pt idx="117">
                  <c:v>338.3703002929688</c:v>
                </c:pt>
                <c:pt idx="118">
                  <c:v>365.3350830078125</c:v>
                </c:pt>
                <c:pt idx="119">
                  <c:v>354.7191772460938</c:v>
                </c:pt>
                <c:pt idx="120">
                  <c:v>352.3541259765625</c:v>
                </c:pt>
                <c:pt idx="121">
                  <c:v>357.6256408691406</c:v>
                </c:pt>
                <c:pt idx="122">
                  <c:v>354.1702575683594</c:v>
                </c:pt>
                <c:pt idx="123">
                  <c:v>365.8623352050781</c:v>
                </c:pt>
                <c:pt idx="124">
                  <c:v>338.3009033203125</c:v>
                </c:pt>
                <c:pt idx="125">
                  <c:v>343.8729553222656</c:v>
                </c:pt>
                <c:pt idx="126">
                  <c:v>356.3403625488281</c:v>
                </c:pt>
                <c:pt idx="127">
                  <c:v>358.0294799804688</c:v>
                </c:pt>
                <c:pt idx="128">
                  <c:v>356.5142517089844</c:v>
                </c:pt>
                <c:pt idx="129">
                  <c:v>353.3240356445312</c:v>
                </c:pt>
                <c:pt idx="130">
                  <c:v>338.8364868164062</c:v>
                </c:pt>
                <c:pt idx="131">
                  <c:v>355.4388427734375</c:v>
                </c:pt>
                <c:pt idx="132">
                  <c:v>355.8018493652344</c:v>
                </c:pt>
                <c:pt idx="133">
                  <c:v>349.5563354492188</c:v>
                </c:pt>
                <c:pt idx="134">
                  <c:v>338.6847534179688</c:v>
                </c:pt>
                <c:pt idx="135">
                  <c:v>366.4892578125</c:v>
                </c:pt>
                <c:pt idx="136">
                  <c:v>355.182373046875</c:v>
                </c:pt>
                <c:pt idx="137">
                  <c:v>355.1436462402344</c:v>
                </c:pt>
                <c:pt idx="138">
                  <c:v>354.8009033203125</c:v>
                </c:pt>
                <c:pt idx="139">
                  <c:v>339.2756958007812</c:v>
                </c:pt>
                <c:pt idx="140">
                  <c:v>357.4626159667969</c:v>
                </c:pt>
                <c:pt idx="141">
                  <c:v>328.5515441894531</c:v>
                </c:pt>
                <c:pt idx="142">
                  <c:v>363.41845703125</c:v>
                </c:pt>
                <c:pt idx="143">
                  <c:v>343.1832580566406</c:v>
                </c:pt>
                <c:pt idx="144">
                  <c:v>359.6912231445312</c:v>
                </c:pt>
                <c:pt idx="145">
                  <c:v>321.3914184570312</c:v>
                </c:pt>
                <c:pt idx="146">
                  <c:v>352.3280334472656</c:v>
                </c:pt>
                <c:pt idx="147">
                  <c:v>358.5887451171875</c:v>
                </c:pt>
                <c:pt idx="148">
                  <c:v>353.7203979492188</c:v>
                </c:pt>
                <c:pt idx="149">
                  <c:v>355.5963439941406</c:v>
                </c:pt>
                <c:pt idx="150">
                  <c:v>355.265380859375</c:v>
                </c:pt>
                <c:pt idx="151">
                  <c:v>352.8767700195312</c:v>
                </c:pt>
                <c:pt idx="152">
                  <c:v>355.4403076171875</c:v>
                </c:pt>
                <c:pt idx="153">
                  <c:v>356.4236450195312</c:v>
                </c:pt>
                <c:pt idx="154">
                  <c:v>340.4767456054688</c:v>
                </c:pt>
                <c:pt idx="155">
                  <c:v>346.300048828125</c:v>
                </c:pt>
                <c:pt idx="156">
                  <c:v>360.316162109375</c:v>
                </c:pt>
                <c:pt idx="157">
                  <c:v>356.8328552246094</c:v>
                </c:pt>
                <c:pt idx="158">
                  <c:v>357.2337646484375</c:v>
                </c:pt>
                <c:pt idx="159">
                  <c:v>336.7232666015625</c:v>
                </c:pt>
                <c:pt idx="160">
                  <c:v>335.9380493164062</c:v>
                </c:pt>
                <c:pt idx="161">
                  <c:v>330.7495727539062</c:v>
                </c:pt>
                <c:pt idx="162">
                  <c:v>362.2187194824219</c:v>
                </c:pt>
                <c:pt idx="163">
                  <c:v>349.2096862792969</c:v>
                </c:pt>
                <c:pt idx="164">
                  <c:v>342.7554931640625</c:v>
                </c:pt>
                <c:pt idx="165">
                  <c:v>355.1435241699219</c:v>
                </c:pt>
                <c:pt idx="166">
                  <c:v>353.2779235839844</c:v>
                </c:pt>
                <c:pt idx="167">
                  <c:v>342.6338806152344</c:v>
                </c:pt>
                <c:pt idx="168">
                  <c:v>339.80322265625</c:v>
                </c:pt>
                <c:pt idx="169">
                  <c:v>367.6620483398438</c:v>
                </c:pt>
                <c:pt idx="170">
                  <c:v>361.618896484375</c:v>
                </c:pt>
                <c:pt idx="171">
                  <c:v>337.671142578125</c:v>
                </c:pt>
                <c:pt idx="172">
                  <c:v>355.6540832519531</c:v>
                </c:pt>
                <c:pt idx="173">
                  <c:v>366.1737365722656</c:v>
                </c:pt>
                <c:pt idx="174">
                  <c:v>354.8271179199219</c:v>
                </c:pt>
                <c:pt idx="175">
                  <c:v>364.6981506347656</c:v>
                </c:pt>
                <c:pt idx="176">
                  <c:v>356.5771484375</c:v>
                </c:pt>
                <c:pt idx="177">
                  <c:v>323.6181335449219</c:v>
                </c:pt>
                <c:pt idx="178">
                  <c:v>361.89990234375</c:v>
                </c:pt>
                <c:pt idx="179">
                  <c:v>356.2677917480469</c:v>
                </c:pt>
                <c:pt idx="180">
                  <c:v>356.5162658691406</c:v>
                </c:pt>
                <c:pt idx="181">
                  <c:v>359.9719848632812</c:v>
                </c:pt>
                <c:pt idx="182">
                  <c:v>347.2467041015625</c:v>
                </c:pt>
                <c:pt idx="183">
                  <c:v>353.5902099609375</c:v>
                </c:pt>
                <c:pt idx="184">
                  <c:v>337.9177551269531</c:v>
                </c:pt>
                <c:pt idx="185">
                  <c:v>356.2647705078125</c:v>
                </c:pt>
                <c:pt idx="186">
                  <c:v>339.8489074707031</c:v>
                </c:pt>
                <c:pt idx="187">
                  <c:v>358.1942443847656</c:v>
                </c:pt>
                <c:pt idx="188">
                  <c:v>357.2262878417969</c:v>
                </c:pt>
                <c:pt idx="189">
                  <c:v>338.3802490234375</c:v>
                </c:pt>
                <c:pt idx="190">
                  <c:v>355.5113220214844</c:v>
                </c:pt>
                <c:pt idx="191">
                  <c:v>354.0973510742188</c:v>
                </c:pt>
                <c:pt idx="192">
                  <c:v>338.5724792480469</c:v>
                </c:pt>
                <c:pt idx="193">
                  <c:v>328.9381103515625</c:v>
                </c:pt>
                <c:pt idx="194">
                  <c:v>354.4432983398438</c:v>
                </c:pt>
                <c:pt idx="195">
                  <c:v>358.6767578125</c:v>
                </c:pt>
                <c:pt idx="196">
                  <c:v>365.4375915527344</c:v>
                </c:pt>
                <c:pt idx="197">
                  <c:v>355.3464965820312</c:v>
                </c:pt>
                <c:pt idx="198">
                  <c:v>355.2379455566406</c:v>
                </c:pt>
                <c:pt idx="199">
                  <c:v>358.2650756835938</c:v>
                </c:pt>
                <c:pt idx="200">
                  <c:v>318.3758544921875</c:v>
                </c:pt>
                <c:pt idx="201">
                  <c:v>338.8374633789062</c:v>
                </c:pt>
                <c:pt idx="202">
                  <c:v>355.904541015625</c:v>
                </c:pt>
                <c:pt idx="203">
                  <c:v>339.6774597167969</c:v>
                </c:pt>
                <c:pt idx="204">
                  <c:v>355.1813659667969</c:v>
                </c:pt>
                <c:pt idx="205">
                  <c:v>352.6545104980469</c:v>
                </c:pt>
                <c:pt idx="206">
                  <c:v>342.0540771484375</c:v>
                </c:pt>
                <c:pt idx="207">
                  <c:v>354.3495483398438</c:v>
                </c:pt>
                <c:pt idx="208">
                  <c:v>360.457275390625</c:v>
                </c:pt>
                <c:pt idx="209">
                  <c:v>355.2574768066406</c:v>
                </c:pt>
                <c:pt idx="210">
                  <c:v>332.4931640625</c:v>
                </c:pt>
                <c:pt idx="211">
                  <c:v>354.9368896484375</c:v>
                </c:pt>
                <c:pt idx="212">
                  <c:v>343.7201232910156</c:v>
                </c:pt>
                <c:pt idx="213">
                  <c:v>340.9664001464844</c:v>
                </c:pt>
                <c:pt idx="214">
                  <c:v>353.0499267578125</c:v>
                </c:pt>
                <c:pt idx="215">
                  <c:v>349.9988098144531</c:v>
                </c:pt>
                <c:pt idx="216">
                  <c:v>354.6454162597656</c:v>
                </c:pt>
                <c:pt idx="217">
                  <c:v>355.9501647949219</c:v>
                </c:pt>
                <c:pt idx="218">
                  <c:v>358.7719116210938</c:v>
                </c:pt>
                <c:pt idx="219">
                  <c:v>357.2946166992188</c:v>
                </c:pt>
                <c:pt idx="220">
                  <c:v>358.4540100097656</c:v>
                </c:pt>
                <c:pt idx="221">
                  <c:v>360.04736328125</c:v>
                </c:pt>
                <c:pt idx="222">
                  <c:v>360.1546020507812</c:v>
                </c:pt>
                <c:pt idx="223">
                  <c:v>357.6851196289062</c:v>
                </c:pt>
                <c:pt idx="224">
                  <c:v>357.3335571289062</c:v>
                </c:pt>
                <c:pt idx="225">
                  <c:v>356.1340637207031</c:v>
                </c:pt>
                <c:pt idx="226">
                  <c:v>343.9390869140625</c:v>
                </c:pt>
                <c:pt idx="227">
                  <c:v>355.9298400878906</c:v>
                </c:pt>
                <c:pt idx="228">
                  <c:v>332.8054504394531</c:v>
                </c:pt>
                <c:pt idx="229">
                  <c:v>354.8147583007812</c:v>
                </c:pt>
                <c:pt idx="230">
                  <c:v>353.7907104492188</c:v>
                </c:pt>
                <c:pt idx="231">
                  <c:v>362.1466064453125</c:v>
                </c:pt>
                <c:pt idx="232">
                  <c:v>356.0547485351562</c:v>
                </c:pt>
                <c:pt idx="233">
                  <c:v>355.0574951171875</c:v>
                </c:pt>
                <c:pt idx="234">
                  <c:v>335.1469421386719</c:v>
                </c:pt>
                <c:pt idx="235">
                  <c:v>349.8170471191406</c:v>
                </c:pt>
                <c:pt idx="236">
                  <c:v>355.8269348144531</c:v>
                </c:pt>
                <c:pt idx="237">
                  <c:v>355.0387573242188</c:v>
                </c:pt>
                <c:pt idx="238">
                  <c:v>354.2702026367188</c:v>
                </c:pt>
                <c:pt idx="239">
                  <c:v>335.9108276367188</c:v>
                </c:pt>
                <c:pt idx="240">
                  <c:v>358.4420776367188</c:v>
                </c:pt>
                <c:pt idx="241">
                  <c:v>356.845703125</c:v>
                </c:pt>
                <c:pt idx="242">
                  <c:v>354.5110778808594</c:v>
                </c:pt>
                <c:pt idx="243">
                  <c:v>358.3653564453125</c:v>
                </c:pt>
                <c:pt idx="244">
                  <c:v>358.8316650390625</c:v>
                </c:pt>
                <c:pt idx="245">
                  <c:v>354.6584167480469</c:v>
                </c:pt>
                <c:pt idx="246">
                  <c:v>338.7002563476562</c:v>
                </c:pt>
                <c:pt idx="247">
                  <c:v>359.0848999023438</c:v>
                </c:pt>
                <c:pt idx="248">
                  <c:v>344.5541381835938</c:v>
                </c:pt>
                <c:pt idx="249">
                  <c:v>355.9317321777344</c:v>
                </c:pt>
                <c:pt idx="250">
                  <c:v>355.5552062988281</c:v>
                </c:pt>
                <c:pt idx="251">
                  <c:v>355.7501220703125</c:v>
                </c:pt>
                <c:pt idx="252">
                  <c:v>344.1033935546875</c:v>
                </c:pt>
                <c:pt idx="253">
                  <c:v>340.5850830078125</c:v>
                </c:pt>
                <c:pt idx="254">
                  <c:v>356.9935913085938</c:v>
                </c:pt>
                <c:pt idx="255">
                  <c:v>356.5362854003906</c:v>
                </c:pt>
                <c:pt idx="256">
                  <c:v>357.0579833984375</c:v>
                </c:pt>
                <c:pt idx="257">
                  <c:v>353.9967041015625</c:v>
                </c:pt>
                <c:pt idx="258">
                  <c:v>355.8190612792969</c:v>
                </c:pt>
                <c:pt idx="259">
                  <c:v>357.4554748535156</c:v>
                </c:pt>
                <c:pt idx="260">
                  <c:v>342.8458557128906</c:v>
                </c:pt>
                <c:pt idx="261">
                  <c:v>355.6539306640625</c:v>
                </c:pt>
                <c:pt idx="262">
                  <c:v>355.2889709472656</c:v>
                </c:pt>
                <c:pt idx="263">
                  <c:v>328.5257873535156</c:v>
                </c:pt>
                <c:pt idx="264">
                  <c:v>346.845703125</c:v>
                </c:pt>
                <c:pt idx="265">
                  <c:v>360.7428588867188</c:v>
                </c:pt>
                <c:pt idx="266">
                  <c:v>359.1274108886719</c:v>
                </c:pt>
                <c:pt idx="267">
                  <c:v>354.7871398925781</c:v>
                </c:pt>
                <c:pt idx="268">
                  <c:v>360.15087890625</c:v>
                </c:pt>
                <c:pt idx="269">
                  <c:v>354.4054565429688</c:v>
                </c:pt>
                <c:pt idx="270">
                  <c:v>354.798095703125</c:v>
                </c:pt>
                <c:pt idx="271">
                  <c:v>352.761474609375</c:v>
                </c:pt>
                <c:pt idx="272">
                  <c:v>349.9981994628906</c:v>
                </c:pt>
                <c:pt idx="273">
                  <c:v>356.3992309570312</c:v>
                </c:pt>
                <c:pt idx="274">
                  <c:v>340.5224304199219</c:v>
                </c:pt>
                <c:pt idx="275">
                  <c:v>342.3058776855469</c:v>
                </c:pt>
                <c:pt idx="276">
                  <c:v>357.9171142578125</c:v>
                </c:pt>
                <c:pt idx="277">
                  <c:v>334.9553527832031</c:v>
                </c:pt>
                <c:pt idx="278">
                  <c:v>332.443359375</c:v>
                </c:pt>
                <c:pt idx="279">
                  <c:v>358.8721313476562</c:v>
                </c:pt>
                <c:pt idx="280">
                  <c:v>360.3104553222656</c:v>
                </c:pt>
                <c:pt idx="281">
                  <c:v>358.027587890625</c:v>
                </c:pt>
                <c:pt idx="282">
                  <c:v>355.1585083007812</c:v>
                </c:pt>
                <c:pt idx="283">
                  <c:v>329.1407470703125</c:v>
                </c:pt>
                <c:pt idx="284">
                  <c:v>342.6094665527344</c:v>
                </c:pt>
                <c:pt idx="285">
                  <c:v>341.2801208496094</c:v>
                </c:pt>
                <c:pt idx="286">
                  <c:v>357.6009216308594</c:v>
                </c:pt>
                <c:pt idx="287">
                  <c:v>337.5946655273438</c:v>
                </c:pt>
                <c:pt idx="288">
                  <c:v>353.1531677246094</c:v>
                </c:pt>
                <c:pt idx="289">
                  <c:v>354.5362243652344</c:v>
                </c:pt>
                <c:pt idx="290">
                  <c:v>356.805419921875</c:v>
                </c:pt>
                <c:pt idx="291">
                  <c:v>355.217529296875</c:v>
                </c:pt>
                <c:pt idx="292">
                  <c:v>356.2721557617188</c:v>
                </c:pt>
                <c:pt idx="293">
                  <c:v>347.84912109375</c:v>
                </c:pt>
                <c:pt idx="294">
                  <c:v>356.5153198242188</c:v>
                </c:pt>
                <c:pt idx="295">
                  <c:v>355.1246337890625</c:v>
                </c:pt>
                <c:pt idx="296">
                  <c:v>358.7947998046875</c:v>
                </c:pt>
                <c:pt idx="297">
                  <c:v>353.5844421386719</c:v>
                </c:pt>
                <c:pt idx="298">
                  <c:v>355.059326171875</c:v>
                </c:pt>
                <c:pt idx="299">
                  <c:v>357.0639038085938</c:v>
                </c:pt>
                <c:pt idx="300">
                  <c:v>357.0894165039062</c:v>
                </c:pt>
                <c:pt idx="301">
                  <c:v>352.5988159179688</c:v>
                </c:pt>
                <c:pt idx="302">
                  <c:v>343.8311462402344</c:v>
                </c:pt>
                <c:pt idx="303">
                  <c:v>345.9253540039062</c:v>
                </c:pt>
                <c:pt idx="304">
                  <c:v>358.67578125</c:v>
                </c:pt>
                <c:pt idx="305">
                  <c:v>355.3552551269531</c:v>
                </c:pt>
                <c:pt idx="306">
                  <c:v>355.6401672363281</c:v>
                </c:pt>
                <c:pt idx="307">
                  <c:v>354.5481567382812</c:v>
                </c:pt>
                <c:pt idx="308">
                  <c:v>357.2938232421875</c:v>
                </c:pt>
                <c:pt idx="309">
                  <c:v>343.9843444824219</c:v>
                </c:pt>
                <c:pt idx="310">
                  <c:v>335.5296936035156</c:v>
                </c:pt>
                <c:pt idx="311">
                  <c:v>357.1240539550781</c:v>
                </c:pt>
                <c:pt idx="312">
                  <c:v>362.7529602050781</c:v>
                </c:pt>
                <c:pt idx="313">
                  <c:v>346.6668090820312</c:v>
                </c:pt>
                <c:pt idx="314">
                  <c:v>357.9252319335938</c:v>
                </c:pt>
                <c:pt idx="315">
                  <c:v>349.9111938476562</c:v>
                </c:pt>
                <c:pt idx="316">
                  <c:v>338.3723754882812</c:v>
                </c:pt>
                <c:pt idx="317">
                  <c:v>322.8032836914062</c:v>
                </c:pt>
                <c:pt idx="318">
                  <c:v>342.7340393066406</c:v>
                </c:pt>
                <c:pt idx="319">
                  <c:v>344.6203918457031</c:v>
                </c:pt>
                <c:pt idx="320">
                  <c:v>356.1815795898438</c:v>
                </c:pt>
                <c:pt idx="321">
                  <c:v>362.5679321289062</c:v>
                </c:pt>
                <c:pt idx="322">
                  <c:v>346.9752197265625</c:v>
                </c:pt>
                <c:pt idx="323">
                  <c:v>339.4231872558594</c:v>
                </c:pt>
                <c:pt idx="324">
                  <c:v>355.4153442382812</c:v>
                </c:pt>
                <c:pt idx="325">
                  <c:v>355.9515075683594</c:v>
                </c:pt>
                <c:pt idx="326">
                  <c:v>350.4042663574219</c:v>
                </c:pt>
                <c:pt idx="327">
                  <c:v>330.58056640625</c:v>
                </c:pt>
                <c:pt idx="328">
                  <c:v>354.1348876953125</c:v>
                </c:pt>
                <c:pt idx="329">
                  <c:v>353.1754455566406</c:v>
                </c:pt>
                <c:pt idx="330">
                  <c:v>344.9746704101562</c:v>
                </c:pt>
                <c:pt idx="331">
                  <c:v>354.2982788085938</c:v>
                </c:pt>
                <c:pt idx="332">
                  <c:v>337.3360290527344</c:v>
                </c:pt>
                <c:pt idx="333">
                  <c:v>357.6336364746094</c:v>
                </c:pt>
                <c:pt idx="334">
                  <c:v>354.9650268554688</c:v>
                </c:pt>
                <c:pt idx="335">
                  <c:v>350.4435729980469</c:v>
                </c:pt>
                <c:pt idx="336">
                  <c:v>360.8792114257812</c:v>
                </c:pt>
                <c:pt idx="337">
                  <c:v>358.7543640136719</c:v>
                </c:pt>
                <c:pt idx="338">
                  <c:v>333.7442932128906</c:v>
                </c:pt>
                <c:pt idx="339">
                  <c:v>356.3890380859375</c:v>
                </c:pt>
                <c:pt idx="340">
                  <c:v>356.2359619140625</c:v>
                </c:pt>
                <c:pt idx="341">
                  <c:v>358.5194702148438</c:v>
                </c:pt>
                <c:pt idx="342">
                  <c:v>359.113037109375</c:v>
                </c:pt>
                <c:pt idx="343">
                  <c:v>364.9980773925781</c:v>
                </c:pt>
                <c:pt idx="344">
                  <c:v>362.8996276855469</c:v>
                </c:pt>
                <c:pt idx="345">
                  <c:v>356.7181396484375</c:v>
                </c:pt>
                <c:pt idx="346">
                  <c:v>342.0413208007812</c:v>
                </c:pt>
                <c:pt idx="347">
                  <c:v>360.4519653320312</c:v>
                </c:pt>
                <c:pt idx="348">
                  <c:v>356.4922485351562</c:v>
                </c:pt>
                <c:pt idx="349">
                  <c:v>337.5505065917969</c:v>
                </c:pt>
                <c:pt idx="350">
                  <c:v>356.8876342773438</c:v>
                </c:pt>
                <c:pt idx="351">
                  <c:v>357.8192443847656</c:v>
                </c:pt>
                <c:pt idx="352">
                  <c:v>357.1566162109375</c:v>
                </c:pt>
                <c:pt idx="353">
                  <c:v>364.3204345703125</c:v>
                </c:pt>
                <c:pt idx="354">
                  <c:v>358.4790649414062</c:v>
                </c:pt>
                <c:pt idx="355">
                  <c:v>356.0733642578125</c:v>
                </c:pt>
                <c:pt idx="356">
                  <c:v>350.1053161621094</c:v>
                </c:pt>
                <c:pt idx="357">
                  <c:v>357.0045471191406</c:v>
                </c:pt>
                <c:pt idx="358">
                  <c:v>355.1501770019531</c:v>
                </c:pt>
                <c:pt idx="359">
                  <c:v>340.0025634765625</c:v>
                </c:pt>
                <c:pt idx="360">
                  <c:v>360.7078247070312</c:v>
                </c:pt>
                <c:pt idx="361">
                  <c:v>313.2650146484375</c:v>
                </c:pt>
                <c:pt idx="362">
                  <c:v>356.6427001953125</c:v>
                </c:pt>
                <c:pt idx="363">
                  <c:v>355.1768798828125</c:v>
                </c:pt>
                <c:pt idx="364">
                  <c:v>365.5232238769531</c:v>
                </c:pt>
                <c:pt idx="365">
                  <c:v>356.4507446289062</c:v>
                </c:pt>
                <c:pt idx="366">
                  <c:v>356.7263488769531</c:v>
                </c:pt>
                <c:pt idx="367">
                  <c:v>348.1511535644531</c:v>
                </c:pt>
                <c:pt idx="368">
                  <c:v>341.8053894042969</c:v>
                </c:pt>
                <c:pt idx="369">
                  <c:v>340.5906372070312</c:v>
                </c:pt>
                <c:pt idx="370">
                  <c:v>355.1690368652344</c:v>
                </c:pt>
                <c:pt idx="371">
                  <c:v>365.10205078125</c:v>
                </c:pt>
                <c:pt idx="372">
                  <c:v>345.4332580566406</c:v>
                </c:pt>
                <c:pt idx="373">
                  <c:v>355.1588134765625</c:v>
                </c:pt>
                <c:pt idx="374">
                  <c:v>356.3400268554688</c:v>
                </c:pt>
                <c:pt idx="375">
                  <c:v>356.4084777832031</c:v>
                </c:pt>
                <c:pt idx="376">
                  <c:v>359.8435668945312</c:v>
                </c:pt>
                <c:pt idx="377">
                  <c:v>362.5020446777344</c:v>
                </c:pt>
                <c:pt idx="378">
                  <c:v>335.2487487792969</c:v>
                </c:pt>
                <c:pt idx="379">
                  <c:v>358.3577575683594</c:v>
                </c:pt>
                <c:pt idx="380">
                  <c:v>352.4451904296875</c:v>
                </c:pt>
                <c:pt idx="381">
                  <c:v>361.1201171875</c:v>
                </c:pt>
                <c:pt idx="382">
                  <c:v>356.6024169921875</c:v>
                </c:pt>
                <c:pt idx="383">
                  <c:v>356.272705078125</c:v>
                </c:pt>
                <c:pt idx="384">
                  <c:v>334.3282165527344</c:v>
                </c:pt>
                <c:pt idx="385">
                  <c:v>335.9207153320312</c:v>
                </c:pt>
                <c:pt idx="386">
                  <c:v>353.430908203125</c:v>
                </c:pt>
                <c:pt idx="387">
                  <c:v>366.7158203125</c:v>
                </c:pt>
                <c:pt idx="388">
                  <c:v>357.6554565429688</c:v>
                </c:pt>
                <c:pt idx="389">
                  <c:v>349.6204223632812</c:v>
                </c:pt>
                <c:pt idx="390">
                  <c:v>355.9700317382812</c:v>
                </c:pt>
                <c:pt idx="391">
                  <c:v>357.0537719726562</c:v>
                </c:pt>
                <c:pt idx="392">
                  <c:v>358.201416015625</c:v>
                </c:pt>
                <c:pt idx="393">
                  <c:v>356.596435546875</c:v>
                </c:pt>
                <c:pt idx="394">
                  <c:v>337.7055969238281</c:v>
                </c:pt>
                <c:pt idx="395">
                  <c:v>357.2673645019531</c:v>
                </c:pt>
                <c:pt idx="396">
                  <c:v>339.5196228027344</c:v>
                </c:pt>
                <c:pt idx="397">
                  <c:v>339.8512878417969</c:v>
                </c:pt>
                <c:pt idx="398">
                  <c:v>357.1934204101562</c:v>
                </c:pt>
                <c:pt idx="399">
                  <c:v>360.3965148925781</c:v>
                </c:pt>
                <c:pt idx="400">
                  <c:v>356.8751831054688</c:v>
                </c:pt>
                <c:pt idx="401">
                  <c:v>360.3447875976562</c:v>
                </c:pt>
                <c:pt idx="402">
                  <c:v>353.0017395019531</c:v>
                </c:pt>
                <c:pt idx="403">
                  <c:v>340.494140625</c:v>
                </c:pt>
                <c:pt idx="404">
                  <c:v>358.6220092773438</c:v>
                </c:pt>
                <c:pt idx="405">
                  <c:v>356.6434020996094</c:v>
                </c:pt>
                <c:pt idx="406">
                  <c:v>357.0623779296875</c:v>
                </c:pt>
                <c:pt idx="407">
                  <c:v>356.495361328125</c:v>
                </c:pt>
                <c:pt idx="408">
                  <c:v>315.5073547363281</c:v>
                </c:pt>
                <c:pt idx="409">
                  <c:v>357.6460266113281</c:v>
                </c:pt>
                <c:pt idx="410">
                  <c:v>357.2755737304688</c:v>
                </c:pt>
                <c:pt idx="411">
                  <c:v>355.0643615722656</c:v>
                </c:pt>
                <c:pt idx="412">
                  <c:v>357.0248413085938</c:v>
                </c:pt>
                <c:pt idx="413">
                  <c:v>356.7792358398438</c:v>
                </c:pt>
                <c:pt idx="414">
                  <c:v>341.3918762207031</c:v>
                </c:pt>
                <c:pt idx="415">
                  <c:v>359.3192138671875</c:v>
                </c:pt>
                <c:pt idx="416">
                  <c:v>355.923828125</c:v>
                </c:pt>
                <c:pt idx="417">
                  <c:v>353.8250427246094</c:v>
                </c:pt>
                <c:pt idx="418">
                  <c:v>357.6193542480469</c:v>
                </c:pt>
                <c:pt idx="419">
                  <c:v>340.7767028808594</c:v>
                </c:pt>
                <c:pt idx="420">
                  <c:v>355.0343322753906</c:v>
                </c:pt>
                <c:pt idx="421">
                  <c:v>339.7908935546875</c:v>
                </c:pt>
                <c:pt idx="422">
                  <c:v>356.1492919921875</c:v>
                </c:pt>
                <c:pt idx="423">
                  <c:v>360.1631469726562</c:v>
                </c:pt>
                <c:pt idx="424">
                  <c:v>356.7055358886719</c:v>
                </c:pt>
                <c:pt idx="425">
                  <c:v>361.8265686035156</c:v>
                </c:pt>
                <c:pt idx="426">
                  <c:v>343.5527954101562</c:v>
                </c:pt>
                <c:pt idx="427">
                  <c:v>355.6498107910156</c:v>
                </c:pt>
                <c:pt idx="428">
                  <c:v>355.8146057128906</c:v>
                </c:pt>
                <c:pt idx="429">
                  <c:v>358.2441711425781</c:v>
                </c:pt>
                <c:pt idx="430">
                  <c:v>357.7550659179688</c:v>
                </c:pt>
                <c:pt idx="431">
                  <c:v>329.7443237304688</c:v>
                </c:pt>
                <c:pt idx="432">
                  <c:v>355.6421508789062</c:v>
                </c:pt>
                <c:pt idx="433">
                  <c:v>359.8798217773438</c:v>
                </c:pt>
                <c:pt idx="434">
                  <c:v>338.1353759765625</c:v>
                </c:pt>
                <c:pt idx="435">
                  <c:v>349.4188537597656</c:v>
                </c:pt>
                <c:pt idx="436">
                  <c:v>358.1633911132812</c:v>
                </c:pt>
                <c:pt idx="437">
                  <c:v>339.3421325683594</c:v>
                </c:pt>
                <c:pt idx="438">
                  <c:v>355.1108703613281</c:v>
                </c:pt>
                <c:pt idx="439">
                  <c:v>344.1665649414062</c:v>
                </c:pt>
                <c:pt idx="440">
                  <c:v>354.730712890625</c:v>
                </c:pt>
                <c:pt idx="441">
                  <c:v>354.9553833007812</c:v>
                </c:pt>
                <c:pt idx="442">
                  <c:v>353.8389282226562</c:v>
                </c:pt>
                <c:pt idx="443">
                  <c:v>324.5204772949219</c:v>
                </c:pt>
                <c:pt idx="444">
                  <c:v>355.5791320800781</c:v>
                </c:pt>
                <c:pt idx="445">
                  <c:v>359.3608703613281</c:v>
                </c:pt>
                <c:pt idx="446">
                  <c:v>356.4892883300781</c:v>
                </c:pt>
                <c:pt idx="447">
                  <c:v>360.4642944335938</c:v>
                </c:pt>
                <c:pt idx="448">
                  <c:v>358.2403869628906</c:v>
                </c:pt>
                <c:pt idx="449">
                  <c:v>355.6477355957031</c:v>
                </c:pt>
                <c:pt idx="450">
                  <c:v>359.2463989257812</c:v>
                </c:pt>
                <c:pt idx="451">
                  <c:v>363.9038391113281</c:v>
                </c:pt>
                <c:pt idx="452">
                  <c:v>355.3816528320312</c:v>
                </c:pt>
                <c:pt idx="453">
                  <c:v>341.54638671875</c:v>
                </c:pt>
                <c:pt idx="454">
                  <c:v>341.6648559570312</c:v>
                </c:pt>
                <c:pt idx="455">
                  <c:v>347.1223449707031</c:v>
                </c:pt>
                <c:pt idx="456">
                  <c:v>357.1781311035156</c:v>
                </c:pt>
                <c:pt idx="457">
                  <c:v>355.369873046875</c:v>
                </c:pt>
                <c:pt idx="458">
                  <c:v>355.9156494140625</c:v>
                </c:pt>
                <c:pt idx="459">
                  <c:v>349.132568359375</c:v>
                </c:pt>
                <c:pt idx="460">
                  <c:v>356.6483459472656</c:v>
                </c:pt>
                <c:pt idx="461">
                  <c:v>363.0845947265625</c:v>
                </c:pt>
                <c:pt idx="462">
                  <c:v>337.2889404296875</c:v>
                </c:pt>
                <c:pt idx="463">
                  <c:v>357.865234375</c:v>
                </c:pt>
                <c:pt idx="464">
                  <c:v>361.3102111816406</c:v>
                </c:pt>
                <c:pt idx="465">
                  <c:v>354.8876953125</c:v>
                </c:pt>
                <c:pt idx="466">
                  <c:v>349.010009765625</c:v>
                </c:pt>
                <c:pt idx="467">
                  <c:v>359.2908020019531</c:v>
                </c:pt>
                <c:pt idx="468">
                  <c:v>356.6852111816406</c:v>
                </c:pt>
                <c:pt idx="469">
                  <c:v>354.1945190429688</c:v>
                </c:pt>
                <c:pt idx="470">
                  <c:v>362.0025329589844</c:v>
                </c:pt>
                <c:pt idx="471">
                  <c:v>357.9951171875</c:v>
                </c:pt>
                <c:pt idx="472">
                  <c:v>354.978515625</c:v>
                </c:pt>
                <c:pt idx="473">
                  <c:v>356.6977233886719</c:v>
                </c:pt>
                <c:pt idx="474">
                  <c:v>356.691650390625</c:v>
                </c:pt>
                <c:pt idx="475">
                  <c:v>355.7943115234375</c:v>
                </c:pt>
                <c:pt idx="476">
                  <c:v>356.9071350097656</c:v>
                </c:pt>
                <c:pt idx="477">
                  <c:v>348.0878295898438</c:v>
                </c:pt>
                <c:pt idx="478">
                  <c:v>359.985595703125</c:v>
                </c:pt>
                <c:pt idx="479">
                  <c:v>351.7117919921875</c:v>
                </c:pt>
                <c:pt idx="480">
                  <c:v>353.9785461425781</c:v>
                </c:pt>
                <c:pt idx="481">
                  <c:v>360.1233520507812</c:v>
                </c:pt>
                <c:pt idx="482">
                  <c:v>353.619873046875</c:v>
                </c:pt>
                <c:pt idx="483">
                  <c:v>333.4045715332031</c:v>
                </c:pt>
                <c:pt idx="484">
                  <c:v>349.696044921875</c:v>
                </c:pt>
                <c:pt idx="485">
                  <c:v>355.437255859375</c:v>
                </c:pt>
                <c:pt idx="486">
                  <c:v>362.3618774414062</c:v>
                </c:pt>
                <c:pt idx="487">
                  <c:v>357.26953125</c:v>
                </c:pt>
                <c:pt idx="488">
                  <c:v>353.0884704589844</c:v>
                </c:pt>
                <c:pt idx="489">
                  <c:v>344.6445007324219</c:v>
                </c:pt>
                <c:pt idx="490">
                  <c:v>354.2161865234375</c:v>
                </c:pt>
                <c:pt idx="491">
                  <c:v>359.59130859375</c:v>
                </c:pt>
                <c:pt idx="492">
                  <c:v>332.8233032226562</c:v>
                </c:pt>
                <c:pt idx="493">
                  <c:v>357.6202697753906</c:v>
                </c:pt>
                <c:pt idx="494">
                  <c:v>355.5680847167969</c:v>
                </c:pt>
                <c:pt idx="495">
                  <c:v>356.1459655761719</c:v>
                </c:pt>
                <c:pt idx="496">
                  <c:v>356.1092834472656</c:v>
                </c:pt>
                <c:pt idx="497">
                  <c:v>357.1736145019531</c:v>
                </c:pt>
                <c:pt idx="498">
                  <c:v>351.2705078125</c:v>
                </c:pt>
                <c:pt idx="499">
                  <c:v>368.0798950195312</c:v>
                </c:pt>
                <c:pt idx="500">
                  <c:v>363.7247009277344</c:v>
                </c:pt>
                <c:pt idx="501">
                  <c:v>336.7887268066406</c:v>
                </c:pt>
                <c:pt idx="502">
                  <c:v>356.5128173828125</c:v>
                </c:pt>
                <c:pt idx="503">
                  <c:v>360.13330078125</c:v>
                </c:pt>
                <c:pt idx="504">
                  <c:v>358.9872436523438</c:v>
                </c:pt>
                <c:pt idx="505">
                  <c:v>334.1952514648438</c:v>
                </c:pt>
                <c:pt idx="506">
                  <c:v>351.3194274902344</c:v>
                </c:pt>
                <c:pt idx="507">
                  <c:v>354.1412048339844</c:v>
                </c:pt>
                <c:pt idx="508">
                  <c:v>365.3251037597656</c:v>
                </c:pt>
                <c:pt idx="509">
                  <c:v>357.0605773925781</c:v>
                </c:pt>
                <c:pt idx="510">
                  <c:v>338.9959716796875</c:v>
                </c:pt>
                <c:pt idx="511">
                  <c:v>357.0847778320312</c:v>
                </c:pt>
                <c:pt idx="512">
                  <c:v>345.5688781738281</c:v>
                </c:pt>
                <c:pt idx="513">
                  <c:v>360.7667236328125</c:v>
                </c:pt>
                <c:pt idx="514">
                  <c:v>341.24072265625</c:v>
                </c:pt>
                <c:pt idx="515">
                  <c:v>346.7341003417969</c:v>
                </c:pt>
                <c:pt idx="516">
                  <c:v>332.2205505371094</c:v>
                </c:pt>
                <c:pt idx="517">
                  <c:v>357.6738891601562</c:v>
                </c:pt>
                <c:pt idx="518">
                  <c:v>350.3285522460938</c:v>
                </c:pt>
                <c:pt idx="519">
                  <c:v>341.3325500488281</c:v>
                </c:pt>
                <c:pt idx="520">
                  <c:v>352.1027526855469</c:v>
                </c:pt>
                <c:pt idx="521">
                  <c:v>363.9219055175781</c:v>
                </c:pt>
                <c:pt idx="522">
                  <c:v>355.6181335449219</c:v>
                </c:pt>
                <c:pt idx="523">
                  <c:v>357.5196838378906</c:v>
                </c:pt>
                <c:pt idx="524">
                  <c:v>355.9207458496094</c:v>
                </c:pt>
                <c:pt idx="525">
                  <c:v>356.745361328125</c:v>
                </c:pt>
                <c:pt idx="526">
                  <c:v>355.2342224121094</c:v>
                </c:pt>
                <c:pt idx="527">
                  <c:v>356.8960876464844</c:v>
                </c:pt>
                <c:pt idx="528">
                  <c:v>363.1727905273438</c:v>
                </c:pt>
                <c:pt idx="529">
                  <c:v>363.9726867675781</c:v>
                </c:pt>
                <c:pt idx="530">
                  <c:v>358.8434143066406</c:v>
                </c:pt>
                <c:pt idx="531">
                  <c:v>358.3584899902344</c:v>
                </c:pt>
                <c:pt idx="532">
                  <c:v>336.0625</c:v>
                </c:pt>
                <c:pt idx="533">
                  <c:v>356.1421203613281</c:v>
                </c:pt>
                <c:pt idx="534">
                  <c:v>355.0937805175781</c:v>
                </c:pt>
                <c:pt idx="535">
                  <c:v>354.9910583496094</c:v>
                </c:pt>
                <c:pt idx="536">
                  <c:v>343.6468811035156</c:v>
                </c:pt>
                <c:pt idx="537">
                  <c:v>353.6954956054688</c:v>
                </c:pt>
                <c:pt idx="538">
                  <c:v>345.822021484375</c:v>
                </c:pt>
                <c:pt idx="539">
                  <c:v>361.6814270019531</c:v>
                </c:pt>
                <c:pt idx="540">
                  <c:v>338.9777221679688</c:v>
                </c:pt>
                <c:pt idx="541">
                  <c:v>357.7967529296875</c:v>
                </c:pt>
                <c:pt idx="542">
                  <c:v>356.7581176757812</c:v>
                </c:pt>
                <c:pt idx="543">
                  <c:v>333.3312377929688</c:v>
                </c:pt>
                <c:pt idx="544">
                  <c:v>355.5330200195312</c:v>
                </c:pt>
                <c:pt idx="545">
                  <c:v>351.5552673339844</c:v>
                </c:pt>
                <c:pt idx="546">
                  <c:v>360.2215576171875</c:v>
                </c:pt>
                <c:pt idx="547">
                  <c:v>347.8810729980469</c:v>
                </c:pt>
                <c:pt idx="548">
                  <c:v>359.3878784179688</c:v>
                </c:pt>
                <c:pt idx="549">
                  <c:v>327.8363342285156</c:v>
                </c:pt>
                <c:pt idx="550">
                  <c:v>353.0211486816406</c:v>
                </c:pt>
                <c:pt idx="551">
                  <c:v>342.660400390625</c:v>
                </c:pt>
                <c:pt idx="552">
                  <c:v>341.6727294921875</c:v>
                </c:pt>
                <c:pt idx="553">
                  <c:v>356.877197265625</c:v>
                </c:pt>
                <c:pt idx="554">
                  <c:v>356.0902099609375</c:v>
                </c:pt>
                <c:pt idx="555">
                  <c:v>360.3845520019531</c:v>
                </c:pt>
                <c:pt idx="556">
                  <c:v>357.0350646972656</c:v>
                </c:pt>
                <c:pt idx="557">
                  <c:v>358.5599060058594</c:v>
                </c:pt>
                <c:pt idx="558">
                  <c:v>350.1365356445312</c:v>
                </c:pt>
                <c:pt idx="559">
                  <c:v>325.4418334960938</c:v>
                </c:pt>
                <c:pt idx="560">
                  <c:v>348.0242309570312</c:v>
                </c:pt>
                <c:pt idx="561">
                  <c:v>357.977783203125</c:v>
                </c:pt>
                <c:pt idx="562">
                  <c:v>350.8199462890625</c:v>
                </c:pt>
                <c:pt idx="563">
                  <c:v>340.6159973144531</c:v>
                </c:pt>
                <c:pt idx="564">
                  <c:v>358.4567260742188</c:v>
                </c:pt>
                <c:pt idx="565">
                  <c:v>359.5149841308594</c:v>
                </c:pt>
                <c:pt idx="566">
                  <c:v>342.2777099609375</c:v>
                </c:pt>
                <c:pt idx="567">
                  <c:v>355.6870727539062</c:v>
                </c:pt>
                <c:pt idx="568">
                  <c:v>359.1530456542969</c:v>
                </c:pt>
                <c:pt idx="569">
                  <c:v>332.7421264648438</c:v>
                </c:pt>
                <c:pt idx="570">
                  <c:v>359.8213195800781</c:v>
                </c:pt>
                <c:pt idx="571">
                  <c:v>339.8734436035156</c:v>
                </c:pt>
                <c:pt idx="572">
                  <c:v>354.869384765625</c:v>
                </c:pt>
                <c:pt idx="573">
                  <c:v>357.0014953613281</c:v>
                </c:pt>
                <c:pt idx="574">
                  <c:v>361.6477966308594</c:v>
                </c:pt>
                <c:pt idx="575">
                  <c:v>360.6902160644531</c:v>
                </c:pt>
                <c:pt idx="576">
                  <c:v>362.1874389648438</c:v>
                </c:pt>
                <c:pt idx="577">
                  <c:v>340.8246459960938</c:v>
                </c:pt>
                <c:pt idx="578">
                  <c:v>362.7754516601562</c:v>
                </c:pt>
                <c:pt idx="579">
                  <c:v>355.6978759765625</c:v>
                </c:pt>
                <c:pt idx="580">
                  <c:v>359.1819152832031</c:v>
                </c:pt>
                <c:pt idx="581">
                  <c:v>353.0477905273438</c:v>
                </c:pt>
                <c:pt idx="582">
                  <c:v>356.7505798339844</c:v>
                </c:pt>
                <c:pt idx="583">
                  <c:v>357.492919921875</c:v>
                </c:pt>
                <c:pt idx="584">
                  <c:v>356.7659301757812</c:v>
                </c:pt>
                <c:pt idx="585">
                  <c:v>354.6968078613281</c:v>
                </c:pt>
                <c:pt idx="586">
                  <c:v>358.9934997558594</c:v>
                </c:pt>
                <c:pt idx="587">
                  <c:v>357.1007080078125</c:v>
                </c:pt>
                <c:pt idx="588">
                  <c:v>357.14404296875</c:v>
                </c:pt>
                <c:pt idx="589">
                  <c:v>360.5489196777344</c:v>
                </c:pt>
                <c:pt idx="590">
                  <c:v>335.7777404785156</c:v>
                </c:pt>
                <c:pt idx="591">
                  <c:v>357.9059143066406</c:v>
                </c:pt>
                <c:pt idx="592">
                  <c:v>358.6736450195312</c:v>
                </c:pt>
                <c:pt idx="593">
                  <c:v>354.5104370117188</c:v>
                </c:pt>
                <c:pt idx="594">
                  <c:v>362.4219665527344</c:v>
                </c:pt>
                <c:pt idx="595">
                  <c:v>362.4270629882812</c:v>
                </c:pt>
                <c:pt idx="596">
                  <c:v>319.3212890625</c:v>
                </c:pt>
                <c:pt idx="597">
                  <c:v>356.9656066894531</c:v>
                </c:pt>
                <c:pt idx="598">
                  <c:v>355.7337646484375</c:v>
                </c:pt>
                <c:pt idx="599">
                  <c:v>362.5096740722656</c:v>
                </c:pt>
                <c:pt idx="600">
                  <c:v>357.5035400390625</c:v>
                </c:pt>
                <c:pt idx="601">
                  <c:v>356.4907836914062</c:v>
                </c:pt>
                <c:pt idx="602">
                  <c:v>360.0773315429688</c:v>
                </c:pt>
                <c:pt idx="603">
                  <c:v>360.3396911621094</c:v>
                </c:pt>
                <c:pt idx="604">
                  <c:v>339.0724792480469</c:v>
                </c:pt>
                <c:pt idx="605">
                  <c:v>358.1139221191406</c:v>
                </c:pt>
                <c:pt idx="606">
                  <c:v>363.7490234375</c:v>
                </c:pt>
                <c:pt idx="607">
                  <c:v>346.0749206542969</c:v>
                </c:pt>
                <c:pt idx="608">
                  <c:v>354.7858581542969</c:v>
                </c:pt>
                <c:pt idx="609">
                  <c:v>359.3081970214844</c:v>
                </c:pt>
                <c:pt idx="610">
                  <c:v>356.5413513183594</c:v>
                </c:pt>
                <c:pt idx="611">
                  <c:v>357.0474243164062</c:v>
                </c:pt>
                <c:pt idx="612">
                  <c:v>357.4103393554688</c:v>
                </c:pt>
                <c:pt idx="613">
                  <c:v>360.7561950683594</c:v>
                </c:pt>
                <c:pt idx="614">
                  <c:v>339.9168090820312</c:v>
                </c:pt>
                <c:pt idx="615">
                  <c:v>359.197998046875</c:v>
                </c:pt>
                <c:pt idx="616">
                  <c:v>361.5214233398438</c:v>
                </c:pt>
                <c:pt idx="617">
                  <c:v>360.4559631347656</c:v>
                </c:pt>
                <c:pt idx="618">
                  <c:v>358.2435913085938</c:v>
                </c:pt>
                <c:pt idx="619">
                  <c:v>356.5484619140625</c:v>
                </c:pt>
                <c:pt idx="620">
                  <c:v>365.6696472167969</c:v>
                </c:pt>
                <c:pt idx="621">
                  <c:v>338.415283203125</c:v>
                </c:pt>
                <c:pt idx="622">
                  <c:v>359.8482055664062</c:v>
                </c:pt>
                <c:pt idx="623">
                  <c:v>360.4266357421875</c:v>
                </c:pt>
                <c:pt idx="624">
                  <c:v>357.9580688476562</c:v>
                </c:pt>
                <c:pt idx="625">
                  <c:v>358.9869079589844</c:v>
                </c:pt>
                <c:pt idx="626">
                  <c:v>356.6127319335938</c:v>
                </c:pt>
                <c:pt idx="627">
                  <c:v>347.9941711425781</c:v>
                </c:pt>
                <c:pt idx="628">
                  <c:v>356.3147277832031</c:v>
                </c:pt>
                <c:pt idx="629">
                  <c:v>361.9443359375</c:v>
                </c:pt>
                <c:pt idx="630">
                  <c:v>347.6958312988281</c:v>
                </c:pt>
                <c:pt idx="631">
                  <c:v>334.9011840820312</c:v>
                </c:pt>
                <c:pt idx="632">
                  <c:v>339.7176208496094</c:v>
                </c:pt>
                <c:pt idx="633">
                  <c:v>357.540771484375</c:v>
                </c:pt>
                <c:pt idx="634">
                  <c:v>342.5115356445312</c:v>
                </c:pt>
                <c:pt idx="635">
                  <c:v>356.3587646484375</c:v>
                </c:pt>
                <c:pt idx="636">
                  <c:v>358.3309020996094</c:v>
                </c:pt>
                <c:pt idx="637">
                  <c:v>338.4208679199219</c:v>
                </c:pt>
                <c:pt idx="638">
                  <c:v>327.5554504394531</c:v>
                </c:pt>
                <c:pt idx="639">
                  <c:v>337.2347106933594</c:v>
                </c:pt>
                <c:pt idx="640">
                  <c:v>355.4708251953125</c:v>
                </c:pt>
                <c:pt idx="641">
                  <c:v>358.0517883300781</c:v>
                </c:pt>
                <c:pt idx="642">
                  <c:v>355.8138427734375</c:v>
                </c:pt>
                <c:pt idx="643">
                  <c:v>357.5548400878906</c:v>
                </c:pt>
                <c:pt idx="644">
                  <c:v>359.0914306640625</c:v>
                </c:pt>
                <c:pt idx="645">
                  <c:v>349.1907348632812</c:v>
                </c:pt>
                <c:pt idx="646">
                  <c:v>361.20703125</c:v>
                </c:pt>
                <c:pt idx="647">
                  <c:v>364.1490783691406</c:v>
                </c:pt>
                <c:pt idx="648">
                  <c:v>339.1748657226562</c:v>
                </c:pt>
                <c:pt idx="649">
                  <c:v>339.1775512695312</c:v>
                </c:pt>
                <c:pt idx="650">
                  <c:v>350.9237670898438</c:v>
                </c:pt>
                <c:pt idx="651">
                  <c:v>357.0751342773438</c:v>
                </c:pt>
                <c:pt idx="652">
                  <c:v>335.2127685546875</c:v>
                </c:pt>
                <c:pt idx="653">
                  <c:v>359.7125854492188</c:v>
                </c:pt>
                <c:pt idx="654">
                  <c:v>356.670166015625</c:v>
                </c:pt>
                <c:pt idx="655">
                  <c:v>360.7205810546875</c:v>
                </c:pt>
                <c:pt idx="656">
                  <c:v>357.9119873046875</c:v>
                </c:pt>
                <c:pt idx="657">
                  <c:v>358.3777465820312</c:v>
                </c:pt>
                <c:pt idx="658">
                  <c:v>358.3445129394531</c:v>
                </c:pt>
                <c:pt idx="659">
                  <c:v>337.73095703125</c:v>
                </c:pt>
                <c:pt idx="660">
                  <c:v>359.1489868164062</c:v>
                </c:pt>
                <c:pt idx="661">
                  <c:v>362.6657104492188</c:v>
                </c:pt>
                <c:pt idx="662">
                  <c:v>338.5498657226562</c:v>
                </c:pt>
                <c:pt idx="663">
                  <c:v>356.6069946289062</c:v>
                </c:pt>
                <c:pt idx="664">
                  <c:v>340.4496154785156</c:v>
                </c:pt>
                <c:pt idx="665">
                  <c:v>360.165771484375</c:v>
                </c:pt>
                <c:pt idx="666">
                  <c:v>369.1263427734375</c:v>
                </c:pt>
                <c:pt idx="667">
                  <c:v>359.6588134765625</c:v>
                </c:pt>
                <c:pt idx="668">
                  <c:v>356.7633666992188</c:v>
                </c:pt>
                <c:pt idx="669">
                  <c:v>355.6755981445312</c:v>
                </c:pt>
                <c:pt idx="670">
                  <c:v>342.73876953125</c:v>
                </c:pt>
                <c:pt idx="671">
                  <c:v>360.7420959472656</c:v>
                </c:pt>
                <c:pt idx="672">
                  <c:v>363.0461730957031</c:v>
                </c:pt>
                <c:pt idx="673">
                  <c:v>356.1972045898438</c:v>
                </c:pt>
                <c:pt idx="674">
                  <c:v>357.2513122558594</c:v>
                </c:pt>
                <c:pt idx="675">
                  <c:v>357.2988586425781</c:v>
                </c:pt>
                <c:pt idx="676">
                  <c:v>357.782958984375</c:v>
                </c:pt>
                <c:pt idx="677">
                  <c:v>355.3772888183594</c:v>
                </c:pt>
                <c:pt idx="678">
                  <c:v>356.9327392578125</c:v>
                </c:pt>
                <c:pt idx="679">
                  <c:v>334.7750549316406</c:v>
                </c:pt>
                <c:pt idx="680">
                  <c:v>343.2549743652344</c:v>
                </c:pt>
                <c:pt idx="681">
                  <c:v>354.1148071289062</c:v>
                </c:pt>
                <c:pt idx="682">
                  <c:v>357.4544982910156</c:v>
                </c:pt>
                <c:pt idx="683">
                  <c:v>360.8815307617188</c:v>
                </c:pt>
                <c:pt idx="684">
                  <c:v>363.9519958496094</c:v>
                </c:pt>
                <c:pt idx="685">
                  <c:v>356.1843872070312</c:v>
                </c:pt>
                <c:pt idx="686">
                  <c:v>357.4674682617188</c:v>
                </c:pt>
                <c:pt idx="687">
                  <c:v>333.1134338378906</c:v>
                </c:pt>
                <c:pt idx="688">
                  <c:v>364.1524353027344</c:v>
                </c:pt>
                <c:pt idx="689">
                  <c:v>355.0720520019531</c:v>
                </c:pt>
                <c:pt idx="690">
                  <c:v>363.2147216796875</c:v>
                </c:pt>
                <c:pt idx="691">
                  <c:v>344.7257690429688</c:v>
                </c:pt>
                <c:pt idx="692">
                  <c:v>346.63671875</c:v>
                </c:pt>
                <c:pt idx="693">
                  <c:v>358.3584899902344</c:v>
                </c:pt>
                <c:pt idx="694">
                  <c:v>356.0482177734375</c:v>
                </c:pt>
                <c:pt idx="695">
                  <c:v>339.9001159667969</c:v>
                </c:pt>
                <c:pt idx="696">
                  <c:v>364.7131958007812</c:v>
                </c:pt>
                <c:pt idx="697">
                  <c:v>354.4852905273438</c:v>
                </c:pt>
                <c:pt idx="698">
                  <c:v>358.5710144042969</c:v>
                </c:pt>
                <c:pt idx="699">
                  <c:v>362.802734375</c:v>
                </c:pt>
                <c:pt idx="700">
                  <c:v>361.8341674804688</c:v>
                </c:pt>
                <c:pt idx="701">
                  <c:v>355.0226745605469</c:v>
                </c:pt>
                <c:pt idx="702">
                  <c:v>364.6700439453125</c:v>
                </c:pt>
                <c:pt idx="703">
                  <c:v>336.7790832519531</c:v>
                </c:pt>
                <c:pt idx="704">
                  <c:v>363.9373779296875</c:v>
                </c:pt>
                <c:pt idx="705">
                  <c:v>357.4110412597656</c:v>
                </c:pt>
                <c:pt idx="706">
                  <c:v>329.8797912597656</c:v>
                </c:pt>
                <c:pt idx="707">
                  <c:v>362.9382019042969</c:v>
                </c:pt>
                <c:pt idx="708">
                  <c:v>354.4066467285156</c:v>
                </c:pt>
                <c:pt idx="709">
                  <c:v>339.7973937988281</c:v>
                </c:pt>
                <c:pt idx="710">
                  <c:v>339.077392578125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355.515625</c:v>
                </c:pt>
                <c:pt idx="1">
                  <c:v>328.5537109375</c:v>
                </c:pt>
                <c:pt idx="2">
                  <c:v>355.5246887207031</c:v>
                </c:pt>
                <c:pt idx="3">
                  <c:v>355.531494140625</c:v>
                </c:pt>
                <c:pt idx="4">
                  <c:v>355.5214233398438</c:v>
                </c:pt>
                <c:pt idx="5">
                  <c:v>355.4695434570312</c:v>
                </c:pt>
                <c:pt idx="6">
                  <c:v>355.4637756347656</c:v>
                </c:pt>
                <c:pt idx="7">
                  <c:v>355.5027465820312</c:v>
                </c:pt>
                <c:pt idx="8">
                  <c:v>355.4305419921875</c:v>
                </c:pt>
                <c:pt idx="9">
                  <c:v>355.48046875</c:v>
                </c:pt>
                <c:pt idx="10">
                  <c:v>355.5153198242188</c:v>
                </c:pt>
                <c:pt idx="11">
                  <c:v>355.3006286621094</c:v>
                </c:pt>
                <c:pt idx="12">
                  <c:v>361.716552734375</c:v>
                </c:pt>
                <c:pt idx="13">
                  <c:v>362.4074401855469</c:v>
                </c:pt>
                <c:pt idx="14">
                  <c:v>362.2193298339844</c:v>
                </c:pt>
                <c:pt idx="15">
                  <c:v>338.5140380859375</c:v>
                </c:pt>
                <c:pt idx="16">
                  <c:v>355.6067810058594</c:v>
                </c:pt>
                <c:pt idx="17">
                  <c:v>339.9424133300781</c:v>
                </c:pt>
                <c:pt idx="18">
                  <c:v>355.2828063964844</c:v>
                </c:pt>
                <c:pt idx="19">
                  <c:v>355.5133361816406</c:v>
                </c:pt>
                <c:pt idx="20">
                  <c:v>354.5789489746094</c:v>
                </c:pt>
                <c:pt idx="21">
                  <c:v>355.4542541503906</c:v>
                </c:pt>
                <c:pt idx="22">
                  <c:v>355.4673767089844</c:v>
                </c:pt>
                <c:pt idx="23">
                  <c:v>355.3919372558594</c:v>
                </c:pt>
                <c:pt idx="24">
                  <c:v>346.7626037597656</c:v>
                </c:pt>
                <c:pt idx="25">
                  <c:v>358.2586059570312</c:v>
                </c:pt>
                <c:pt idx="26">
                  <c:v>357.5699768066406</c:v>
                </c:pt>
                <c:pt idx="27">
                  <c:v>316.6776123046875</c:v>
                </c:pt>
                <c:pt idx="28">
                  <c:v>355.2042236328125</c:v>
                </c:pt>
                <c:pt idx="29">
                  <c:v>336.8898315429688</c:v>
                </c:pt>
                <c:pt idx="30">
                  <c:v>355.435791015625</c:v>
                </c:pt>
                <c:pt idx="31">
                  <c:v>355.3844604492188</c:v>
                </c:pt>
                <c:pt idx="32">
                  <c:v>342.0680541992188</c:v>
                </c:pt>
                <c:pt idx="33">
                  <c:v>355.3552856445312</c:v>
                </c:pt>
                <c:pt idx="34">
                  <c:v>317.4913940429688</c:v>
                </c:pt>
                <c:pt idx="35">
                  <c:v>356.7340087890625</c:v>
                </c:pt>
                <c:pt idx="36">
                  <c:v>345.5962829589844</c:v>
                </c:pt>
                <c:pt idx="37">
                  <c:v>356.3413696289062</c:v>
                </c:pt>
                <c:pt idx="38">
                  <c:v>353.5269470214844</c:v>
                </c:pt>
                <c:pt idx="39">
                  <c:v>313.6112670898438</c:v>
                </c:pt>
                <c:pt idx="40">
                  <c:v>356.3992614746094</c:v>
                </c:pt>
                <c:pt idx="41">
                  <c:v>344.46337890625</c:v>
                </c:pt>
                <c:pt idx="42">
                  <c:v>355.5156555175781</c:v>
                </c:pt>
                <c:pt idx="43">
                  <c:v>355.3348083496094</c:v>
                </c:pt>
                <c:pt idx="44">
                  <c:v>339.9902038574219</c:v>
                </c:pt>
                <c:pt idx="45">
                  <c:v>337.7447509765625</c:v>
                </c:pt>
                <c:pt idx="46">
                  <c:v>340.2957763671875</c:v>
                </c:pt>
                <c:pt idx="47">
                  <c:v>354.4000244140625</c:v>
                </c:pt>
                <c:pt idx="48">
                  <c:v>316.0997619628906</c:v>
                </c:pt>
                <c:pt idx="49">
                  <c:v>340.2976684570312</c:v>
                </c:pt>
                <c:pt idx="50">
                  <c:v>354.1682434082031</c:v>
                </c:pt>
                <c:pt idx="51">
                  <c:v>338.7200317382812</c:v>
                </c:pt>
                <c:pt idx="52">
                  <c:v>357.0712585449219</c:v>
                </c:pt>
                <c:pt idx="53">
                  <c:v>355.2755737304688</c:v>
                </c:pt>
                <c:pt idx="54">
                  <c:v>353.3802490234375</c:v>
                </c:pt>
                <c:pt idx="55">
                  <c:v>356.73486328125</c:v>
                </c:pt>
                <c:pt idx="56">
                  <c:v>363.9520568847656</c:v>
                </c:pt>
                <c:pt idx="57">
                  <c:v>337.9129638671875</c:v>
                </c:pt>
                <c:pt idx="58">
                  <c:v>358.0024719238281</c:v>
                </c:pt>
                <c:pt idx="59">
                  <c:v>353.8321228027344</c:v>
                </c:pt>
                <c:pt idx="60">
                  <c:v>322.1616516113281</c:v>
                </c:pt>
                <c:pt idx="61">
                  <c:v>356.4033203125</c:v>
                </c:pt>
                <c:pt idx="62">
                  <c:v>344.0623168945312</c:v>
                </c:pt>
                <c:pt idx="63">
                  <c:v>341.8933715820312</c:v>
                </c:pt>
                <c:pt idx="64">
                  <c:v>336.9338073730469</c:v>
                </c:pt>
                <c:pt idx="65">
                  <c:v>335.6752319335938</c:v>
                </c:pt>
                <c:pt idx="66">
                  <c:v>317.8200988769531</c:v>
                </c:pt>
                <c:pt idx="67">
                  <c:v>348.94189453125</c:v>
                </c:pt>
                <c:pt idx="68">
                  <c:v>336.6570739746094</c:v>
                </c:pt>
                <c:pt idx="69">
                  <c:v>356.330810546875</c:v>
                </c:pt>
                <c:pt idx="70">
                  <c:v>358.1664123535156</c:v>
                </c:pt>
                <c:pt idx="71">
                  <c:v>356.6813049316406</c:v>
                </c:pt>
                <c:pt idx="72">
                  <c:v>355.3881530761719</c:v>
                </c:pt>
                <c:pt idx="73">
                  <c:v>338.6261901855469</c:v>
                </c:pt>
                <c:pt idx="74">
                  <c:v>342.9223022460938</c:v>
                </c:pt>
                <c:pt idx="75">
                  <c:v>357.9101867675781</c:v>
                </c:pt>
                <c:pt idx="76">
                  <c:v>315.3077697753906</c:v>
                </c:pt>
                <c:pt idx="77">
                  <c:v>362.3305969238281</c:v>
                </c:pt>
                <c:pt idx="78">
                  <c:v>339.8101501464844</c:v>
                </c:pt>
                <c:pt idx="79">
                  <c:v>360.4736328125</c:v>
                </c:pt>
                <c:pt idx="80">
                  <c:v>356.767822265625</c:v>
                </c:pt>
                <c:pt idx="81">
                  <c:v>341.1421508789062</c:v>
                </c:pt>
                <c:pt idx="82">
                  <c:v>336.1373901367188</c:v>
                </c:pt>
                <c:pt idx="83">
                  <c:v>361.1725463867188</c:v>
                </c:pt>
                <c:pt idx="84">
                  <c:v>340.7581176757812</c:v>
                </c:pt>
                <c:pt idx="85">
                  <c:v>319.556640625</c:v>
                </c:pt>
                <c:pt idx="86">
                  <c:v>353.5421142578125</c:v>
                </c:pt>
                <c:pt idx="87">
                  <c:v>341.8056030273438</c:v>
                </c:pt>
                <c:pt idx="88">
                  <c:v>357.199462890625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341.8317260742188</c:v>
                </c:pt>
                <c:pt idx="1">
                  <c:v>346.4393615722656</c:v>
                </c:pt>
                <c:pt idx="2">
                  <c:v>358.8224792480469</c:v>
                </c:pt>
                <c:pt idx="3">
                  <c:v>357.2839050292969</c:v>
                </c:pt>
                <c:pt idx="4">
                  <c:v>364.5370483398438</c:v>
                </c:pt>
                <c:pt idx="5">
                  <c:v>358.2636108398438</c:v>
                </c:pt>
                <c:pt idx="6">
                  <c:v>356.0830078125</c:v>
                </c:pt>
                <c:pt idx="7">
                  <c:v>365.3341064453125</c:v>
                </c:pt>
                <c:pt idx="8">
                  <c:v>355.41015625</c:v>
                </c:pt>
                <c:pt idx="9">
                  <c:v>345.0537109375</c:v>
                </c:pt>
                <c:pt idx="10">
                  <c:v>360.8141784667969</c:v>
                </c:pt>
                <c:pt idx="11">
                  <c:v>352.6545104980469</c:v>
                </c:pt>
                <c:pt idx="12">
                  <c:v>362.4229736328125</c:v>
                </c:pt>
                <c:pt idx="13">
                  <c:v>359.1502990722656</c:v>
                </c:pt>
                <c:pt idx="14">
                  <c:v>363.5270385742188</c:v>
                </c:pt>
                <c:pt idx="15">
                  <c:v>352.6545104980469</c:v>
                </c:pt>
                <c:pt idx="16">
                  <c:v>357.784423828125</c:v>
                </c:pt>
                <c:pt idx="17">
                  <c:v>352.6545104980469</c:v>
                </c:pt>
                <c:pt idx="18">
                  <c:v>336.9187622070312</c:v>
                </c:pt>
                <c:pt idx="19">
                  <c:v>358.7871704101562</c:v>
                </c:pt>
                <c:pt idx="20">
                  <c:v>336.0791625976562</c:v>
                </c:pt>
                <c:pt idx="21">
                  <c:v>381.1045532226562</c:v>
                </c:pt>
                <c:pt idx="22">
                  <c:v>358.4870910644531</c:v>
                </c:pt>
                <c:pt idx="23">
                  <c:v>352.1084594726562</c:v>
                </c:pt>
                <c:pt idx="24">
                  <c:v>361.9527893066406</c:v>
                </c:pt>
                <c:pt idx="25">
                  <c:v>355.542724609375</c:v>
                </c:pt>
                <c:pt idx="26">
                  <c:v>354.0114440917969</c:v>
                </c:pt>
                <c:pt idx="27">
                  <c:v>364.1600036621094</c:v>
                </c:pt>
                <c:pt idx="28">
                  <c:v>355.5410461425781</c:v>
                </c:pt>
                <c:pt idx="29">
                  <c:v>332.4977416992188</c:v>
                </c:pt>
                <c:pt idx="30">
                  <c:v>358.7751159667969</c:v>
                </c:pt>
                <c:pt idx="31">
                  <c:v>337.8464965820312</c:v>
                </c:pt>
                <c:pt idx="32">
                  <c:v>355.1863403320312</c:v>
                </c:pt>
                <c:pt idx="33">
                  <c:v>355.8663330078125</c:v>
                </c:pt>
                <c:pt idx="34">
                  <c:v>358.0810852050781</c:v>
                </c:pt>
                <c:pt idx="35">
                  <c:v>361.9327087402344</c:v>
                </c:pt>
                <c:pt idx="36">
                  <c:v>281.9907531738281</c:v>
                </c:pt>
                <c:pt idx="37">
                  <c:v>346.6229248046875</c:v>
                </c:pt>
                <c:pt idx="38">
                  <c:v>353.5799865722656</c:v>
                </c:pt>
                <c:pt idx="39">
                  <c:v>356.7149047851562</c:v>
                </c:pt>
                <c:pt idx="40">
                  <c:v>352.6545104980469</c:v>
                </c:pt>
                <c:pt idx="41">
                  <c:v>358.3180236816406</c:v>
                </c:pt>
                <c:pt idx="42">
                  <c:v>354.7219543457031</c:v>
                </c:pt>
                <c:pt idx="43">
                  <c:v>296.2397155761719</c:v>
                </c:pt>
                <c:pt idx="44">
                  <c:v>357.1477661132812</c:v>
                </c:pt>
                <c:pt idx="45">
                  <c:v>352.1816711425781</c:v>
                </c:pt>
                <c:pt idx="46">
                  <c:v>352.5111999511719</c:v>
                </c:pt>
                <c:pt idx="47">
                  <c:v>357.8436279296875</c:v>
                </c:pt>
                <c:pt idx="48">
                  <c:v>363.3115539550781</c:v>
                </c:pt>
                <c:pt idx="49">
                  <c:v>352.6545104980469</c:v>
                </c:pt>
                <c:pt idx="50">
                  <c:v>338.3370361328125</c:v>
                </c:pt>
                <c:pt idx="51">
                  <c:v>346.1141967773438</c:v>
                </c:pt>
                <c:pt idx="52">
                  <c:v>357.4790954589844</c:v>
                </c:pt>
                <c:pt idx="53">
                  <c:v>363.9612426757812</c:v>
                </c:pt>
                <c:pt idx="54">
                  <c:v>315.6521301269531</c:v>
                </c:pt>
                <c:pt idx="55">
                  <c:v>364.0812377929688</c:v>
                </c:pt>
                <c:pt idx="56">
                  <c:v>364.5454406738281</c:v>
                </c:pt>
                <c:pt idx="57">
                  <c:v>354.4546508789062</c:v>
                </c:pt>
                <c:pt idx="58">
                  <c:v>346.8523254394531</c:v>
                </c:pt>
                <c:pt idx="59">
                  <c:v>360.5735168457031</c:v>
                </c:pt>
                <c:pt idx="60">
                  <c:v>349.2101135253906</c:v>
                </c:pt>
                <c:pt idx="61">
                  <c:v>359.3132629394531</c:v>
                </c:pt>
                <c:pt idx="62">
                  <c:v>355.2392578125</c:v>
                </c:pt>
                <c:pt idx="63">
                  <c:v>354.3204345703125</c:v>
                </c:pt>
                <c:pt idx="64">
                  <c:v>360.3525390625</c:v>
                </c:pt>
                <c:pt idx="65">
                  <c:v>350.6339416503906</c:v>
                </c:pt>
                <c:pt idx="66">
                  <c:v>335.5419616699219</c:v>
                </c:pt>
                <c:pt idx="67">
                  <c:v>341.9835815429688</c:v>
                </c:pt>
                <c:pt idx="68">
                  <c:v>319.4140625</c:v>
                </c:pt>
                <c:pt idx="69">
                  <c:v>358.618408203125</c:v>
                </c:pt>
                <c:pt idx="70">
                  <c:v>327.4848327636719</c:v>
                </c:pt>
                <c:pt idx="71">
                  <c:v>356.2182312011719</c:v>
                </c:pt>
                <c:pt idx="72">
                  <c:v>346.1775207519531</c:v>
                </c:pt>
                <c:pt idx="73">
                  <c:v>353.108642578125</c:v>
                </c:pt>
                <c:pt idx="74">
                  <c:v>353.6732177734375</c:v>
                </c:pt>
                <c:pt idx="75">
                  <c:v>356.797119140625</c:v>
                </c:pt>
                <c:pt idx="76">
                  <c:v>346.3439331054688</c:v>
                </c:pt>
                <c:pt idx="77">
                  <c:v>356.8319702148438</c:v>
                </c:pt>
                <c:pt idx="78">
                  <c:v>352.6545104980469</c:v>
                </c:pt>
                <c:pt idx="79">
                  <c:v>360.4132385253906</c:v>
                </c:pt>
                <c:pt idx="80">
                  <c:v>358.8882751464844</c:v>
                </c:pt>
                <c:pt idx="81">
                  <c:v>349.7239990234375</c:v>
                </c:pt>
                <c:pt idx="82">
                  <c:v>359.4177856445312</c:v>
                </c:pt>
                <c:pt idx="83">
                  <c:v>354.6445617675781</c:v>
                </c:pt>
                <c:pt idx="84">
                  <c:v>348.0410766601562</c:v>
                </c:pt>
                <c:pt idx="85">
                  <c:v>358.1367797851562</c:v>
                </c:pt>
                <c:pt idx="86">
                  <c:v>357.0061950683594</c:v>
                </c:pt>
                <c:pt idx="87">
                  <c:v>361.157470703125</c:v>
                </c:pt>
                <c:pt idx="88">
                  <c:v>356.0267639160156</c:v>
                </c:pt>
                <c:pt idx="89">
                  <c:v>368.4195861816406</c:v>
                </c:pt>
                <c:pt idx="90">
                  <c:v>355.3947143554688</c:v>
                </c:pt>
                <c:pt idx="91">
                  <c:v>355.0950317382812</c:v>
                </c:pt>
                <c:pt idx="92">
                  <c:v>360.9922485351562</c:v>
                </c:pt>
                <c:pt idx="93">
                  <c:v>348.2434692382812</c:v>
                </c:pt>
                <c:pt idx="94">
                  <c:v>353.188720703125</c:v>
                </c:pt>
                <c:pt idx="95">
                  <c:v>358.5303039550781</c:v>
                </c:pt>
                <c:pt idx="96">
                  <c:v>352.6660461425781</c:v>
                </c:pt>
                <c:pt idx="97">
                  <c:v>355.4092712402344</c:v>
                </c:pt>
                <c:pt idx="98">
                  <c:v>360.4622192382812</c:v>
                </c:pt>
                <c:pt idx="99">
                  <c:v>356.4358825683594</c:v>
                </c:pt>
                <c:pt idx="100">
                  <c:v>354.4273986816406</c:v>
                </c:pt>
                <c:pt idx="101">
                  <c:v>355.1935424804688</c:v>
                </c:pt>
                <c:pt idx="102">
                  <c:v>345.9957275390625</c:v>
                </c:pt>
                <c:pt idx="103">
                  <c:v>355.9913330078125</c:v>
                </c:pt>
                <c:pt idx="104">
                  <c:v>359.61328125</c:v>
                </c:pt>
                <c:pt idx="105">
                  <c:v>367.1239929199219</c:v>
                </c:pt>
                <c:pt idx="106">
                  <c:v>354.3562927246094</c:v>
                </c:pt>
                <c:pt idx="107">
                  <c:v>361.1967163085938</c:v>
                </c:pt>
                <c:pt idx="108">
                  <c:v>354.9491271972656</c:v>
                </c:pt>
                <c:pt idx="109">
                  <c:v>349.5488586425781</c:v>
                </c:pt>
                <c:pt idx="110">
                  <c:v>363.8217163085938</c:v>
                </c:pt>
                <c:pt idx="111">
                  <c:v>359.0842590332031</c:v>
                </c:pt>
                <c:pt idx="112">
                  <c:v>339.2785339355469</c:v>
                </c:pt>
                <c:pt idx="113">
                  <c:v>352.0693054199219</c:v>
                </c:pt>
                <c:pt idx="114">
                  <c:v>335.5657958984375</c:v>
                </c:pt>
                <c:pt idx="115">
                  <c:v>361.0886840820312</c:v>
                </c:pt>
                <c:pt idx="116">
                  <c:v>349.5767822265625</c:v>
                </c:pt>
                <c:pt idx="117">
                  <c:v>352.8880004882812</c:v>
                </c:pt>
                <c:pt idx="118">
                  <c:v>355.5613708496094</c:v>
                </c:pt>
                <c:pt idx="119">
                  <c:v>343.5256042480469</c:v>
                </c:pt>
                <c:pt idx="120">
                  <c:v>345.2906188964844</c:v>
                </c:pt>
                <c:pt idx="121">
                  <c:v>346.2288513183594</c:v>
                </c:pt>
                <c:pt idx="122">
                  <c:v>358.036865234375</c:v>
                </c:pt>
                <c:pt idx="123">
                  <c:v>367.5830993652344</c:v>
                </c:pt>
                <c:pt idx="124">
                  <c:v>340.122802734375</c:v>
                </c:pt>
                <c:pt idx="125">
                  <c:v>359.6654663085938</c:v>
                </c:pt>
                <c:pt idx="126">
                  <c:v>362.2629089355469</c:v>
                </c:pt>
                <c:pt idx="127">
                  <c:v>337.6733093261719</c:v>
                </c:pt>
                <c:pt idx="128">
                  <c:v>353.0698852539062</c:v>
                </c:pt>
                <c:pt idx="129">
                  <c:v>355.5921020507812</c:v>
                </c:pt>
                <c:pt idx="130">
                  <c:v>352.6545104980469</c:v>
                </c:pt>
                <c:pt idx="131">
                  <c:v>357.1473999023438</c:v>
                </c:pt>
                <c:pt idx="132">
                  <c:v>355.2708740234375</c:v>
                </c:pt>
                <c:pt idx="133">
                  <c:v>354.2279968261719</c:v>
                </c:pt>
                <c:pt idx="134">
                  <c:v>340.1789245605469</c:v>
                </c:pt>
                <c:pt idx="135">
                  <c:v>357.8750305175781</c:v>
                </c:pt>
                <c:pt idx="136">
                  <c:v>358.3658142089844</c:v>
                </c:pt>
                <c:pt idx="137">
                  <c:v>356.8941040039062</c:v>
                </c:pt>
                <c:pt idx="138">
                  <c:v>353.9157409667969</c:v>
                </c:pt>
                <c:pt idx="139">
                  <c:v>342.6919860839844</c:v>
                </c:pt>
                <c:pt idx="140">
                  <c:v>356.4269409179688</c:v>
                </c:pt>
                <c:pt idx="141">
                  <c:v>364.1415405273438</c:v>
                </c:pt>
                <c:pt idx="142">
                  <c:v>362.59619140625</c:v>
                </c:pt>
                <c:pt idx="143">
                  <c:v>352.4950256347656</c:v>
                </c:pt>
                <c:pt idx="144">
                  <c:v>360.4816284179688</c:v>
                </c:pt>
                <c:pt idx="145">
                  <c:v>357.5488891601562</c:v>
                </c:pt>
                <c:pt idx="146">
                  <c:v>354.4428100585938</c:v>
                </c:pt>
                <c:pt idx="147">
                  <c:v>353.3150024414062</c:v>
                </c:pt>
                <c:pt idx="148">
                  <c:v>358.0791625976562</c:v>
                </c:pt>
                <c:pt idx="149">
                  <c:v>318.3518981933594</c:v>
                </c:pt>
                <c:pt idx="150">
                  <c:v>291.6862182617188</c:v>
                </c:pt>
                <c:pt idx="151">
                  <c:v>352.0349731445312</c:v>
                </c:pt>
                <c:pt idx="152">
                  <c:v>344.5407409667969</c:v>
                </c:pt>
                <c:pt idx="153">
                  <c:v>363.7495727539062</c:v>
                </c:pt>
                <c:pt idx="154">
                  <c:v>342.711181640625</c:v>
                </c:pt>
                <c:pt idx="155">
                  <c:v>359.73779296875</c:v>
                </c:pt>
                <c:pt idx="156">
                  <c:v>355.5866088867188</c:v>
                </c:pt>
                <c:pt idx="157">
                  <c:v>358.3912048339844</c:v>
                </c:pt>
                <c:pt idx="158">
                  <c:v>351.8160095214844</c:v>
                </c:pt>
                <c:pt idx="159">
                  <c:v>358.0433349609375</c:v>
                </c:pt>
                <c:pt idx="160">
                  <c:v>358.7024230957031</c:v>
                </c:pt>
                <c:pt idx="161">
                  <c:v>327.6266479492188</c:v>
                </c:pt>
                <c:pt idx="162">
                  <c:v>360.4448852539062</c:v>
                </c:pt>
                <c:pt idx="163">
                  <c:v>360.9609985351562</c:v>
                </c:pt>
                <c:pt idx="164">
                  <c:v>358.2318115234375</c:v>
                </c:pt>
                <c:pt idx="165">
                  <c:v>358.3165283203125</c:v>
                </c:pt>
                <c:pt idx="166">
                  <c:v>357.9911804199219</c:v>
                </c:pt>
                <c:pt idx="167">
                  <c:v>359.6301574707031</c:v>
                </c:pt>
                <c:pt idx="168">
                  <c:v>318.332763671875</c:v>
                </c:pt>
                <c:pt idx="169">
                  <c:v>364.48681640625</c:v>
                </c:pt>
                <c:pt idx="170">
                  <c:v>356.2155151367188</c:v>
                </c:pt>
                <c:pt idx="171">
                  <c:v>355.2330017089844</c:v>
                </c:pt>
                <c:pt idx="172">
                  <c:v>353.3990173339844</c:v>
                </c:pt>
                <c:pt idx="173">
                  <c:v>354.7676086425781</c:v>
                </c:pt>
                <c:pt idx="174">
                  <c:v>360.3349609375</c:v>
                </c:pt>
                <c:pt idx="175">
                  <c:v>340.2979736328125</c:v>
                </c:pt>
                <c:pt idx="176">
                  <c:v>344.099609375</c:v>
                </c:pt>
                <c:pt idx="177">
                  <c:v>350.9015197753906</c:v>
                </c:pt>
                <c:pt idx="178">
                  <c:v>353.7137145996094</c:v>
                </c:pt>
                <c:pt idx="179">
                  <c:v>327.8143310546875</c:v>
                </c:pt>
                <c:pt idx="180">
                  <c:v>356.4599304199219</c:v>
                </c:pt>
                <c:pt idx="181">
                  <c:v>354.5057373046875</c:v>
                </c:pt>
                <c:pt idx="182">
                  <c:v>365.7072448730469</c:v>
                </c:pt>
                <c:pt idx="183">
                  <c:v>368.3248291015625</c:v>
                </c:pt>
                <c:pt idx="184">
                  <c:v>356.8230590820312</c:v>
                </c:pt>
                <c:pt idx="185">
                  <c:v>356.219970703125</c:v>
                </c:pt>
                <c:pt idx="186">
                  <c:v>356.7816772460938</c:v>
                </c:pt>
                <c:pt idx="187">
                  <c:v>351.9281005859375</c:v>
                </c:pt>
                <c:pt idx="188">
                  <c:v>346.6637268066406</c:v>
                </c:pt>
                <c:pt idx="189">
                  <c:v>345.0731201171875</c:v>
                </c:pt>
                <c:pt idx="190">
                  <c:v>354.0002746582031</c:v>
                </c:pt>
                <c:pt idx="191">
                  <c:v>360.5758056640625</c:v>
                </c:pt>
                <c:pt idx="192">
                  <c:v>361.6017456054688</c:v>
                </c:pt>
                <c:pt idx="193">
                  <c:v>362.5657043457031</c:v>
                </c:pt>
                <c:pt idx="194">
                  <c:v>343.36865234375</c:v>
                </c:pt>
                <c:pt idx="195">
                  <c:v>356.2186584472656</c:v>
                </c:pt>
                <c:pt idx="196">
                  <c:v>356.2622985839844</c:v>
                </c:pt>
                <c:pt idx="197">
                  <c:v>348.4729614257812</c:v>
                </c:pt>
                <c:pt idx="198">
                  <c:v>338.2018432617188</c:v>
                </c:pt>
                <c:pt idx="199">
                  <c:v>361.0381774902344</c:v>
                </c:pt>
                <c:pt idx="200">
                  <c:v>364.4980773925781</c:v>
                </c:pt>
                <c:pt idx="201">
                  <c:v>347.3103332519531</c:v>
                </c:pt>
                <c:pt idx="202">
                  <c:v>356.2984924316406</c:v>
                </c:pt>
                <c:pt idx="203">
                  <c:v>349.7919311523438</c:v>
                </c:pt>
                <c:pt idx="204">
                  <c:v>356.2604370117188</c:v>
                </c:pt>
                <c:pt idx="205">
                  <c:v>360.2950744628906</c:v>
                </c:pt>
                <c:pt idx="206">
                  <c:v>345.0018005371094</c:v>
                </c:pt>
                <c:pt idx="207">
                  <c:v>343.3243408203125</c:v>
                </c:pt>
                <c:pt idx="208">
                  <c:v>354.053466796875</c:v>
                </c:pt>
                <c:pt idx="209">
                  <c:v>357.2665710449219</c:v>
                </c:pt>
                <c:pt idx="210">
                  <c:v>362.48583984375</c:v>
                </c:pt>
                <c:pt idx="211">
                  <c:v>358.0261840820312</c:v>
                </c:pt>
                <c:pt idx="212">
                  <c:v>360.9131469726562</c:v>
                </c:pt>
                <c:pt idx="213">
                  <c:v>365.8028564453125</c:v>
                </c:pt>
                <c:pt idx="214">
                  <c:v>356.5056762695312</c:v>
                </c:pt>
                <c:pt idx="215">
                  <c:v>348.8811340332031</c:v>
                </c:pt>
                <c:pt idx="216">
                  <c:v>343.0586242675781</c:v>
                </c:pt>
                <c:pt idx="217">
                  <c:v>357.1613159179688</c:v>
                </c:pt>
                <c:pt idx="218">
                  <c:v>337.4597473144531</c:v>
                </c:pt>
                <c:pt idx="219">
                  <c:v>357.782470703125</c:v>
                </c:pt>
                <c:pt idx="220">
                  <c:v>358.0669250488281</c:v>
                </c:pt>
                <c:pt idx="221">
                  <c:v>348.0255432128906</c:v>
                </c:pt>
                <c:pt idx="222">
                  <c:v>349.507080078125</c:v>
                </c:pt>
                <c:pt idx="223">
                  <c:v>362.1793823242188</c:v>
                </c:pt>
                <c:pt idx="224">
                  <c:v>349.9913940429688</c:v>
                </c:pt>
                <c:pt idx="225">
                  <c:v>357.3534545898438</c:v>
                </c:pt>
                <c:pt idx="226">
                  <c:v>332.7560424804688</c:v>
                </c:pt>
                <c:pt idx="227">
                  <c:v>288.1119384765625</c:v>
                </c:pt>
                <c:pt idx="228">
                  <c:v>347.3461608886719</c:v>
                </c:pt>
                <c:pt idx="229">
                  <c:v>366.5593872070312</c:v>
                </c:pt>
                <c:pt idx="230">
                  <c:v>356.7760009765625</c:v>
                </c:pt>
                <c:pt idx="231">
                  <c:v>360.6016235351562</c:v>
                </c:pt>
                <c:pt idx="232">
                  <c:v>361.1880798339844</c:v>
                </c:pt>
                <c:pt idx="233">
                  <c:v>357.9214477539062</c:v>
                </c:pt>
                <c:pt idx="234">
                  <c:v>354.1763610839844</c:v>
                </c:pt>
                <c:pt idx="235">
                  <c:v>346.616943359375</c:v>
                </c:pt>
                <c:pt idx="236">
                  <c:v>369.0865783691406</c:v>
                </c:pt>
                <c:pt idx="237">
                  <c:v>358.2424621582031</c:v>
                </c:pt>
                <c:pt idx="238">
                  <c:v>351.5421752929688</c:v>
                </c:pt>
                <c:pt idx="239">
                  <c:v>341.6480712890625</c:v>
                </c:pt>
                <c:pt idx="240">
                  <c:v>354.8686828613281</c:v>
                </c:pt>
                <c:pt idx="241">
                  <c:v>343.6409606933594</c:v>
                </c:pt>
                <c:pt idx="242">
                  <c:v>350.3478393554688</c:v>
                </c:pt>
                <c:pt idx="243">
                  <c:v>339.3968200683594</c:v>
                </c:pt>
                <c:pt idx="244">
                  <c:v>351.1626281738281</c:v>
                </c:pt>
                <c:pt idx="245">
                  <c:v>338.82763671875</c:v>
                </c:pt>
                <c:pt idx="246">
                  <c:v>357.8396301269531</c:v>
                </c:pt>
                <c:pt idx="247">
                  <c:v>356.6495361328125</c:v>
                </c:pt>
                <c:pt idx="248">
                  <c:v>349.1507568359375</c:v>
                </c:pt>
                <c:pt idx="249">
                  <c:v>348.7300720214844</c:v>
                </c:pt>
                <c:pt idx="250">
                  <c:v>362.5448608398438</c:v>
                </c:pt>
                <c:pt idx="251">
                  <c:v>358.9154052734375</c:v>
                </c:pt>
                <c:pt idx="252">
                  <c:v>356.1795959472656</c:v>
                </c:pt>
                <c:pt idx="253">
                  <c:v>359.718994140625</c:v>
                </c:pt>
                <c:pt idx="254">
                  <c:v>336.168212890625</c:v>
                </c:pt>
                <c:pt idx="255">
                  <c:v>359.7705078125</c:v>
                </c:pt>
                <c:pt idx="256">
                  <c:v>353.9796752929688</c:v>
                </c:pt>
                <c:pt idx="257">
                  <c:v>360.1544189453125</c:v>
                </c:pt>
                <c:pt idx="258">
                  <c:v>361.7001953125</c:v>
                </c:pt>
                <c:pt idx="259">
                  <c:v>360.4884643554688</c:v>
                </c:pt>
                <c:pt idx="260">
                  <c:v>359.2049560546875</c:v>
                </c:pt>
                <c:pt idx="261">
                  <c:v>353.2678527832031</c:v>
                </c:pt>
                <c:pt idx="262">
                  <c:v>356.1328735351562</c:v>
                </c:pt>
                <c:pt idx="263">
                  <c:v>358.6860046386719</c:v>
                </c:pt>
                <c:pt idx="264">
                  <c:v>359.9490356445312</c:v>
                </c:pt>
                <c:pt idx="265">
                  <c:v>339.5048217773438</c:v>
                </c:pt>
                <c:pt idx="266">
                  <c:v>344.4267272949219</c:v>
                </c:pt>
                <c:pt idx="267">
                  <c:v>348.1542663574219</c:v>
                </c:pt>
                <c:pt idx="268">
                  <c:v>359.5380249023438</c:v>
                </c:pt>
                <c:pt idx="269">
                  <c:v>358.2187194824219</c:v>
                </c:pt>
                <c:pt idx="270">
                  <c:v>342.6722412109375</c:v>
                </c:pt>
                <c:pt idx="271">
                  <c:v>287.504150390625</c:v>
                </c:pt>
                <c:pt idx="272">
                  <c:v>356.8267211914062</c:v>
                </c:pt>
                <c:pt idx="273">
                  <c:v>364.5917358398438</c:v>
                </c:pt>
                <c:pt idx="274">
                  <c:v>366.6672973632812</c:v>
                </c:pt>
                <c:pt idx="275">
                  <c:v>347.461181640625</c:v>
                </c:pt>
                <c:pt idx="276">
                  <c:v>352.6545104980469</c:v>
                </c:pt>
                <c:pt idx="277">
                  <c:v>356.6596374511719</c:v>
                </c:pt>
                <c:pt idx="278">
                  <c:v>350.02197265625</c:v>
                </c:pt>
                <c:pt idx="279">
                  <c:v>359.1662902832031</c:v>
                </c:pt>
                <c:pt idx="280">
                  <c:v>355.4236450195312</c:v>
                </c:pt>
                <c:pt idx="281">
                  <c:v>357.7326049804688</c:v>
                </c:pt>
                <c:pt idx="282">
                  <c:v>366.4150695800781</c:v>
                </c:pt>
                <c:pt idx="283">
                  <c:v>352.0884399414062</c:v>
                </c:pt>
                <c:pt idx="284">
                  <c:v>358.537109375</c:v>
                </c:pt>
                <c:pt idx="285">
                  <c:v>349.8482971191406</c:v>
                </c:pt>
                <c:pt idx="286">
                  <c:v>353.6874389648438</c:v>
                </c:pt>
                <c:pt idx="287">
                  <c:v>355.862548828125</c:v>
                </c:pt>
                <c:pt idx="288">
                  <c:v>357.2388610839844</c:v>
                </c:pt>
                <c:pt idx="289">
                  <c:v>356.2320556640625</c:v>
                </c:pt>
                <c:pt idx="290">
                  <c:v>354.1771545410156</c:v>
                </c:pt>
                <c:pt idx="291">
                  <c:v>361.2120971679688</c:v>
                </c:pt>
                <c:pt idx="292">
                  <c:v>362.6283569335938</c:v>
                </c:pt>
                <c:pt idx="293">
                  <c:v>356.3860168457031</c:v>
                </c:pt>
                <c:pt idx="294">
                  <c:v>358.1455993652344</c:v>
                </c:pt>
                <c:pt idx="295">
                  <c:v>366.2808227539062</c:v>
                </c:pt>
                <c:pt idx="296">
                  <c:v>310.7131958007812</c:v>
                </c:pt>
                <c:pt idx="297">
                  <c:v>351.8917236328125</c:v>
                </c:pt>
                <c:pt idx="298">
                  <c:v>357.057861328125</c:v>
                </c:pt>
                <c:pt idx="299">
                  <c:v>358.0164184570312</c:v>
                </c:pt>
                <c:pt idx="300">
                  <c:v>361.509765625</c:v>
                </c:pt>
                <c:pt idx="301">
                  <c:v>361.8232116699219</c:v>
                </c:pt>
                <c:pt idx="302">
                  <c:v>350.8052978515625</c:v>
                </c:pt>
                <c:pt idx="303">
                  <c:v>331.2102966308594</c:v>
                </c:pt>
                <c:pt idx="304">
                  <c:v>355.3175354003906</c:v>
                </c:pt>
                <c:pt idx="305">
                  <c:v>343.1997680664062</c:v>
                </c:pt>
                <c:pt idx="306">
                  <c:v>356.3608703613281</c:v>
                </c:pt>
                <c:pt idx="307">
                  <c:v>360.3105163574219</c:v>
                </c:pt>
                <c:pt idx="308">
                  <c:v>356.8382263183594</c:v>
                </c:pt>
                <c:pt idx="309">
                  <c:v>345.232421875</c:v>
                </c:pt>
                <c:pt idx="310">
                  <c:v>347.6957702636719</c:v>
                </c:pt>
                <c:pt idx="311">
                  <c:v>350.948486328125</c:v>
                </c:pt>
                <c:pt idx="312">
                  <c:v>318.2179870605469</c:v>
                </c:pt>
                <c:pt idx="313">
                  <c:v>330.474365234375</c:v>
                </c:pt>
                <c:pt idx="314">
                  <c:v>354.9362487792969</c:v>
                </c:pt>
                <c:pt idx="315">
                  <c:v>359.840087890625</c:v>
                </c:pt>
                <c:pt idx="316">
                  <c:v>330.0234069824219</c:v>
                </c:pt>
                <c:pt idx="317">
                  <c:v>355.8968505859375</c:v>
                </c:pt>
                <c:pt idx="318">
                  <c:v>337.2138061523438</c:v>
                </c:pt>
                <c:pt idx="319">
                  <c:v>344.6752014160156</c:v>
                </c:pt>
                <c:pt idx="320">
                  <c:v>345.1634826660156</c:v>
                </c:pt>
                <c:pt idx="321">
                  <c:v>357.3565368652344</c:v>
                </c:pt>
                <c:pt idx="322">
                  <c:v>359.2334289550781</c:v>
                </c:pt>
                <c:pt idx="323">
                  <c:v>316.31396484375</c:v>
                </c:pt>
                <c:pt idx="324">
                  <c:v>356.6874694824219</c:v>
                </c:pt>
                <c:pt idx="325">
                  <c:v>356.109375</c:v>
                </c:pt>
                <c:pt idx="326">
                  <c:v>351.1074829101562</c:v>
                </c:pt>
                <c:pt idx="327">
                  <c:v>355.2508850097656</c:v>
                </c:pt>
                <c:pt idx="328">
                  <c:v>359.3363647460938</c:v>
                </c:pt>
                <c:pt idx="329">
                  <c:v>364.4015502929688</c:v>
                </c:pt>
                <c:pt idx="330">
                  <c:v>361.4168395996094</c:v>
                </c:pt>
                <c:pt idx="331">
                  <c:v>347.4207153320312</c:v>
                </c:pt>
                <c:pt idx="332">
                  <c:v>354.1319274902344</c:v>
                </c:pt>
                <c:pt idx="333">
                  <c:v>362.9507751464844</c:v>
                </c:pt>
                <c:pt idx="334">
                  <c:v>347.8821105957031</c:v>
                </c:pt>
                <c:pt idx="335">
                  <c:v>360.5512390136719</c:v>
                </c:pt>
                <c:pt idx="336">
                  <c:v>358.9672241210938</c:v>
                </c:pt>
                <c:pt idx="337">
                  <c:v>358.4794616699219</c:v>
                </c:pt>
                <c:pt idx="338">
                  <c:v>354.6698303222656</c:v>
                </c:pt>
                <c:pt idx="339">
                  <c:v>359.5646667480469</c:v>
                </c:pt>
                <c:pt idx="340">
                  <c:v>354.7825622558594</c:v>
                </c:pt>
                <c:pt idx="341">
                  <c:v>356.6089782714844</c:v>
                </c:pt>
                <c:pt idx="342">
                  <c:v>359.3352966308594</c:v>
                </c:pt>
                <c:pt idx="343">
                  <c:v>359.5584411621094</c:v>
                </c:pt>
                <c:pt idx="344">
                  <c:v>341.9452514648438</c:v>
                </c:pt>
                <c:pt idx="345">
                  <c:v>353.588134765625</c:v>
                </c:pt>
                <c:pt idx="346">
                  <c:v>352.6545104980469</c:v>
                </c:pt>
                <c:pt idx="347">
                  <c:v>356.2857971191406</c:v>
                </c:pt>
                <c:pt idx="348">
                  <c:v>366.1248474121094</c:v>
                </c:pt>
                <c:pt idx="349">
                  <c:v>356.62646484375</c:v>
                </c:pt>
                <c:pt idx="350">
                  <c:v>359.455810546875</c:v>
                </c:pt>
                <c:pt idx="351">
                  <c:v>358.8272094726562</c:v>
                </c:pt>
                <c:pt idx="352">
                  <c:v>358.166015625</c:v>
                </c:pt>
                <c:pt idx="353">
                  <c:v>358.7147827148438</c:v>
                </c:pt>
                <c:pt idx="354">
                  <c:v>353.1261291503906</c:v>
                </c:pt>
                <c:pt idx="355">
                  <c:v>353.9802856445312</c:v>
                </c:pt>
                <c:pt idx="356">
                  <c:v>356.0068969726562</c:v>
                </c:pt>
                <c:pt idx="357">
                  <c:v>347.6653442382812</c:v>
                </c:pt>
                <c:pt idx="358">
                  <c:v>358.664794921875</c:v>
                </c:pt>
                <c:pt idx="359">
                  <c:v>357.1658325195312</c:v>
                </c:pt>
                <c:pt idx="360">
                  <c:v>359.9624938964844</c:v>
                </c:pt>
                <c:pt idx="361">
                  <c:v>345.8119506835938</c:v>
                </c:pt>
                <c:pt idx="362">
                  <c:v>348.1522521972656</c:v>
                </c:pt>
                <c:pt idx="363">
                  <c:v>356.724853515625</c:v>
                </c:pt>
                <c:pt idx="364">
                  <c:v>354.7246704101562</c:v>
                </c:pt>
                <c:pt idx="365">
                  <c:v>336.4159545898438</c:v>
                </c:pt>
                <c:pt idx="366">
                  <c:v>358.3655090332031</c:v>
                </c:pt>
                <c:pt idx="367">
                  <c:v>349.9309692382812</c:v>
                </c:pt>
                <c:pt idx="368">
                  <c:v>357.6414794921875</c:v>
                </c:pt>
                <c:pt idx="369">
                  <c:v>355.1723022460938</c:v>
                </c:pt>
                <c:pt idx="370">
                  <c:v>357.8491821289062</c:v>
                </c:pt>
                <c:pt idx="371">
                  <c:v>361.7271423339844</c:v>
                </c:pt>
                <c:pt idx="372">
                  <c:v>357.4427795410156</c:v>
                </c:pt>
                <c:pt idx="373">
                  <c:v>353.7490539550781</c:v>
                </c:pt>
                <c:pt idx="374">
                  <c:v>323.7098388671875</c:v>
                </c:pt>
                <c:pt idx="375">
                  <c:v>360.3653259277344</c:v>
                </c:pt>
                <c:pt idx="376">
                  <c:v>356.2121276855469</c:v>
                </c:pt>
                <c:pt idx="377">
                  <c:v>356.7847595214844</c:v>
                </c:pt>
                <c:pt idx="378">
                  <c:v>363.5752563476562</c:v>
                </c:pt>
                <c:pt idx="379">
                  <c:v>342.4859924316406</c:v>
                </c:pt>
                <c:pt idx="380">
                  <c:v>361.9868469238281</c:v>
                </c:pt>
                <c:pt idx="381">
                  <c:v>359.8440551757812</c:v>
                </c:pt>
                <c:pt idx="382">
                  <c:v>347.0755310058594</c:v>
                </c:pt>
                <c:pt idx="383">
                  <c:v>345.7282409667969</c:v>
                </c:pt>
                <c:pt idx="384">
                  <c:v>356.9557800292969</c:v>
                </c:pt>
                <c:pt idx="385">
                  <c:v>356.6188659667969</c:v>
                </c:pt>
                <c:pt idx="386">
                  <c:v>340.3967590332031</c:v>
                </c:pt>
                <c:pt idx="387">
                  <c:v>356.7886657714844</c:v>
                </c:pt>
                <c:pt idx="388">
                  <c:v>360.6963195800781</c:v>
                </c:pt>
                <c:pt idx="389">
                  <c:v>359.7028198242188</c:v>
                </c:pt>
                <c:pt idx="390">
                  <c:v>359.0449829101562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382</c:v>
                </c:pt>
                <c:pt idx="1">
                  <c:v>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355.54</v>
      </c>
      <c r="B2">
        <v>356.2693481445312</v>
      </c>
      <c r="C2">
        <v>355.86</v>
      </c>
      <c r="D2">
        <v>355.515625</v>
      </c>
      <c r="E2">
        <v>339.329</v>
      </c>
      <c r="F2">
        <v>341.8317260742188</v>
      </c>
      <c r="G2">
        <v>0</v>
      </c>
      <c r="H2">
        <v>0</v>
      </c>
    </row>
    <row r="3" spans="1:8">
      <c r="A3">
        <v>355.305</v>
      </c>
      <c r="B3">
        <v>353.7229614257812</v>
      </c>
      <c r="C3">
        <v>330.807</v>
      </c>
      <c r="D3">
        <v>328.5537109375</v>
      </c>
      <c r="E3">
        <v>324.641</v>
      </c>
      <c r="F3">
        <v>346.4393615722656</v>
      </c>
      <c r="G3">
        <v>382</v>
      </c>
      <c r="H3">
        <v>382</v>
      </c>
    </row>
    <row r="4" spans="1:8">
      <c r="A4">
        <v>361.741</v>
      </c>
      <c r="B4">
        <v>354.67236328125</v>
      </c>
      <c r="C4">
        <v>355.843</v>
      </c>
      <c r="D4">
        <v>355.5246887207031</v>
      </c>
      <c r="E4">
        <v>355.369</v>
      </c>
      <c r="F4">
        <v>358.8224792480469</v>
      </c>
      <c r="G4">
        <v>382</v>
      </c>
      <c r="H4">
        <v>0</v>
      </c>
    </row>
    <row r="5" spans="1:8">
      <c r="A5">
        <v>338.792</v>
      </c>
      <c r="B5">
        <v>340.0606994628906</v>
      </c>
      <c r="C5">
        <v>355.808</v>
      </c>
      <c r="D5">
        <v>355.531494140625</v>
      </c>
      <c r="E5">
        <v>358.03</v>
      </c>
      <c r="F5">
        <v>357.2839050292969</v>
      </c>
      <c r="G5">
        <v>382</v>
      </c>
      <c r="H5">
        <v>382</v>
      </c>
    </row>
    <row r="6" spans="1:8">
      <c r="A6">
        <v>353.734</v>
      </c>
      <c r="B6">
        <v>356.4739685058594</v>
      </c>
      <c r="C6">
        <v>355.837</v>
      </c>
      <c r="D6">
        <v>355.5214233398438</v>
      </c>
      <c r="E6">
        <v>363.306</v>
      </c>
      <c r="F6">
        <v>364.5370483398438</v>
      </c>
      <c r="G6">
        <v>0</v>
      </c>
      <c r="H6">
        <v>382</v>
      </c>
    </row>
    <row r="7" spans="1:8">
      <c r="A7">
        <v>363.503</v>
      </c>
      <c r="B7">
        <v>359.1320190429688</v>
      </c>
      <c r="C7">
        <v>355.7</v>
      </c>
      <c r="D7">
        <v>355.4695434570312</v>
      </c>
      <c r="E7">
        <v>356.566</v>
      </c>
      <c r="F7">
        <v>358.2636108398438</v>
      </c>
      <c r="G7">
        <v>382</v>
      </c>
      <c r="H7">
        <v>382</v>
      </c>
    </row>
    <row r="8" spans="1:8">
      <c r="A8">
        <v>360.226</v>
      </c>
      <c r="B8">
        <v>361.3814086914062</v>
      </c>
      <c r="C8">
        <v>355.772</v>
      </c>
      <c r="D8">
        <v>355.4637756347656</v>
      </c>
      <c r="E8">
        <v>359.116</v>
      </c>
      <c r="F8">
        <v>356.0830078125</v>
      </c>
    </row>
    <row r="9" spans="1:8">
      <c r="A9">
        <v>359.146</v>
      </c>
      <c r="B9">
        <v>360.5056762695312</v>
      </c>
      <c r="C9">
        <v>355.783</v>
      </c>
      <c r="D9">
        <v>355.5027465820312</v>
      </c>
      <c r="E9">
        <v>336.029</v>
      </c>
      <c r="F9">
        <v>365.3341064453125</v>
      </c>
    </row>
    <row r="10" spans="1:8">
      <c r="A10">
        <v>358.977</v>
      </c>
      <c r="B10">
        <v>360.8511657714844</v>
      </c>
      <c r="C10">
        <v>355.728</v>
      </c>
      <c r="D10">
        <v>355.4305419921875</v>
      </c>
      <c r="E10">
        <v>360.548</v>
      </c>
      <c r="F10">
        <v>355.41015625</v>
      </c>
    </row>
    <row r="11" spans="1:8">
      <c r="A11">
        <v>330.382</v>
      </c>
      <c r="B11">
        <v>324.244873046875</v>
      </c>
      <c r="C11">
        <v>355.783</v>
      </c>
      <c r="D11">
        <v>355.48046875</v>
      </c>
      <c r="E11">
        <v>364.55</v>
      </c>
      <c r="F11">
        <v>345.0537109375</v>
      </c>
    </row>
    <row r="12" spans="1:8">
      <c r="A12">
        <v>356.115</v>
      </c>
      <c r="B12">
        <v>352.6545104980469</v>
      </c>
      <c r="C12">
        <v>355.8</v>
      </c>
      <c r="D12">
        <v>355.5153198242188</v>
      </c>
      <c r="E12">
        <v>358.4</v>
      </c>
      <c r="F12">
        <v>360.8141784667969</v>
      </c>
    </row>
    <row r="13" spans="1:8">
      <c r="A13">
        <v>358.917</v>
      </c>
      <c r="B13">
        <v>360.105712890625</v>
      </c>
      <c r="C13">
        <v>355.79</v>
      </c>
      <c r="D13">
        <v>355.3006286621094</v>
      </c>
      <c r="E13">
        <v>360.146</v>
      </c>
      <c r="F13">
        <v>352.6545104980469</v>
      </c>
    </row>
    <row r="14" spans="1:8">
      <c r="A14">
        <v>340.516</v>
      </c>
      <c r="B14">
        <v>344.7612915039062</v>
      </c>
      <c r="C14">
        <v>360.479</v>
      </c>
      <c r="D14">
        <v>361.716552734375</v>
      </c>
      <c r="E14">
        <v>360.818</v>
      </c>
      <c r="F14">
        <v>362.4229736328125</v>
      </c>
    </row>
    <row r="15" spans="1:8">
      <c r="A15">
        <v>355.69</v>
      </c>
      <c r="B15">
        <v>355.6502685546875</v>
      </c>
      <c r="C15">
        <v>362.011</v>
      </c>
      <c r="D15">
        <v>362.4074401855469</v>
      </c>
      <c r="E15">
        <v>338.239</v>
      </c>
      <c r="F15">
        <v>359.1502990722656</v>
      </c>
    </row>
    <row r="16" spans="1:8">
      <c r="A16">
        <v>355.401</v>
      </c>
      <c r="B16">
        <v>353.7134094238281</v>
      </c>
      <c r="C16">
        <v>360.679</v>
      </c>
      <c r="D16">
        <v>362.2193298339844</v>
      </c>
      <c r="E16">
        <v>358.479</v>
      </c>
      <c r="F16">
        <v>363.5270385742188</v>
      </c>
    </row>
    <row r="17" spans="1:6">
      <c r="A17">
        <v>361.39</v>
      </c>
      <c r="B17">
        <v>363.042724609375</v>
      </c>
      <c r="C17">
        <v>329.952</v>
      </c>
      <c r="D17">
        <v>338.5140380859375</v>
      </c>
      <c r="E17">
        <v>360.339</v>
      </c>
      <c r="F17">
        <v>352.6545104980469</v>
      </c>
    </row>
    <row r="18" spans="1:6">
      <c r="A18">
        <v>330.356</v>
      </c>
      <c r="B18">
        <v>338.7779846191406</v>
      </c>
      <c r="C18">
        <v>355.652</v>
      </c>
      <c r="D18">
        <v>355.6067810058594</v>
      </c>
      <c r="E18">
        <v>356.388</v>
      </c>
      <c r="F18">
        <v>357.784423828125</v>
      </c>
    </row>
    <row r="19" spans="1:6">
      <c r="A19">
        <v>344.515</v>
      </c>
      <c r="B19">
        <v>353.2418518066406</v>
      </c>
      <c r="C19">
        <v>329.631</v>
      </c>
      <c r="D19">
        <v>339.9424133300781</v>
      </c>
      <c r="E19">
        <v>370.669</v>
      </c>
      <c r="F19">
        <v>352.6545104980469</v>
      </c>
    </row>
    <row r="20" spans="1:6">
      <c r="A20">
        <v>337.015</v>
      </c>
      <c r="B20">
        <v>337.5940551757812</v>
      </c>
      <c r="C20">
        <v>355.715</v>
      </c>
      <c r="D20">
        <v>355.2828063964844</v>
      </c>
      <c r="E20">
        <v>362.324</v>
      </c>
      <c r="F20">
        <v>336.9187622070312</v>
      </c>
    </row>
    <row r="21" spans="1:6">
      <c r="A21">
        <v>356.062</v>
      </c>
      <c r="B21">
        <v>355.4615478515625</v>
      </c>
      <c r="C21">
        <v>356.097</v>
      </c>
      <c r="D21">
        <v>355.5133361816406</v>
      </c>
      <c r="E21">
        <v>338.576</v>
      </c>
      <c r="F21">
        <v>358.7871704101562</v>
      </c>
    </row>
    <row r="22" spans="1:6">
      <c r="A22">
        <v>331.106</v>
      </c>
      <c r="B22">
        <v>333.3292846679688</v>
      </c>
      <c r="C22">
        <v>358.39</v>
      </c>
      <c r="D22">
        <v>354.5789489746094</v>
      </c>
      <c r="E22">
        <v>341.987</v>
      </c>
      <c r="F22">
        <v>336.0791625976562</v>
      </c>
    </row>
    <row r="23" spans="1:6">
      <c r="A23">
        <v>360.617</v>
      </c>
      <c r="B23">
        <v>362.2392578125</v>
      </c>
      <c r="C23">
        <v>355.793</v>
      </c>
      <c r="D23">
        <v>355.4542541503906</v>
      </c>
      <c r="E23">
        <v>343.107</v>
      </c>
      <c r="F23">
        <v>381.1045532226562</v>
      </c>
    </row>
    <row r="24" spans="1:6">
      <c r="A24">
        <v>356.916</v>
      </c>
      <c r="B24">
        <v>355.8602294921875</v>
      </c>
      <c r="C24">
        <v>355.681</v>
      </c>
      <c r="D24">
        <v>355.4673767089844</v>
      </c>
      <c r="E24">
        <v>339.681</v>
      </c>
      <c r="F24">
        <v>358.4870910644531</v>
      </c>
    </row>
    <row r="25" spans="1:6">
      <c r="A25">
        <v>330.306</v>
      </c>
      <c r="B25">
        <v>336.766845703125</v>
      </c>
      <c r="C25">
        <v>355.731</v>
      </c>
      <c r="D25">
        <v>355.3919372558594</v>
      </c>
      <c r="E25">
        <v>361.183</v>
      </c>
      <c r="F25">
        <v>352.1084594726562</v>
      </c>
    </row>
    <row r="26" spans="1:6">
      <c r="A26">
        <v>357.611</v>
      </c>
      <c r="B26">
        <v>357.9231567382812</v>
      </c>
      <c r="C26">
        <v>340.733</v>
      </c>
      <c r="D26">
        <v>346.7626037597656</v>
      </c>
      <c r="E26">
        <v>361.016</v>
      </c>
      <c r="F26">
        <v>361.9527893066406</v>
      </c>
    </row>
    <row r="27" spans="1:6">
      <c r="A27">
        <v>355.352</v>
      </c>
      <c r="B27">
        <v>355.2068176269531</v>
      </c>
      <c r="C27">
        <v>357.346</v>
      </c>
      <c r="D27">
        <v>358.2586059570312</v>
      </c>
      <c r="E27">
        <v>338.502</v>
      </c>
      <c r="F27">
        <v>355.542724609375</v>
      </c>
    </row>
    <row r="28" spans="1:6">
      <c r="A28">
        <v>355.106</v>
      </c>
      <c r="B28">
        <v>358.2615966796875</v>
      </c>
      <c r="C28">
        <v>357.029</v>
      </c>
      <c r="D28">
        <v>357.5699768066406</v>
      </c>
      <c r="E28">
        <v>364.868</v>
      </c>
      <c r="F28">
        <v>354.0114440917969</v>
      </c>
    </row>
    <row r="29" spans="1:6">
      <c r="A29">
        <v>316.351</v>
      </c>
      <c r="B29">
        <v>321.6351928710938</v>
      </c>
      <c r="C29">
        <v>317.318</v>
      </c>
      <c r="D29">
        <v>316.6776123046875</v>
      </c>
      <c r="E29">
        <v>364.58</v>
      </c>
      <c r="F29">
        <v>364.1600036621094</v>
      </c>
    </row>
    <row r="30" spans="1:6">
      <c r="A30">
        <v>356.327</v>
      </c>
      <c r="B30">
        <v>338.8788146972656</v>
      </c>
      <c r="C30">
        <v>355.705</v>
      </c>
      <c r="D30">
        <v>355.2042236328125</v>
      </c>
      <c r="E30">
        <v>357.155</v>
      </c>
      <c r="F30">
        <v>355.5410461425781</v>
      </c>
    </row>
    <row r="31" spans="1:6">
      <c r="A31">
        <v>339.107</v>
      </c>
      <c r="B31">
        <v>340.4356689453125</v>
      </c>
      <c r="C31">
        <v>330.535</v>
      </c>
      <c r="D31">
        <v>336.8898315429688</v>
      </c>
      <c r="E31">
        <v>357.814</v>
      </c>
      <c r="F31">
        <v>332.4977416992188</v>
      </c>
    </row>
    <row r="32" spans="1:6">
      <c r="A32">
        <v>356.185</v>
      </c>
      <c r="B32">
        <v>357.0655212402344</v>
      </c>
      <c r="C32">
        <v>355.809</v>
      </c>
      <c r="D32">
        <v>355.435791015625</v>
      </c>
      <c r="E32">
        <v>356.578</v>
      </c>
      <c r="F32">
        <v>358.7751159667969</v>
      </c>
    </row>
    <row r="33" spans="1:6">
      <c r="A33">
        <v>351.893</v>
      </c>
      <c r="B33">
        <v>353.7796020507812</v>
      </c>
      <c r="C33">
        <v>355.721</v>
      </c>
      <c r="D33">
        <v>355.3844604492188</v>
      </c>
      <c r="E33">
        <v>340.771</v>
      </c>
      <c r="F33">
        <v>337.8464965820312</v>
      </c>
    </row>
    <row r="34" spans="1:6">
      <c r="A34">
        <v>342.071</v>
      </c>
      <c r="B34">
        <v>348.7481689453125</v>
      </c>
      <c r="C34">
        <v>340.221</v>
      </c>
      <c r="D34">
        <v>342.0680541992188</v>
      </c>
      <c r="E34">
        <v>346.989</v>
      </c>
      <c r="F34">
        <v>355.1863403320312</v>
      </c>
    </row>
    <row r="35" spans="1:6">
      <c r="A35">
        <v>356.223</v>
      </c>
      <c r="B35">
        <v>356.6308288574219</v>
      </c>
      <c r="C35">
        <v>355.803</v>
      </c>
      <c r="D35">
        <v>355.3552856445312</v>
      </c>
      <c r="E35">
        <v>340.229</v>
      </c>
      <c r="F35">
        <v>355.8663330078125</v>
      </c>
    </row>
    <row r="36" spans="1:6">
      <c r="A36">
        <v>358.107</v>
      </c>
      <c r="B36">
        <v>356.3218688964844</v>
      </c>
      <c r="C36">
        <v>316.451</v>
      </c>
      <c r="D36">
        <v>317.4913940429688</v>
      </c>
      <c r="E36">
        <v>361.728</v>
      </c>
      <c r="F36">
        <v>358.0810852050781</v>
      </c>
    </row>
    <row r="37" spans="1:6">
      <c r="A37">
        <v>329.422</v>
      </c>
      <c r="B37">
        <v>338.7470397949219</v>
      </c>
      <c r="C37">
        <v>355.724</v>
      </c>
      <c r="D37">
        <v>356.7340087890625</v>
      </c>
      <c r="E37">
        <v>359.174</v>
      </c>
      <c r="F37">
        <v>361.9327087402344</v>
      </c>
    </row>
    <row r="38" spans="1:6">
      <c r="A38">
        <v>338.587</v>
      </c>
      <c r="B38">
        <v>335.8059387207031</v>
      </c>
      <c r="C38">
        <v>340.748</v>
      </c>
      <c r="D38">
        <v>345.5962829589844</v>
      </c>
      <c r="E38">
        <v>363.322</v>
      </c>
      <c r="F38">
        <v>281.9907531738281</v>
      </c>
    </row>
    <row r="39" spans="1:6">
      <c r="A39">
        <v>354.848</v>
      </c>
      <c r="B39">
        <v>355.1966247558594</v>
      </c>
      <c r="C39">
        <v>355.699</v>
      </c>
      <c r="D39">
        <v>356.3413696289062</v>
      </c>
      <c r="E39">
        <v>357.026</v>
      </c>
      <c r="F39">
        <v>346.6229248046875</v>
      </c>
    </row>
    <row r="40" spans="1:6">
      <c r="A40">
        <v>350.841</v>
      </c>
      <c r="B40">
        <v>349.3973388671875</v>
      </c>
      <c r="C40">
        <v>355.166</v>
      </c>
      <c r="D40">
        <v>353.5269470214844</v>
      </c>
      <c r="E40">
        <v>352.858</v>
      </c>
      <c r="F40">
        <v>353.5799865722656</v>
      </c>
    </row>
    <row r="41" spans="1:6">
      <c r="A41">
        <v>355.889</v>
      </c>
      <c r="B41">
        <v>354.8325805664062</v>
      </c>
      <c r="C41">
        <v>316.69</v>
      </c>
      <c r="D41">
        <v>313.6112670898438</v>
      </c>
      <c r="E41">
        <v>337.41</v>
      </c>
      <c r="F41">
        <v>356.7149047851562</v>
      </c>
    </row>
    <row r="42" spans="1:6">
      <c r="A42">
        <v>353.309</v>
      </c>
      <c r="B42">
        <v>356.2474060058594</v>
      </c>
      <c r="C42">
        <v>355.554</v>
      </c>
      <c r="D42">
        <v>356.3992614746094</v>
      </c>
      <c r="E42">
        <v>356.4</v>
      </c>
      <c r="F42">
        <v>352.6545104980469</v>
      </c>
    </row>
    <row r="43" spans="1:6">
      <c r="A43">
        <v>355.545</v>
      </c>
      <c r="B43">
        <v>355.4187622070312</v>
      </c>
      <c r="C43">
        <v>340.595</v>
      </c>
      <c r="D43">
        <v>344.46337890625</v>
      </c>
      <c r="E43">
        <v>336.423</v>
      </c>
      <c r="F43">
        <v>358.3180236816406</v>
      </c>
    </row>
    <row r="44" spans="1:6">
      <c r="A44">
        <v>360.577</v>
      </c>
      <c r="B44">
        <v>357.267333984375</v>
      </c>
      <c r="C44">
        <v>355.86</v>
      </c>
      <c r="D44">
        <v>355.5156555175781</v>
      </c>
      <c r="E44">
        <v>338.054</v>
      </c>
      <c r="F44">
        <v>354.7219543457031</v>
      </c>
    </row>
    <row r="45" spans="1:6">
      <c r="A45">
        <v>336.367</v>
      </c>
      <c r="B45">
        <v>352.6400146484375</v>
      </c>
      <c r="C45">
        <v>355.627</v>
      </c>
      <c r="D45">
        <v>355.3348083496094</v>
      </c>
      <c r="E45">
        <v>360.829</v>
      </c>
      <c r="F45">
        <v>296.2397155761719</v>
      </c>
    </row>
    <row r="46" spans="1:6">
      <c r="A46">
        <v>338.146</v>
      </c>
      <c r="B46">
        <v>337.0243530273438</v>
      </c>
      <c r="C46">
        <v>329.668</v>
      </c>
      <c r="D46">
        <v>339.9902038574219</v>
      </c>
      <c r="E46">
        <v>363.455</v>
      </c>
      <c r="F46">
        <v>357.1477661132812</v>
      </c>
    </row>
    <row r="47" spans="1:6">
      <c r="A47">
        <v>355.375</v>
      </c>
      <c r="B47">
        <v>346.0442810058594</v>
      </c>
      <c r="C47">
        <v>330.602</v>
      </c>
      <c r="D47">
        <v>337.7447509765625</v>
      </c>
      <c r="E47">
        <v>341.458</v>
      </c>
      <c r="F47">
        <v>352.1816711425781</v>
      </c>
    </row>
    <row r="48" spans="1:6">
      <c r="A48">
        <v>337.079</v>
      </c>
      <c r="B48">
        <v>335.9794921875</v>
      </c>
      <c r="C48">
        <v>330.429</v>
      </c>
      <c r="D48">
        <v>340.2957763671875</v>
      </c>
      <c r="E48">
        <v>336.423</v>
      </c>
      <c r="F48">
        <v>352.5111999511719</v>
      </c>
    </row>
    <row r="49" spans="1:6">
      <c r="A49">
        <v>339.088</v>
      </c>
      <c r="B49">
        <v>334.6837768554688</v>
      </c>
      <c r="C49">
        <v>355.005</v>
      </c>
      <c r="D49">
        <v>354.4000244140625</v>
      </c>
      <c r="E49">
        <v>357.799</v>
      </c>
      <c r="F49">
        <v>357.8436279296875</v>
      </c>
    </row>
    <row r="50" spans="1:6">
      <c r="A50">
        <v>356.785</v>
      </c>
      <c r="B50">
        <v>354.0849914550781</v>
      </c>
      <c r="C50">
        <v>317.109</v>
      </c>
      <c r="D50">
        <v>316.0997619628906</v>
      </c>
      <c r="E50">
        <v>356.446</v>
      </c>
      <c r="F50">
        <v>363.3115539550781</v>
      </c>
    </row>
    <row r="51" spans="1:6">
      <c r="A51">
        <v>338.396</v>
      </c>
      <c r="B51">
        <v>348.3243713378906</v>
      </c>
      <c r="C51">
        <v>355.893</v>
      </c>
      <c r="D51">
        <v>340.2976684570312</v>
      </c>
      <c r="E51">
        <v>361.391</v>
      </c>
      <c r="F51">
        <v>352.6545104980469</v>
      </c>
    </row>
    <row r="52" spans="1:6">
      <c r="A52">
        <v>357.282</v>
      </c>
      <c r="B52">
        <v>356.2931213378906</v>
      </c>
      <c r="C52">
        <v>355.079</v>
      </c>
      <c r="D52">
        <v>354.1682434082031</v>
      </c>
      <c r="E52">
        <v>337.008</v>
      </c>
      <c r="F52">
        <v>338.3370361328125</v>
      </c>
    </row>
    <row r="53" spans="1:6">
      <c r="A53">
        <v>340.333</v>
      </c>
      <c r="B53">
        <v>340.0489196777344</v>
      </c>
      <c r="C53">
        <v>356.107</v>
      </c>
      <c r="D53">
        <v>338.7200317382812</v>
      </c>
      <c r="E53">
        <v>363.725</v>
      </c>
      <c r="F53">
        <v>346.1141967773438</v>
      </c>
    </row>
    <row r="54" spans="1:6">
      <c r="A54">
        <v>317.249</v>
      </c>
      <c r="B54">
        <v>316.6704406738281</v>
      </c>
      <c r="C54">
        <v>356.07</v>
      </c>
      <c r="D54">
        <v>357.0712585449219</v>
      </c>
      <c r="E54">
        <v>337.425</v>
      </c>
      <c r="F54">
        <v>357.4790954589844</v>
      </c>
    </row>
    <row r="55" spans="1:6">
      <c r="A55">
        <v>355.254</v>
      </c>
      <c r="B55">
        <v>354.3502197265625</v>
      </c>
      <c r="C55">
        <v>355.758</v>
      </c>
      <c r="D55">
        <v>355.2755737304688</v>
      </c>
      <c r="E55">
        <v>356.659</v>
      </c>
      <c r="F55">
        <v>363.9612426757812</v>
      </c>
    </row>
    <row r="56" spans="1:6">
      <c r="A56">
        <v>355.693</v>
      </c>
      <c r="B56">
        <v>355.1007385253906</v>
      </c>
      <c r="C56">
        <v>355.212</v>
      </c>
      <c r="D56">
        <v>353.3802490234375</v>
      </c>
      <c r="E56">
        <v>339.439</v>
      </c>
      <c r="F56">
        <v>315.6521301269531</v>
      </c>
    </row>
    <row r="57" spans="1:6">
      <c r="A57">
        <v>339.026</v>
      </c>
      <c r="B57">
        <v>337.245361328125</v>
      </c>
      <c r="C57">
        <v>355.904</v>
      </c>
      <c r="D57">
        <v>356.73486328125</v>
      </c>
      <c r="E57">
        <v>359.606</v>
      </c>
      <c r="F57">
        <v>364.0812377929688</v>
      </c>
    </row>
    <row r="58" spans="1:6">
      <c r="A58">
        <v>359.45</v>
      </c>
      <c r="B58">
        <v>356.9377746582031</v>
      </c>
      <c r="C58">
        <v>361.618</v>
      </c>
      <c r="D58">
        <v>363.9520568847656</v>
      </c>
      <c r="E58">
        <v>361.573</v>
      </c>
      <c r="F58">
        <v>364.5454406738281</v>
      </c>
    </row>
    <row r="59" spans="1:6">
      <c r="A59">
        <v>348.866</v>
      </c>
      <c r="B59">
        <v>347.5388488769531</v>
      </c>
      <c r="C59">
        <v>339.07</v>
      </c>
      <c r="D59">
        <v>337.9129638671875</v>
      </c>
      <c r="E59">
        <v>338.956</v>
      </c>
      <c r="F59">
        <v>354.4546508789062</v>
      </c>
    </row>
    <row r="60" spans="1:6">
      <c r="A60">
        <v>355.877</v>
      </c>
      <c r="B60">
        <v>354.0165100097656</v>
      </c>
      <c r="C60">
        <v>358.89</v>
      </c>
      <c r="D60">
        <v>358.0024719238281</v>
      </c>
      <c r="E60">
        <v>338.241</v>
      </c>
      <c r="F60">
        <v>346.8523254394531</v>
      </c>
    </row>
    <row r="61" spans="1:6">
      <c r="A61">
        <v>359.551</v>
      </c>
      <c r="B61">
        <v>356.4165649414062</v>
      </c>
      <c r="C61">
        <v>360.957</v>
      </c>
      <c r="D61">
        <v>353.8321228027344</v>
      </c>
      <c r="E61">
        <v>357.855</v>
      </c>
      <c r="F61">
        <v>360.5735168457031</v>
      </c>
    </row>
    <row r="62" spans="1:6">
      <c r="A62">
        <v>358.068</v>
      </c>
      <c r="B62">
        <v>358.10107421875</v>
      </c>
      <c r="C62">
        <v>315.932</v>
      </c>
      <c r="D62">
        <v>322.1616516113281</v>
      </c>
      <c r="E62">
        <v>364.176</v>
      </c>
      <c r="F62">
        <v>349.2101135253906</v>
      </c>
    </row>
    <row r="63" spans="1:6">
      <c r="A63">
        <v>350.519</v>
      </c>
      <c r="B63">
        <v>356.2696838378906</v>
      </c>
      <c r="C63">
        <v>358.473</v>
      </c>
      <c r="D63">
        <v>356.4033203125</v>
      </c>
      <c r="E63">
        <v>339.022</v>
      </c>
      <c r="F63">
        <v>359.3132629394531</v>
      </c>
    </row>
    <row r="64" spans="1:6">
      <c r="A64">
        <v>354.842</v>
      </c>
      <c r="B64">
        <v>353.393798828125</v>
      </c>
      <c r="C64">
        <v>340.795</v>
      </c>
      <c r="D64">
        <v>344.0623168945312</v>
      </c>
      <c r="E64">
        <v>355.841</v>
      </c>
      <c r="F64">
        <v>355.2392578125</v>
      </c>
    </row>
    <row r="65" spans="1:6">
      <c r="A65">
        <v>355.111</v>
      </c>
      <c r="B65">
        <v>353.9783020019531</v>
      </c>
      <c r="C65">
        <v>338.617</v>
      </c>
      <c r="D65">
        <v>341.8933715820312</v>
      </c>
      <c r="E65">
        <v>335.52</v>
      </c>
      <c r="F65">
        <v>354.3204345703125</v>
      </c>
    </row>
    <row r="66" spans="1:6">
      <c r="A66">
        <v>355.532</v>
      </c>
      <c r="B66">
        <v>355.2025146484375</v>
      </c>
      <c r="C66">
        <v>330.611</v>
      </c>
      <c r="D66">
        <v>336.9338073730469</v>
      </c>
      <c r="E66">
        <v>362.937</v>
      </c>
      <c r="F66">
        <v>360.3525390625</v>
      </c>
    </row>
    <row r="67" spans="1:6">
      <c r="A67">
        <v>329.378</v>
      </c>
      <c r="B67">
        <v>338.4675598144531</v>
      </c>
      <c r="C67">
        <v>340.21</v>
      </c>
      <c r="D67">
        <v>335.6752319335938</v>
      </c>
      <c r="E67">
        <v>358.352</v>
      </c>
      <c r="F67">
        <v>350.6339416503906</v>
      </c>
    </row>
    <row r="68" spans="1:6">
      <c r="A68">
        <v>355.712</v>
      </c>
      <c r="B68">
        <v>356.7232360839844</v>
      </c>
      <c r="C68">
        <v>316.922</v>
      </c>
      <c r="D68">
        <v>317.8200988769531</v>
      </c>
      <c r="E68">
        <v>338.408</v>
      </c>
      <c r="F68">
        <v>335.5419616699219</v>
      </c>
    </row>
    <row r="69" spans="1:6">
      <c r="A69">
        <v>337.234</v>
      </c>
      <c r="B69">
        <v>336.8639221191406</v>
      </c>
      <c r="C69">
        <v>358.004</v>
      </c>
      <c r="D69">
        <v>348.94189453125</v>
      </c>
      <c r="E69">
        <v>343.677</v>
      </c>
      <c r="F69">
        <v>341.9835815429688</v>
      </c>
    </row>
    <row r="70" spans="1:6">
      <c r="A70">
        <v>336.336</v>
      </c>
      <c r="B70">
        <v>349.4795532226562</v>
      </c>
      <c r="C70">
        <v>354.934</v>
      </c>
      <c r="D70">
        <v>336.6570739746094</v>
      </c>
      <c r="E70">
        <v>343.105</v>
      </c>
      <c r="F70">
        <v>319.4140625</v>
      </c>
    </row>
    <row r="71" spans="1:6">
      <c r="A71">
        <v>358.124</v>
      </c>
      <c r="B71">
        <v>358.0433349609375</v>
      </c>
      <c r="C71">
        <v>357.878</v>
      </c>
      <c r="D71">
        <v>356.330810546875</v>
      </c>
      <c r="E71">
        <v>358.408</v>
      </c>
      <c r="F71">
        <v>358.618408203125</v>
      </c>
    </row>
    <row r="72" spans="1:6">
      <c r="A72">
        <v>354.283</v>
      </c>
      <c r="B72">
        <v>356.9512329101562</v>
      </c>
      <c r="C72">
        <v>358.393</v>
      </c>
      <c r="D72">
        <v>358.1664123535156</v>
      </c>
      <c r="E72">
        <v>355.884</v>
      </c>
      <c r="F72">
        <v>327.4848327636719</v>
      </c>
    </row>
    <row r="73" spans="1:6">
      <c r="A73">
        <v>340.661</v>
      </c>
      <c r="B73">
        <v>343.0496215820312</v>
      </c>
      <c r="C73">
        <v>355.569</v>
      </c>
      <c r="D73">
        <v>356.6813049316406</v>
      </c>
      <c r="E73">
        <v>357.679</v>
      </c>
      <c r="F73">
        <v>356.2182312011719</v>
      </c>
    </row>
    <row r="74" spans="1:6">
      <c r="A74">
        <v>361.754</v>
      </c>
      <c r="B74">
        <v>361.8672180175781</v>
      </c>
      <c r="C74">
        <v>356.201</v>
      </c>
      <c r="D74">
        <v>355.3881530761719</v>
      </c>
      <c r="E74">
        <v>336.846</v>
      </c>
      <c r="F74">
        <v>346.1775207519531</v>
      </c>
    </row>
    <row r="75" spans="1:6">
      <c r="A75">
        <v>355.378</v>
      </c>
      <c r="B75">
        <v>355.6486206054688</v>
      </c>
      <c r="C75">
        <v>329.496</v>
      </c>
      <c r="D75">
        <v>338.6261901855469</v>
      </c>
      <c r="E75">
        <v>363.09</v>
      </c>
      <c r="F75">
        <v>353.108642578125</v>
      </c>
    </row>
    <row r="76" spans="1:6">
      <c r="A76">
        <v>358.162</v>
      </c>
      <c r="B76">
        <v>356.5296020507812</v>
      </c>
      <c r="C76">
        <v>328.705</v>
      </c>
      <c r="D76">
        <v>342.9223022460938</v>
      </c>
      <c r="E76">
        <v>359.383</v>
      </c>
      <c r="F76">
        <v>353.6732177734375</v>
      </c>
    </row>
    <row r="77" spans="1:6">
      <c r="A77">
        <v>329.854</v>
      </c>
      <c r="B77">
        <v>337.5384826660156</v>
      </c>
      <c r="C77">
        <v>357.672</v>
      </c>
      <c r="D77">
        <v>357.9101867675781</v>
      </c>
      <c r="E77">
        <v>359.242</v>
      </c>
      <c r="F77">
        <v>356.797119140625</v>
      </c>
    </row>
    <row r="78" spans="1:6">
      <c r="A78">
        <v>357.416</v>
      </c>
      <c r="B78">
        <v>357.3936767578125</v>
      </c>
      <c r="C78">
        <v>317.319</v>
      </c>
      <c r="D78">
        <v>315.3077697753906</v>
      </c>
      <c r="E78">
        <v>337.167</v>
      </c>
      <c r="F78">
        <v>346.3439331054688</v>
      </c>
    </row>
    <row r="79" spans="1:6">
      <c r="A79">
        <v>358.763</v>
      </c>
      <c r="B79">
        <v>358.45263671875</v>
      </c>
      <c r="C79">
        <v>360.634</v>
      </c>
      <c r="D79">
        <v>362.3305969238281</v>
      </c>
      <c r="E79">
        <v>339.59</v>
      </c>
      <c r="F79">
        <v>356.8319702148438</v>
      </c>
    </row>
    <row r="80" spans="1:6">
      <c r="A80">
        <v>355.914</v>
      </c>
      <c r="B80">
        <v>356.2289428710938</v>
      </c>
      <c r="C80">
        <v>339.329</v>
      </c>
      <c r="D80">
        <v>339.8101501464844</v>
      </c>
      <c r="E80">
        <v>331.921</v>
      </c>
      <c r="F80">
        <v>352.6545104980469</v>
      </c>
    </row>
    <row r="81" spans="1:6">
      <c r="A81">
        <v>328.968</v>
      </c>
      <c r="B81">
        <v>347.6728210449219</v>
      </c>
      <c r="C81">
        <v>359.885</v>
      </c>
      <c r="D81">
        <v>360.4736328125</v>
      </c>
      <c r="E81">
        <v>357.44</v>
      </c>
      <c r="F81">
        <v>360.4132385253906</v>
      </c>
    </row>
    <row r="82" spans="1:6">
      <c r="A82">
        <v>336.484</v>
      </c>
      <c r="B82">
        <v>347.5282592773438</v>
      </c>
      <c r="C82">
        <v>362.777</v>
      </c>
      <c r="D82">
        <v>356.767822265625</v>
      </c>
      <c r="E82">
        <v>358.182</v>
      </c>
      <c r="F82">
        <v>358.8882751464844</v>
      </c>
    </row>
    <row r="83" spans="1:6">
      <c r="A83">
        <v>341.991</v>
      </c>
      <c r="B83">
        <v>347.1043090820312</v>
      </c>
      <c r="C83">
        <v>357.771</v>
      </c>
      <c r="D83">
        <v>341.1421508789062</v>
      </c>
      <c r="E83">
        <v>358.589</v>
      </c>
      <c r="F83">
        <v>349.7239990234375</v>
      </c>
    </row>
    <row r="84" spans="1:6">
      <c r="A84">
        <v>357.271</v>
      </c>
      <c r="B84">
        <v>354.9189147949219</v>
      </c>
      <c r="C84">
        <v>330.332</v>
      </c>
      <c r="D84">
        <v>336.1373901367188</v>
      </c>
      <c r="E84">
        <v>358.811</v>
      </c>
      <c r="F84">
        <v>359.4177856445312</v>
      </c>
    </row>
    <row r="85" spans="1:6">
      <c r="A85">
        <v>330.244</v>
      </c>
      <c r="B85">
        <v>338.6528625488281</v>
      </c>
      <c r="C85">
        <v>360.801</v>
      </c>
      <c r="D85">
        <v>361.1725463867188</v>
      </c>
      <c r="E85">
        <v>357.858</v>
      </c>
      <c r="F85">
        <v>354.6445617675781</v>
      </c>
    </row>
    <row r="86" spans="1:6">
      <c r="A86">
        <v>355.253</v>
      </c>
      <c r="B86">
        <v>350.8585510253906</v>
      </c>
      <c r="C86">
        <v>328.524</v>
      </c>
      <c r="D86">
        <v>340.7581176757812</v>
      </c>
      <c r="E86">
        <v>338.203</v>
      </c>
      <c r="F86">
        <v>348.0410766601562</v>
      </c>
    </row>
    <row r="87" spans="1:6">
      <c r="A87">
        <v>336.128</v>
      </c>
      <c r="B87">
        <v>352.6609802246094</v>
      </c>
      <c r="C87">
        <v>316.714</v>
      </c>
      <c r="D87">
        <v>319.556640625</v>
      </c>
      <c r="E87">
        <v>355.27</v>
      </c>
      <c r="F87">
        <v>358.1367797851562</v>
      </c>
    </row>
    <row r="88" spans="1:6">
      <c r="A88">
        <v>339.144</v>
      </c>
      <c r="B88">
        <v>340.0868225097656</v>
      </c>
      <c r="C88">
        <v>357.683</v>
      </c>
      <c r="D88">
        <v>353.5421142578125</v>
      </c>
      <c r="E88">
        <v>354.996</v>
      </c>
      <c r="F88">
        <v>357.0061950683594</v>
      </c>
    </row>
    <row r="89" spans="1:6">
      <c r="A89">
        <v>356.591</v>
      </c>
      <c r="B89">
        <v>349.7080688476562</v>
      </c>
      <c r="C89">
        <v>339.693</v>
      </c>
      <c r="D89">
        <v>341.8056030273438</v>
      </c>
      <c r="E89">
        <v>357.963</v>
      </c>
      <c r="F89">
        <v>361.157470703125</v>
      </c>
    </row>
    <row r="90" spans="1:6">
      <c r="A90">
        <v>355.173</v>
      </c>
      <c r="B90">
        <v>353.0056762695312</v>
      </c>
      <c r="C90">
        <v>360.396</v>
      </c>
      <c r="D90">
        <v>357.199462890625</v>
      </c>
      <c r="E90">
        <v>357.527</v>
      </c>
      <c r="F90">
        <v>356.0267639160156</v>
      </c>
    </row>
    <row r="91" spans="1:6">
      <c r="A91">
        <v>317.03</v>
      </c>
      <c r="B91">
        <v>321.1780395507812</v>
      </c>
      <c r="E91">
        <v>338.271</v>
      </c>
      <c r="F91">
        <v>368.4195861816406</v>
      </c>
    </row>
    <row r="92" spans="1:6">
      <c r="A92">
        <v>355.501</v>
      </c>
      <c r="B92">
        <v>356.6034851074219</v>
      </c>
      <c r="E92">
        <v>353.962</v>
      </c>
      <c r="F92">
        <v>355.3947143554688</v>
      </c>
    </row>
    <row r="93" spans="1:6">
      <c r="A93">
        <v>336.25</v>
      </c>
      <c r="B93">
        <v>348.8472900390625</v>
      </c>
      <c r="E93">
        <v>365.86</v>
      </c>
      <c r="F93">
        <v>355.0950317382812</v>
      </c>
    </row>
    <row r="94" spans="1:6">
      <c r="A94">
        <v>317.397</v>
      </c>
      <c r="B94">
        <v>314.0922241210938</v>
      </c>
      <c r="E94">
        <v>358.112</v>
      </c>
      <c r="F94">
        <v>360.9922485351562</v>
      </c>
    </row>
    <row r="95" spans="1:6">
      <c r="A95">
        <v>339.124</v>
      </c>
      <c r="B95">
        <v>343.71728515625</v>
      </c>
      <c r="E95">
        <v>362.397</v>
      </c>
      <c r="F95">
        <v>348.2434692382812</v>
      </c>
    </row>
    <row r="96" spans="1:6">
      <c r="A96">
        <v>357.39</v>
      </c>
      <c r="B96">
        <v>356.55029296875</v>
      </c>
      <c r="E96">
        <v>358.326</v>
      </c>
      <c r="F96">
        <v>353.188720703125</v>
      </c>
    </row>
    <row r="97" spans="1:6">
      <c r="A97">
        <v>350.008</v>
      </c>
      <c r="B97">
        <v>355.4591674804688</v>
      </c>
      <c r="E97">
        <v>335.614</v>
      </c>
      <c r="F97">
        <v>358.5303039550781</v>
      </c>
    </row>
    <row r="98" spans="1:6">
      <c r="A98">
        <v>355.481</v>
      </c>
      <c r="B98">
        <v>354.3558349609375</v>
      </c>
      <c r="E98">
        <v>356.189</v>
      </c>
      <c r="F98">
        <v>352.6660461425781</v>
      </c>
    </row>
    <row r="99" spans="1:6">
      <c r="A99">
        <v>338.482</v>
      </c>
      <c r="B99">
        <v>338.3306579589844</v>
      </c>
      <c r="E99">
        <v>357.243</v>
      </c>
      <c r="F99">
        <v>355.4092712402344</v>
      </c>
    </row>
    <row r="100" spans="1:6">
      <c r="A100">
        <v>358.908</v>
      </c>
      <c r="B100">
        <v>356.607177734375</v>
      </c>
      <c r="E100">
        <v>338.889</v>
      </c>
      <c r="F100">
        <v>360.4622192382812</v>
      </c>
    </row>
    <row r="101" spans="1:6">
      <c r="A101">
        <v>349.16</v>
      </c>
      <c r="B101">
        <v>353.9652099609375</v>
      </c>
      <c r="E101">
        <v>358.557</v>
      </c>
      <c r="F101">
        <v>356.4358825683594</v>
      </c>
    </row>
    <row r="102" spans="1:6">
      <c r="A102">
        <v>358.997</v>
      </c>
      <c r="B102">
        <v>358.2584838867188</v>
      </c>
      <c r="E102">
        <v>356.912</v>
      </c>
      <c r="F102">
        <v>354.4273986816406</v>
      </c>
    </row>
    <row r="103" spans="1:6">
      <c r="A103">
        <v>348.43</v>
      </c>
      <c r="B103">
        <v>349.3751220703125</v>
      </c>
      <c r="E103">
        <v>357.631</v>
      </c>
      <c r="F103">
        <v>355.1935424804688</v>
      </c>
    </row>
    <row r="104" spans="1:6">
      <c r="A104">
        <v>355.517</v>
      </c>
      <c r="B104">
        <v>353.2193908691406</v>
      </c>
      <c r="E104">
        <v>330.93</v>
      </c>
      <c r="F104">
        <v>345.9957275390625</v>
      </c>
    </row>
    <row r="105" spans="1:6">
      <c r="A105">
        <v>356.732</v>
      </c>
      <c r="B105">
        <v>355.0813293457031</v>
      </c>
      <c r="E105">
        <v>357.78</v>
      </c>
      <c r="F105">
        <v>355.9913330078125</v>
      </c>
    </row>
    <row r="106" spans="1:6">
      <c r="A106">
        <v>344.496</v>
      </c>
      <c r="B106">
        <v>355.500244140625</v>
      </c>
      <c r="E106">
        <v>359.357</v>
      </c>
      <c r="F106">
        <v>359.61328125</v>
      </c>
    </row>
    <row r="107" spans="1:6">
      <c r="A107">
        <v>355.984</v>
      </c>
      <c r="B107">
        <v>356.3034057617188</v>
      </c>
      <c r="E107">
        <v>365.348</v>
      </c>
      <c r="F107">
        <v>367.1239929199219</v>
      </c>
    </row>
    <row r="108" spans="1:6">
      <c r="A108">
        <v>337.168</v>
      </c>
      <c r="B108">
        <v>335.9590454101562</v>
      </c>
      <c r="E108">
        <v>353.885</v>
      </c>
      <c r="F108">
        <v>354.3562927246094</v>
      </c>
    </row>
    <row r="109" spans="1:6">
      <c r="A109">
        <v>355.649</v>
      </c>
      <c r="B109">
        <v>355.3394165039062</v>
      </c>
      <c r="E109">
        <v>336.891</v>
      </c>
      <c r="F109">
        <v>361.1967163085938</v>
      </c>
    </row>
    <row r="110" spans="1:6">
      <c r="A110">
        <v>356.306</v>
      </c>
      <c r="B110">
        <v>355.7760009765625</v>
      </c>
      <c r="E110">
        <v>356.103</v>
      </c>
      <c r="F110">
        <v>354.9491271972656</v>
      </c>
    </row>
    <row r="111" spans="1:6">
      <c r="A111">
        <v>355.033</v>
      </c>
      <c r="B111">
        <v>342.6510009765625</v>
      </c>
      <c r="E111">
        <v>359.332</v>
      </c>
      <c r="F111">
        <v>349.5488586425781</v>
      </c>
    </row>
    <row r="112" spans="1:6">
      <c r="A112">
        <v>362.741</v>
      </c>
      <c r="B112">
        <v>362.9833679199219</v>
      </c>
      <c r="E112">
        <v>363.082</v>
      </c>
      <c r="F112">
        <v>363.8217163085938</v>
      </c>
    </row>
    <row r="113" spans="1:6">
      <c r="A113">
        <v>360.49</v>
      </c>
      <c r="B113">
        <v>358.2589111328125</v>
      </c>
      <c r="E113">
        <v>360.348</v>
      </c>
      <c r="F113">
        <v>359.0842590332031</v>
      </c>
    </row>
    <row r="114" spans="1:6">
      <c r="A114">
        <v>355.491</v>
      </c>
      <c r="B114">
        <v>356.0026550292969</v>
      </c>
      <c r="E114">
        <v>357.218</v>
      </c>
      <c r="F114">
        <v>339.2785339355469</v>
      </c>
    </row>
    <row r="115" spans="1:6">
      <c r="A115">
        <v>357.014</v>
      </c>
      <c r="B115">
        <v>355.4496765136719</v>
      </c>
      <c r="E115">
        <v>356.045</v>
      </c>
      <c r="F115">
        <v>352.0693054199219</v>
      </c>
    </row>
    <row r="116" spans="1:6">
      <c r="A116">
        <v>357.061</v>
      </c>
      <c r="B116">
        <v>357.1844787597656</v>
      </c>
      <c r="E116">
        <v>338.618</v>
      </c>
      <c r="F116">
        <v>335.5657958984375</v>
      </c>
    </row>
    <row r="117" spans="1:6">
      <c r="A117">
        <v>356.456</v>
      </c>
      <c r="B117">
        <v>353.4140014648438</v>
      </c>
      <c r="E117">
        <v>360.083</v>
      </c>
      <c r="F117">
        <v>361.0886840820312</v>
      </c>
    </row>
    <row r="118" spans="1:6">
      <c r="A118">
        <v>316.825</v>
      </c>
      <c r="B118">
        <v>315.5657043457031</v>
      </c>
      <c r="E118">
        <v>357.089</v>
      </c>
      <c r="F118">
        <v>349.5767822265625</v>
      </c>
    </row>
    <row r="119" spans="1:6">
      <c r="A119">
        <v>339.302</v>
      </c>
      <c r="B119">
        <v>338.3703002929688</v>
      </c>
      <c r="E119">
        <v>355.721</v>
      </c>
      <c r="F119">
        <v>352.8880004882812</v>
      </c>
    </row>
    <row r="120" spans="1:6">
      <c r="A120">
        <v>364.238</v>
      </c>
      <c r="B120">
        <v>365.3350830078125</v>
      </c>
      <c r="E120">
        <v>336.037</v>
      </c>
      <c r="F120">
        <v>355.5613708496094</v>
      </c>
    </row>
    <row r="121" spans="1:6">
      <c r="A121">
        <v>350.047</v>
      </c>
      <c r="B121">
        <v>354.7191772460938</v>
      </c>
      <c r="E121">
        <v>336.582</v>
      </c>
      <c r="F121">
        <v>343.5256042480469</v>
      </c>
    </row>
    <row r="122" spans="1:6">
      <c r="A122">
        <v>349.472</v>
      </c>
      <c r="B122">
        <v>352.3541259765625</v>
      </c>
      <c r="E122">
        <v>338.811</v>
      </c>
      <c r="F122">
        <v>345.2906188964844</v>
      </c>
    </row>
    <row r="123" spans="1:6">
      <c r="A123">
        <v>358.471</v>
      </c>
      <c r="B123">
        <v>357.6256408691406</v>
      </c>
      <c r="E123">
        <v>362.731</v>
      </c>
      <c r="F123">
        <v>346.2288513183594</v>
      </c>
    </row>
    <row r="124" spans="1:6">
      <c r="A124">
        <v>357.401</v>
      </c>
      <c r="B124">
        <v>354.1702575683594</v>
      </c>
      <c r="E124">
        <v>361.009</v>
      </c>
      <c r="F124">
        <v>358.036865234375</v>
      </c>
    </row>
    <row r="125" spans="1:6">
      <c r="A125">
        <v>365.121</v>
      </c>
      <c r="B125">
        <v>365.8623352050781</v>
      </c>
      <c r="E125">
        <v>362.857</v>
      </c>
      <c r="F125">
        <v>367.5830993652344</v>
      </c>
    </row>
    <row r="126" spans="1:6">
      <c r="A126">
        <v>336.839</v>
      </c>
      <c r="B126">
        <v>338.3009033203125</v>
      </c>
      <c r="E126">
        <v>340.517</v>
      </c>
      <c r="F126">
        <v>340.122802734375</v>
      </c>
    </row>
    <row r="127" spans="1:6">
      <c r="A127">
        <v>339.038</v>
      </c>
      <c r="B127">
        <v>343.8729553222656</v>
      </c>
      <c r="E127">
        <v>360.164</v>
      </c>
      <c r="F127">
        <v>359.6654663085938</v>
      </c>
    </row>
    <row r="128" spans="1:6">
      <c r="A128">
        <v>355.881</v>
      </c>
      <c r="B128">
        <v>356.3403625488281</v>
      </c>
      <c r="E128">
        <v>358.703</v>
      </c>
      <c r="F128">
        <v>362.2629089355469</v>
      </c>
    </row>
    <row r="129" spans="1:6">
      <c r="A129">
        <v>358.355</v>
      </c>
      <c r="B129">
        <v>358.0294799804688</v>
      </c>
      <c r="E129">
        <v>360.437</v>
      </c>
      <c r="F129">
        <v>337.6733093261719</v>
      </c>
    </row>
    <row r="130" spans="1:6">
      <c r="A130">
        <v>355.729</v>
      </c>
      <c r="B130">
        <v>356.5142517089844</v>
      </c>
      <c r="E130">
        <v>360.039</v>
      </c>
      <c r="F130">
        <v>353.0698852539062</v>
      </c>
    </row>
    <row r="131" spans="1:6">
      <c r="A131">
        <v>356.693</v>
      </c>
      <c r="B131">
        <v>353.3240356445312</v>
      </c>
      <c r="E131">
        <v>355.501</v>
      </c>
      <c r="F131">
        <v>355.5921020507812</v>
      </c>
    </row>
    <row r="132" spans="1:6">
      <c r="A132">
        <v>329.515</v>
      </c>
      <c r="B132">
        <v>338.8364868164062</v>
      </c>
      <c r="E132">
        <v>337.892</v>
      </c>
      <c r="F132">
        <v>352.6545104980469</v>
      </c>
    </row>
    <row r="133" spans="1:6">
      <c r="A133">
        <v>355.311</v>
      </c>
      <c r="B133">
        <v>355.4388427734375</v>
      </c>
      <c r="E133">
        <v>358.779</v>
      </c>
      <c r="F133">
        <v>357.1473999023438</v>
      </c>
    </row>
    <row r="134" spans="1:6">
      <c r="A134">
        <v>356.381</v>
      </c>
      <c r="B134">
        <v>355.8018493652344</v>
      </c>
      <c r="E134">
        <v>338.329</v>
      </c>
      <c r="F134">
        <v>355.2708740234375</v>
      </c>
    </row>
    <row r="135" spans="1:6">
      <c r="A135">
        <v>343.844</v>
      </c>
      <c r="B135">
        <v>349.5563354492188</v>
      </c>
      <c r="E135">
        <v>355.47</v>
      </c>
      <c r="F135">
        <v>354.2279968261719</v>
      </c>
    </row>
    <row r="136" spans="1:6">
      <c r="A136">
        <v>330.609</v>
      </c>
      <c r="B136">
        <v>338.6847534179688</v>
      </c>
      <c r="E136">
        <v>337.677</v>
      </c>
      <c r="F136">
        <v>340.1789245605469</v>
      </c>
    </row>
    <row r="137" spans="1:6">
      <c r="A137">
        <v>364.84</v>
      </c>
      <c r="B137">
        <v>366.4892578125</v>
      </c>
      <c r="E137">
        <v>359.391</v>
      </c>
      <c r="F137">
        <v>357.8750305175781</v>
      </c>
    </row>
    <row r="138" spans="1:6">
      <c r="A138">
        <v>355.57</v>
      </c>
      <c r="B138">
        <v>355.182373046875</v>
      </c>
      <c r="E138">
        <v>337.144</v>
      </c>
      <c r="F138">
        <v>358.3658142089844</v>
      </c>
    </row>
    <row r="139" spans="1:6">
      <c r="A139">
        <v>355.689</v>
      </c>
      <c r="B139">
        <v>355.1436462402344</v>
      </c>
      <c r="E139">
        <v>361.917</v>
      </c>
      <c r="F139">
        <v>356.8941040039062</v>
      </c>
    </row>
    <row r="140" spans="1:6">
      <c r="A140">
        <v>357.828</v>
      </c>
      <c r="B140">
        <v>354.8009033203125</v>
      </c>
      <c r="E140">
        <v>355.262</v>
      </c>
      <c r="F140">
        <v>353.9157409667969</v>
      </c>
    </row>
    <row r="141" spans="1:6">
      <c r="A141">
        <v>340.792</v>
      </c>
      <c r="B141">
        <v>339.2756958007812</v>
      </c>
      <c r="E141">
        <v>336.984</v>
      </c>
      <c r="F141">
        <v>342.6919860839844</v>
      </c>
    </row>
    <row r="142" spans="1:6">
      <c r="A142">
        <v>363.014</v>
      </c>
      <c r="B142">
        <v>357.4626159667969</v>
      </c>
      <c r="E142">
        <v>339.263</v>
      </c>
      <c r="F142">
        <v>356.4269409179688</v>
      </c>
    </row>
    <row r="143" spans="1:6">
      <c r="A143">
        <v>330.841</v>
      </c>
      <c r="B143">
        <v>328.5515441894531</v>
      </c>
      <c r="E143">
        <v>362.522</v>
      </c>
      <c r="F143">
        <v>364.1415405273438</v>
      </c>
    </row>
    <row r="144" spans="1:6">
      <c r="A144">
        <v>363.817</v>
      </c>
      <c r="B144">
        <v>363.41845703125</v>
      </c>
      <c r="E144">
        <v>339.952</v>
      </c>
      <c r="F144">
        <v>362.59619140625</v>
      </c>
    </row>
    <row r="145" spans="1:6">
      <c r="A145">
        <v>356.184</v>
      </c>
      <c r="B145">
        <v>343.1832580566406</v>
      </c>
      <c r="E145">
        <v>358.669</v>
      </c>
      <c r="F145">
        <v>352.4950256347656</v>
      </c>
    </row>
    <row r="146" spans="1:6">
      <c r="A146">
        <v>359.488</v>
      </c>
      <c r="B146">
        <v>359.6912231445312</v>
      </c>
      <c r="E146">
        <v>360.343</v>
      </c>
      <c r="F146">
        <v>360.4816284179688</v>
      </c>
    </row>
    <row r="147" spans="1:6">
      <c r="A147">
        <v>315.414</v>
      </c>
      <c r="B147">
        <v>321.3914184570312</v>
      </c>
      <c r="E147">
        <v>361.985</v>
      </c>
      <c r="F147">
        <v>357.5488891601562</v>
      </c>
    </row>
    <row r="148" spans="1:6">
      <c r="A148">
        <v>347.836</v>
      </c>
      <c r="B148">
        <v>352.3280334472656</v>
      </c>
      <c r="E148">
        <v>358.047</v>
      </c>
      <c r="F148">
        <v>354.4428100585938</v>
      </c>
    </row>
    <row r="149" spans="1:6">
      <c r="A149">
        <v>359.72</v>
      </c>
      <c r="B149">
        <v>358.5887451171875</v>
      </c>
      <c r="E149">
        <v>359.486</v>
      </c>
      <c r="F149">
        <v>353.3150024414062</v>
      </c>
    </row>
    <row r="150" spans="1:6">
      <c r="A150">
        <v>355.421</v>
      </c>
      <c r="B150">
        <v>353.7203979492188</v>
      </c>
      <c r="E150">
        <v>357.403</v>
      </c>
      <c r="F150">
        <v>358.0791625976562</v>
      </c>
    </row>
    <row r="151" spans="1:6">
      <c r="A151">
        <v>355.416</v>
      </c>
      <c r="B151">
        <v>355.5963439941406</v>
      </c>
      <c r="E151">
        <v>357.681</v>
      </c>
      <c r="F151">
        <v>318.3518981933594</v>
      </c>
    </row>
    <row r="152" spans="1:6">
      <c r="A152">
        <v>355.674</v>
      </c>
      <c r="B152">
        <v>355.265380859375</v>
      </c>
      <c r="E152">
        <v>344.724</v>
      </c>
      <c r="F152">
        <v>291.6862182617188</v>
      </c>
    </row>
    <row r="153" spans="1:6">
      <c r="A153">
        <v>344.53</v>
      </c>
      <c r="B153">
        <v>352.8767700195312</v>
      </c>
      <c r="E153">
        <v>363.563</v>
      </c>
      <c r="F153">
        <v>352.0349731445312</v>
      </c>
    </row>
    <row r="154" spans="1:6">
      <c r="A154">
        <v>356.559</v>
      </c>
      <c r="B154">
        <v>355.4403076171875</v>
      </c>
      <c r="E154">
        <v>357.043</v>
      </c>
      <c r="F154">
        <v>344.5407409667969</v>
      </c>
    </row>
    <row r="155" spans="1:6">
      <c r="A155">
        <v>355.474</v>
      </c>
      <c r="B155">
        <v>356.4236450195312</v>
      </c>
      <c r="E155">
        <v>355.41</v>
      </c>
      <c r="F155">
        <v>363.7495727539062</v>
      </c>
    </row>
    <row r="156" spans="1:6">
      <c r="A156">
        <v>330.172</v>
      </c>
      <c r="B156">
        <v>340.4767456054688</v>
      </c>
      <c r="E156">
        <v>358.138</v>
      </c>
      <c r="F156">
        <v>342.711181640625</v>
      </c>
    </row>
    <row r="157" spans="1:6">
      <c r="A157">
        <v>337.013</v>
      </c>
      <c r="B157">
        <v>346.300048828125</v>
      </c>
      <c r="E157">
        <v>361.15</v>
      </c>
      <c r="F157">
        <v>359.73779296875</v>
      </c>
    </row>
    <row r="158" spans="1:6">
      <c r="A158">
        <v>360.841</v>
      </c>
      <c r="B158">
        <v>360.316162109375</v>
      </c>
      <c r="E158">
        <v>357.955</v>
      </c>
      <c r="F158">
        <v>355.5866088867188</v>
      </c>
    </row>
    <row r="159" spans="1:6">
      <c r="A159">
        <v>356.391</v>
      </c>
      <c r="B159">
        <v>356.8328552246094</v>
      </c>
      <c r="E159">
        <v>361.041</v>
      </c>
      <c r="F159">
        <v>358.3912048339844</v>
      </c>
    </row>
    <row r="160" spans="1:6">
      <c r="A160">
        <v>356.285</v>
      </c>
      <c r="B160">
        <v>357.2337646484375</v>
      </c>
      <c r="E160">
        <v>359.879</v>
      </c>
      <c r="F160">
        <v>351.8160095214844</v>
      </c>
    </row>
    <row r="161" spans="1:6">
      <c r="A161">
        <v>339.205</v>
      </c>
      <c r="B161">
        <v>336.7232666015625</v>
      </c>
      <c r="E161">
        <v>355.309</v>
      </c>
      <c r="F161">
        <v>358.0433349609375</v>
      </c>
    </row>
    <row r="162" spans="1:6">
      <c r="A162">
        <v>336.766</v>
      </c>
      <c r="B162">
        <v>335.9380493164062</v>
      </c>
      <c r="E162">
        <v>337.386</v>
      </c>
      <c r="F162">
        <v>358.7024230957031</v>
      </c>
    </row>
    <row r="163" spans="1:6">
      <c r="A163">
        <v>330.288</v>
      </c>
      <c r="B163">
        <v>330.7495727539062</v>
      </c>
      <c r="E163">
        <v>360.274</v>
      </c>
      <c r="F163">
        <v>327.6266479492188</v>
      </c>
    </row>
    <row r="164" spans="1:6">
      <c r="A164">
        <v>362.435</v>
      </c>
      <c r="B164">
        <v>362.2187194824219</v>
      </c>
      <c r="E164">
        <v>360.912</v>
      </c>
      <c r="F164">
        <v>360.4448852539062</v>
      </c>
    </row>
    <row r="165" spans="1:6">
      <c r="A165">
        <v>341.049</v>
      </c>
      <c r="B165">
        <v>349.2096862792969</v>
      </c>
      <c r="E165">
        <v>338.467</v>
      </c>
      <c r="F165">
        <v>360.9609985351562</v>
      </c>
    </row>
    <row r="166" spans="1:6">
      <c r="A166">
        <v>354.912</v>
      </c>
      <c r="B166">
        <v>342.7554931640625</v>
      </c>
      <c r="E166">
        <v>360.289</v>
      </c>
      <c r="F166">
        <v>358.2318115234375</v>
      </c>
    </row>
    <row r="167" spans="1:6">
      <c r="A167">
        <v>356.735</v>
      </c>
      <c r="B167">
        <v>355.1435241699219</v>
      </c>
      <c r="E167">
        <v>337.881</v>
      </c>
      <c r="F167">
        <v>358.3165283203125</v>
      </c>
    </row>
    <row r="168" spans="1:6">
      <c r="A168">
        <v>355.36</v>
      </c>
      <c r="B168">
        <v>353.2779235839844</v>
      </c>
      <c r="E168">
        <v>341.479</v>
      </c>
      <c r="F168">
        <v>357.9911804199219</v>
      </c>
    </row>
    <row r="169" spans="1:6">
      <c r="A169">
        <v>341.064</v>
      </c>
      <c r="B169">
        <v>342.6338806152344</v>
      </c>
      <c r="E169">
        <v>339.957</v>
      </c>
      <c r="F169">
        <v>359.6301574707031</v>
      </c>
    </row>
    <row r="170" spans="1:6">
      <c r="A170">
        <v>339.488</v>
      </c>
      <c r="B170">
        <v>339.80322265625</v>
      </c>
      <c r="E170">
        <v>342.089</v>
      </c>
      <c r="F170">
        <v>318.332763671875</v>
      </c>
    </row>
    <row r="171" spans="1:6">
      <c r="A171">
        <v>364.744</v>
      </c>
      <c r="B171">
        <v>367.6620483398438</v>
      </c>
      <c r="E171">
        <v>361.758</v>
      </c>
      <c r="F171">
        <v>364.48681640625</v>
      </c>
    </row>
    <row r="172" spans="1:6">
      <c r="A172">
        <v>360.542</v>
      </c>
      <c r="B172">
        <v>361.618896484375</v>
      </c>
      <c r="E172">
        <v>357.362</v>
      </c>
      <c r="F172">
        <v>356.2155151367188</v>
      </c>
    </row>
    <row r="173" spans="1:6">
      <c r="A173">
        <v>339.327</v>
      </c>
      <c r="B173">
        <v>337.671142578125</v>
      </c>
      <c r="E173">
        <v>329.344</v>
      </c>
      <c r="F173">
        <v>355.2330017089844</v>
      </c>
    </row>
    <row r="174" spans="1:6">
      <c r="A174">
        <v>355.731</v>
      </c>
      <c r="B174">
        <v>355.6540832519531</v>
      </c>
      <c r="E174">
        <v>337.984</v>
      </c>
      <c r="F174">
        <v>353.3990173339844</v>
      </c>
    </row>
    <row r="175" spans="1:6">
      <c r="A175">
        <v>364.345</v>
      </c>
      <c r="B175">
        <v>366.1737365722656</v>
      </c>
      <c r="E175">
        <v>358.01</v>
      </c>
      <c r="F175">
        <v>354.7676086425781</v>
      </c>
    </row>
    <row r="176" spans="1:6">
      <c r="A176">
        <v>357.024</v>
      </c>
      <c r="B176">
        <v>354.8271179199219</v>
      </c>
      <c r="E176">
        <v>356.078</v>
      </c>
      <c r="F176">
        <v>360.3349609375</v>
      </c>
    </row>
    <row r="177" spans="1:6">
      <c r="A177">
        <v>362.926</v>
      </c>
      <c r="B177">
        <v>364.6981506347656</v>
      </c>
      <c r="E177">
        <v>363.928</v>
      </c>
      <c r="F177">
        <v>340.2979736328125</v>
      </c>
    </row>
    <row r="178" spans="1:6">
      <c r="A178">
        <v>357.859</v>
      </c>
      <c r="B178">
        <v>356.5771484375</v>
      </c>
      <c r="E178">
        <v>343.587</v>
      </c>
      <c r="F178">
        <v>344.099609375</v>
      </c>
    </row>
    <row r="179" spans="1:6">
      <c r="A179">
        <v>330.653</v>
      </c>
      <c r="B179">
        <v>323.6181335449219</v>
      </c>
      <c r="E179">
        <v>355.784</v>
      </c>
      <c r="F179">
        <v>350.9015197753906</v>
      </c>
    </row>
    <row r="180" spans="1:6">
      <c r="A180">
        <v>361.587</v>
      </c>
      <c r="B180">
        <v>361.89990234375</v>
      </c>
      <c r="E180">
        <v>362.9</v>
      </c>
      <c r="F180">
        <v>353.7137145996094</v>
      </c>
    </row>
    <row r="181" spans="1:6">
      <c r="A181">
        <v>356.526</v>
      </c>
      <c r="B181">
        <v>356.2677917480469</v>
      </c>
      <c r="E181">
        <v>356.38</v>
      </c>
      <c r="F181">
        <v>327.8143310546875</v>
      </c>
    </row>
    <row r="182" spans="1:6">
      <c r="A182">
        <v>356.009</v>
      </c>
      <c r="B182">
        <v>356.5162658691406</v>
      </c>
      <c r="E182">
        <v>356.253</v>
      </c>
      <c r="F182">
        <v>356.4599304199219</v>
      </c>
    </row>
    <row r="183" spans="1:6">
      <c r="A183">
        <v>359.911</v>
      </c>
      <c r="B183">
        <v>359.9719848632812</v>
      </c>
      <c r="E183">
        <v>338.47</v>
      </c>
      <c r="F183">
        <v>354.5057373046875</v>
      </c>
    </row>
    <row r="184" spans="1:6">
      <c r="A184">
        <v>356.153</v>
      </c>
      <c r="B184">
        <v>347.2467041015625</v>
      </c>
      <c r="E184">
        <v>338.103</v>
      </c>
      <c r="F184">
        <v>365.7072448730469</v>
      </c>
    </row>
    <row r="185" spans="1:6">
      <c r="A185">
        <v>346.08</v>
      </c>
      <c r="B185">
        <v>353.5902099609375</v>
      </c>
      <c r="E185">
        <v>340.297</v>
      </c>
      <c r="F185">
        <v>368.3248291015625</v>
      </c>
    </row>
    <row r="186" spans="1:6">
      <c r="A186">
        <v>336.89</v>
      </c>
      <c r="B186">
        <v>337.9177551269531</v>
      </c>
      <c r="E186">
        <v>340.329</v>
      </c>
      <c r="F186">
        <v>356.8230590820312</v>
      </c>
    </row>
    <row r="187" spans="1:6">
      <c r="A187">
        <v>353.106</v>
      </c>
      <c r="B187">
        <v>356.2647705078125</v>
      </c>
      <c r="E187">
        <v>342.805</v>
      </c>
      <c r="F187">
        <v>356.219970703125</v>
      </c>
    </row>
    <row r="188" spans="1:6">
      <c r="A188">
        <v>329.697</v>
      </c>
      <c r="B188">
        <v>339.8489074707031</v>
      </c>
      <c r="E188">
        <v>337.703</v>
      </c>
      <c r="F188">
        <v>356.7816772460938</v>
      </c>
    </row>
    <row r="189" spans="1:6">
      <c r="A189">
        <v>354.933</v>
      </c>
      <c r="B189">
        <v>358.1942443847656</v>
      </c>
      <c r="E189">
        <v>338.558</v>
      </c>
      <c r="F189">
        <v>351.9281005859375</v>
      </c>
    </row>
    <row r="190" spans="1:6">
      <c r="A190">
        <v>356.197</v>
      </c>
      <c r="B190">
        <v>357.2262878417969</v>
      </c>
      <c r="E190">
        <v>358.571</v>
      </c>
      <c r="F190">
        <v>346.6637268066406</v>
      </c>
    </row>
    <row r="191" spans="1:6">
      <c r="A191">
        <v>339.093</v>
      </c>
      <c r="B191">
        <v>338.3802490234375</v>
      </c>
      <c r="E191">
        <v>357.135</v>
      </c>
      <c r="F191">
        <v>345.0731201171875</v>
      </c>
    </row>
    <row r="192" spans="1:6">
      <c r="A192">
        <v>355.82</v>
      </c>
      <c r="B192">
        <v>355.5113220214844</v>
      </c>
      <c r="E192">
        <v>356.541</v>
      </c>
      <c r="F192">
        <v>354.0002746582031</v>
      </c>
    </row>
    <row r="193" spans="1:6">
      <c r="A193">
        <v>355.982</v>
      </c>
      <c r="B193">
        <v>354.0973510742188</v>
      </c>
      <c r="E193">
        <v>360.5</v>
      </c>
      <c r="F193">
        <v>360.5758056640625</v>
      </c>
    </row>
    <row r="194" spans="1:6">
      <c r="A194">
        <v>338.609</v>
      </c>
      <c r="B194">
        <v>338.5724792480469</v>
      </c>
      <c r="E194">
        <v>336.672</v>
      </c>
      <c r="F194">
        <v>361.6017456054688</v>
      </c>
    </row>
    <row r="195" spans="1:6">
      <c r="A195">
        <v>357.341</v>
      </c>
      <c r="B195">
        <v>328.9381103515625</v>
      </c>
      <c r="E195">
        <v>367.914</v>
      </c>
      <c r="F195">
        <v>362.5657043457031</v>
      </c>
    </row>
    <row r="196" spans="1:6">
      <c r="A196">
        <v>355.606</v>
      </c>
      <c r="B196">
        <v>354.4432983398438</v>
      </c>
      <c r="E196">
        <v>361.705</v>
      </c>
      <c r="F196">
        <v>343.36865234375</v>
      </c>
    </row>
    <row r="197" spans="1:6">
      <c r="A197">
        <v>352.051</v>
      </c>
      <c r="B197">
        <v>358.6767578125</v>
      </c>
      <c r="E197">
        <v>359.197</v>
      </c>
      <c r="F197">
        <v>356.2186584472656</v>
      </c>
    </row>
    <row r="198" spans="1:6">
      <c r="A198">
        <v>364.074</v>
      </c>
      <c r="B198">
        <v>365.4375915527344</v>
      </c>
      <c r="E198">
        <v>356.04</v>
      </c>
      <c r="F198">
        <v>356.2622985839844</v>
      </c>
    </row>
    <row r="199" spans="1:6">
      <c r="A199">
        <v>354.889</v>
      </c>
      <c r="B199">
        <v>355.3464965820312</v>
      </c>
      <c r="E199">
        <v>359.524</v>
      </c>
      <c r="F199">
        <v>348.4729614257812</v>
      </c>
    </row>
    <row r="200" spans="1:6">
      <c r="A200">
        <v>356.359</v>
      </c>
      <c r="B200">
        <v>355.2379455566406</v>
      </c>
      <c r="E200">
        <v>338.754</v>
      </c>
      <c r="F200">
        <v>338.2018432617188</v>
      </c>
    </row>
    <row r="201" spans="1:6">
      <c r="A201">
        <v>357.878</v>
      </c>
      <c r="B201">
        <v>358.2650756835938</v>
      </c>
      <c r="E201">
        <v>357.677</v>
      </c>
      <c r="F201">
        <v>361.0381774902344</v>
      </c>
    </row>
    <row r="202" spans="1:6">
      <c r="A202">
        <v>316.983</v>
      </c>
      <c r="B202">
        <v>318.3758544921875</v>
      </c>
      <c r="E202">
        <v>358.623</v>
      </c>
      <c r="F202">
        <v>364.4980773925781</v>
      </c>
    </row>
    <row r="203" spans="1:6">
      <c r="A203">
        <v>330.011</v>
      </c>
      <c r="B203">
        <v>338.8374633789062</v>
      </c>
      <c r="E203">
        <v>365.713</v>
      </c>
      <c r="F203">
        <v>347.3103332519531</v>
      </c>
    </row>
    <row r="204" spans="1:6">
      <c r="A204">
        <v>359.32</v>
      </c>
      <c r="B204">
        <v>355.904541015625</v>
      </c>
      <c r="E204">
        <v>355.462</v>
      </c>
      <c r="F204">
        <v>356.2984924316406</v>
      </c>
    </row>
    <row r="205" spans="1:6">
      <c r="A205">
        <v>338.523</v>
      </c>
      <c r="B205">
        <v>339.6774597167969</v>
      </c>
      <c r="E205">
        <v>338.187</v>
      </c>
      <c r="F205">
        <v>349.7919311523438</v>
      </c>
    </row>
    <row r="206" spans="1:6">
      <c r="A206">
        <v>356.312</v>
      </c>
      <c r="B206">
        <v>355.1813659667969</v>
      </c>
      <c r="E206">
        <v>356.072</v>
      </c>
      <c r="F206">
        <v>356.2604370117188</v>
      </c>
    </row>
    <row r="207" spans="1:6">
      <c r="A207">
        <v>349.863</v>
      </c>
      <c r="B207">
        <v>352.6545104980469</v>
      </c>
      <c r="E207">
        <v>359.707</v>
      </c>
      <c r="F207">
        <v>360.2950744628906</v>
      </c>
    </row>
    <row r="208" spans="1:6">
      <c r="A208">
        <v>340.85</v>
      </c>
      <c r="B208">
        <v>342.0540771484375</v>
      </c>
      <c r="E208">
        <v>342.316</v>
      </c>
      <c r="F208">
        <v>345.0018005371094</v>
      </c>
    </row>
    <row r="209" spans="1:6">
      <c r="A209">
        <v>357.063</v>
      </c>
      <c r="B209">
        <v>354.3495483398438</v>
      </c>
      <c r="E209">
        <v>340.859</v>
      </c>
      <c r="F209">
        <v>343.3243408203125</v>
      </c>
    </row>
    <row r="210" spans="1:6">
      <c r="A210">
        <v>359.347</v>
      </c>
      <c r="B210">
        <v>360.457275390625</v>
      </c>
      <c r="E210">
        <v>356.124</v>
      </c>
      <c r="F210">
        <v>354.053466796875</v>
      </c>
    </row>
    <row r="211" spans="1:6">
      <c r="A211">
        <v>355.187</v>
      </c>
      <c r="B211">
        <v>355.2574768066406</v>
      </c>
      <c r="E211">
        <v>337.779</v>
      </c>
      <c r="F211">
        <v>357.2665710449219</v>
      </c>
    </row>
    <row r="212" spans="1:6">
      <c r="A212">
        <v>336.636</v>
      </c>
      <c r="B212">
        <v>332.4931640625</v>
      </c>
      <c r="E212">
        <v>336.853</v>
      </c>
      <c r="F212">
        <v>362.48583984375</v>
      </c>
    </row>
    <row r="213" spans="1:6">
      <c r="A213">
        <v>357.681</v>
      </c>
      <c r="B213">
        <v>354.9368896484375</v>
      </c>
      <c r="E213">
        <v>355.763</v>
      </c>
      <c r="F213">
        <v>358.0261840820312</v>
      </c>
    </row>
    <row r="214" spans="1:6">
      <c r="A214">
        <v>356.688</v>
      </c>
      <c r="B214">
        <v>343.7201232910156</v>
      </c>
      <c r="E214">
        <v>357.82</v>
      </c>
      <c r="F214">
        <v>360.9131469726562</v>
      </c>
    </row>
    <row r="215" spans="1:6">
      <c r="A215">
        <v>339.922</v>
      </c>
      <c r="B215">
        <v>340.9664001464844</v>
      </c>
      <c r="E215">
        <v>360.873</v>
      </c>
      <c r="F215">
        <v>365.8028564453125</v>
      </c>
    </row>
    <row r="216" spans="1:6">
      <c r="A216">
        <v>356.414</v>
      </c>
      <c r="B216">
        <v>353.0499267578125</v>
      </c>
      <c r="E216">
        <v>338.431</v>
      </c>
      <c r="F216">
        <v>356.5056762695312</v>
      </c>
    </row>
    <row r="217" spans="1:6">
      <c r="A217">
        <v>349.385</v>
      </c>
      <c r="B217">
        <v>349.9988098144531</v>
      </c>
      <c r="E217">
        <v>355.843</v>
      </c>
      <c r="F217">
        <v>348.8811340332031</v>
      </c>
    </row>
    <row r="218" spans="1:6">
      <c r="A218">
        <v>354.97</v>
      </c>
      <c r="B218">
        <v>354.6454162597656</v>
      </c>
      <c r="E218">
        <v>339.924</v>
      </c>
      <c r="F218">
        <v>343.0586242675781</v>
      </c>
    </row>
    <row r="219" spans="1:6">
      <c r="A219">
        <v>358.222</v>
      </c>
      <c r="B219">
        <v>355.9501647949219</v>
      </c>
      <c r="E219">
        <v>337.713</v>
      </c>
      <c r="F219">
        <v>357.1613159179688</v>
      </c>
    </row>
    <row r="220" spans="1:6">
      <c r="A220">
        <v>359.026</v>
      </c>
      <c r="B220">
        <v>358.7719116210938</v>
      </c>
      <c r="E220">
        <v>337.847</v>
      </c>
      <c r="F220">
        <v>337.4597473144531</v>
      </c>
    </row>
    <row r="221" spans="1:6">
      <c r="A221">
        <v>357.193</v>
      </c>
      <c r="B221">
        <v>357.2946166992188</v>
      </c>
      <c r="E221">
        <v>360.807</v>
      </c>
      <c r="F221">
        <v>357.782470703125</v>
      </c>
    </row>
    <row r="222" spans="1:6">
      <c r="A222">
        <v>357.977</v>
      </c>
      <c r="B222">
        <v>358.4540100097656</v>
      </c>
      <c r="E222">
        <v>355.338</v>
      </c>
      <c r="F222">
        <v>358.0669250488281</v>
      </c>
    </row>
    <row r="223" spans="1:6">
      <c r="A223">
        <v>359.374</v>
      </c>
      <c r="B223">
        <v>360.04736328125</v>
      </c>
      <c r="E223">
        <v>337.604</v>
      </c>
      <c r="F223">
        <v>348.0255432128906</v>
      </c>
    </row>
    <row r="224" spans="1:6">
      <c r="A224">
        <v>359.216</v>
      </c>
      <c r="B224">
        <v>360.1546020507812</v>
      </c>
      <c r="E224">
        <v>338.394</v>
      </c>
      <c r="F224">
        <v>349.507080078125</v>
      </c>
    </row>
    <row r="225" spans="1:6">
      <c r="A225">
        <v>357.714</v>
      </c>
      <c r="B225">
        <v>357.6851196289062</v>
      </c>
      <c r="E225">
        <v>359.797</v>
      </c>
      <c r="F225">
        <v>362.1793823242188</v>
      </c>
    </row>
    <row r="226" spans="1:6">
      <c r="A226">
        <v>358.702</v>
      </c>
      <c r="B226">
        <v>357.3335571289062</v>
      </c>
      <c r="E226">
        <v>357.204</v>
      </c>
      <c r="F226">
        <v>349.9913940429688</v>
      </c>
    </row>
    <row r="227" spans="1:6">
      <c r="A227">
        <v>356.762</v>
      </c>
      <c r="B227">
        <v>356.1340637207031</v>
      </c>
      <c r="E227">
        <v>351.818</v>
      </c>
      <c r="F227">
        <v>357.3534545898438</v>
      </c>
    </row>
    <row r="228" spans="1:6">
      <c r="A228">
        <v>357.542</v>
      </c>
      <c r="B228">
        <v>343.9390869140625</v>
      </c>
      <c r="E228">
        <v>338.852</v>
      </c>
      <c r="F228">
        <v>332.7560424804688</v>
      </c>
    </row>
    <row r="229" spans="1:6">
      <c r="A229">
        <v>357.007</v>
      </c>
      <c r="B229">
        <v>355.9298400878906</v>
      </c>
      <c r="E229">
        <v>358.462</v>
      </c>
      <c r="F229">
        <v>288.1119384765625</v>
      </c>
    </row>
    <row r="230" spans="1:6">
      <c r="A230">
        <v>336.567</v>
      </c>
      <c r="B230">
        <v>332.8054504394531</v>
      </c>
      <c r="E230">
        <v>341.812</v>
      </c>
      <c r="F230">
        <v>347.3461608886719</v>
      </c>
    </row>
    <row r="231" spans="1:6">
      <c r="A231">
        <v>359.037</v>
      </c>
      <c r="B231">
        <v>354.8147583007812</v>
      </c>
      <c r="E231">
        <v>364.89</v>
      </c>
      <c r="F231">
        <v>366.5593872070312</v>
      </c>
    </row>
    <row r="232" spans="1:6">
      <c r="A232">
        <v>349.937</v>
      </c>
      <c r="B232">
        <v>353.7907104492188</v>
      </c>
      <c r="E232">
        <v>335.375</v>
      </c>
      <c r="F232">
        <v>356.7760009765625</v>
      </c>
    </row>
    <row r="233" spans="1:6">
      <c r="A233">
        <v>360.874</v>
      </c>
      <c r="B233">
        <v>362.1466064453125</v>
      </c>
      <c r="E233">
        <v>359.974</v>
      </c>
      <c r="F233">
        <v>360.6016235351562</v>
      </c>
    </row>
    <row r="234" spans="1:6">
      <c r="A234">
        <v>356.025</v>
      </c>
      <c r="B234">
        <v>356.0547485351562</v>
      </c>
      <c r="E234">
        <v>363.359</v>
      </c>
      <c r="F234">
        <v>361.1880798339844</v>
      </c>
    </row>
    <row r="235" spans="1:6">
      <c r="A235">
        <v>356.348</v>
      </c>
      <c r="B235">
        <v>355.0574951171875</v>
      </c>
      <c r="E235">
        <v>356.245</v>
      </c>
      <c r="F235">
        <v>357.9214477539062</v>
      </c>
    </row>
    <row r="236" spans="1:6">
      <c r="A236">
        <v>341.274</v>
      </c>
      <c r="B236">
        <v>335.1469421386719</v>
      </c>
      <c r="E236">
        <v>339.21</v>
      </c>
      <c r="F236">
        <v>354.1763610839844</v>
      </c>
    </row>
    <row r="237" spans="1:6">
      <c r="A237">
        <v>348.924</v>
      </c>
      <c r="B237">
        <v>349.8170471191406</v>
      </c>
      <c r="E237">
        <v>336.323</v>
      </c>
      <c r="F237">
        <v>346.616943359375</v>
      </c>
    </row>
    <row r="238" spans="1:6">
      <c r="A238">
        <v>356.098</v>
      </c>
      <c r="B238">
        <v>355.8269348144531</v>
      </c>
      <c r="E238">
        <v>337.722</v>
      </c>
      <c r="F238">
        <v>369.0865783691406</v>
      </c>
    </row>
    <row r="239" spans="1:6">
      <c r="A239">
        <v>354.548</v>
      </c>
      <c r="B239">
        <v>355.0387573242188</v>
      </c>
      <c r="E239">
        <v>336.834</v>
      </c>
      <c r="F239">
        <v>358.2424621582031</v>
      </c>
    </row>
    <row r="240" spans="1:6">
      <c r="A240">
        <v>356.456</v>
      </c>
      <c r="B240">
        <v>354.2702026367188</v>
      </c>
      <c r="E240">
        <v>361.676</v>
      </c>
      <c r="F240">
        <v>351.5421752929688</v>
      </c>
    </row>
    <row r="241" spans="1:6">
      <c r="A241">
        <v>337.045</v>
      </c>
      <c r="B241">
        <v>335.9108276367188</v>
      </c>
      <c r="E241">
        <v>340.506</v>
      </c>
      <c r="F241">
        <v>341.6480712890625</v>
      </c>
    </row>
    <row r="242" spans="1:6">
      <c r="A242">
        <v>356.161</v>
      </c>
      <c r="B242">
        <v>358.4420776367188</v>
      </c>
      <c r="E242">
        <v>355.797</v>
      </c>
      <c r="F242">
        <v>354.8686828613281</v>
      </c>
    </row>
    <row r="243" spans="1:6">
      <c r="A243">
        <v>355.56</v>
      </c>
      <c r="B243">
        <v>356.845703125</v>
      </c>
      <c r="E243">
        <v>360.035</v>
      </c>
      <c r="F243">
        <v>343.6409606933594</v>
      </c>
    </row>
    <row r="244" spans="1:6">
      <c r="A244">
        <v>357.852</v>
      </c>
      <c r="B244">
        <v>354.5110778808594</v>
      </c>
      <c r="E244">
        <v>356.985</v>
      </c>
      <c r="F244">
        <v>350.3478393554688</v>
      </c>
    </row>
    <row r="245" spans="1:6">
      <c r="A245">
        <v>358.612</v>
      </c>
      <c r="B245">
        <v>358.3653564453125</v>
      </c>
      <c r="E245">
        <v>338.651</v>
      </c>
      <c r="F245">
        <v>339.3968200683594</v>
      </c>
    </row>
    <row r="246" spans="1:6">
      <c r="A246">
        <v>358.302</v>
      </c>
      <c r="B246">
        <v>358.8316650390625</v>
      </c>
      <c r="E246">
        <v>340.034</v>
      </c>
      <c r="F246">
        <v>351.1626281738281</v>
      </c>
    </row>
    <row r="247" spans="1:6">
      <c r="A247">
        <v>352.29</v>
      </c>
      <c r="B247">
        <v>354.6584167480469</v>
      </c>
      <c r="E247">
        <v>359.976</v>
      </c>
      <c r="F247">
        <v>338.82763671875</v>
      </c>
    </row>
    <row r="248" spans="1:6">
      <c r="A248">
        <v>336.656</v>
      </c>
      <c r="B248">
        <v>338.7002563476562</v>
      </c>
      <c r="E248">
        <v>362.271</v>
      </c>
      <c r="F248">
        <v>357.8396301269531</v>
      </c>
    </row>
    <row r="249" spans="1:6">
      <c r="A249">
        <v>359.191</v>
      </c>
      <c r="B249">
        <v>359.0848999023438</v>
      </c>
      <c r="E249">
        <v>361.499</v>
      </c>
      <c r="F249">
        <v>356.6495361328125</v>
      </c>
    </row>
    <row r="250" spans="1:6">
      <c r="A250">
        <v>352.248</v>
      </c>
      <c r="B250">
        <v>344.5541381835938</v>
      </c>
      <c r="E250">
        <v>357.202</v>
      </c>
      <c r="F250">
        <v>349.1507568359375</v>
      </c>
    </row>
    <row r="251" spans="1:6">
      <c r="A251">
        <v>356.079</v>
      </c>
      <c r="B251">
        <v>355.9317321777344</v>
      </c>
      <c r="E251">
        <v>362.156</v>
      </c>
      <c r="F251">
        <v>348.7300720214844</v>
      </c>
    </row>
    <row r="252" spans="1:6">
      <c r="A252">
        <v>354.896</v>
      </c>
      <c r="B252">
        <v>355.5552062988281</v>
      </c>
      <c r="E252">
        <v>358.866</v>
      </c>
      <c r="F252">
        <v>362.5448608398438</v>
      </c>
    </row>
    <row r="253" spans="1:6">
      <c r="A253">
        <v>356.141</v>
      </c>
      <c r="B253">
        <v>355.7501220703125</v>
      </c>
      <c r="E253">
        <v>338.459</v>
      </c>
      <c r="F253">
        <v>358.9154052734375</v>
      </c>
    </row>
    <row r="254" spans="1:6">
      <c r="A254">
        <v>343.958</v>
      </c>
      <c r="B254">
        <v>344.1033935546875</v>
      </c>
      <c r="E254">
        <v>355.562</v>
      </c>
      <c r="F254">
        <v>356.1795959472656</v>
      </c>
    </row>
    <row r="255" spans="1:6">
      <c r="A255">
        <v>341.009</v>
      </c>
      <c r="B255">
        <v>340.5850830078125</v>
      </c>
      <c r="E255">
        <v>358.716</v>
      </c>
      <c r="F255">
        <v>359.718994140625</v>
      </c>
    </row>
    <row r="256" spans="1:6">
      <c r="A256">
        <v>357.424</v>
      </c>
      <c r="B256">
        <v>356.9935913085938</v>
      </c>
      <c r="E256">
        <v>360.138</v>
      </c>
      <c r="F256">
        <v>336.168212890625</v>
      </c>
    </row>
    <row r="257" spans="1:6">
      <c r="A257">
        <v>357.008</v>
      </c>
      <c r="B257">
        <v>356.5362854003906</v>
      </c>
      <c r="E257">
        <v>356.982</v>
      </c>
      <c r="F257">
        <v>359.7705078125</v>
      </c>
    </row>
    <row r="258" spans="1:6">
      <c r="A258">
        <v>357.841</v>
      </c>
      <c r="B258">
        <v>357.0579833984375</v>
      </c>
      <c r="E258">
        <v>358.735</v>
      </c>
      <c r="F258">
        <v>353.9796752929688</v>
      </c>
    </row>
    <row r="259" spans="1:6">
      <c r="A259">
        <v>349.91</v>
      </c>
      <c r="B259">
        <v>353.9967041015625</v>
      </c>
      <c r="E259">
        <v>356.754</v>
      </c>
      <c r="F259">
        <v>360.1544189453125</v>
      </c>
    </row>
    <row r="260" spans="1:6">
      <c r="A260">
        <v>357.402</v>
      </c>
      <c r="B260">
        <v>355.8190612792969</v>
      </c>
      <c r="E260">
        <v>363.906</v>
      </c>
      <c r="F260">
        <v>361.7001953125</v>
      </c>
    </row>
    <row r="261" spans="1:6">
      <c r="A261">
        <v>357.115</v>
      </c>
      <c r="B261">
        <v>357.4554748535156</v>
      </c>
      <c r="E261">
        <v>360.826</v>
      </c>
      <c r="F261">
        <v>360.4884643554688</v>
      </c>
    </row>
    <row r="262" spans="1:6">
      <c r="A262">
        <v>330.354</v>
      </c>
      <c r="B262">
        <v>342.8458557128906</v>
      </c>
      <c r="E262">
        <v>338.29</v>
      </c>
      <c r="F262">
        <v>359.2049560546875</v>
      </c>
    </row>
    <row r="263" spans="1:6">
      <c r="A263">
        <v>356.035</v>
      </c>
      <c r="B263">
        <v>355.6539306640625</v>
      </c>
      <c r="E263">
        <v>341.537</v>
      </c>
      <c r="F263">
        <v>353.2678527832031</v>
      </c>
    </row>
    <row r="264" spans="1:6">
      <c r="A264">
        <v>360.582</v>
      </c>
      <c r="B264">
        <v>355.2889709472656</v>
      </c>
      <c r="E264">
        <v>360.962</v>
      </c>
      <c r="F264">
        <v>356.1328735351562</v>
      </c>
    </row>
    <row r="265" spans="1:6">
      <c r="A265">
        <v>329.832</v>
      </c>
      <c r="B265">
        <v>328.5257873535156</v>
      </c>
      <c r="E265">
        <v>357.481</v>
      </c>
      <c r="F265">
        <v>358.6860046386719</v>
      </c>
    </row>
    <row r="266" spans="1:6">
      <c r="A266">
        <v>336.681</v>
      </c>
      <c r="B266">
        <v>346.845703125</v>
      </c>
      <c r="E266">
        <v>358.371</v>
      </c>
      <c r="F266">
        <v>359.9490356445312</v>
      </c>
    </row>
    <row r="267" spans="1:6">
      <c r="A267">
        <v>359.997</v>
      </c>
      <c r="B267">
        <v>360.7428588867188</v>
      </c>
      <c r="E267">
        <v>339.706</v>
      </c>
      <c r="F267">
        <v>339.5048217773438</v>
      </c>
    </row>
    <row r="268" spans="1:6">
      <c r="A268">
        <v>359.088</v>
      </c>
      <c r="B268">
        <v>359.1274108886719</v>
      </c>
      <c r="E268">
        <v>362.699</v>
      </c>
      <c r="F268">
        <v>344.4267272949219</v>
      </c>
    </row>
    <row r="269" spans="1:6">
      <c r="A269">
        <v>356.326</v>
      </c>
      <c r="B269">
        <v>354.7871398925781</v>
      </c>
      <c r="E269">
        <v>341.071</v>
      </c>
      <c r="F269">
        <v>348.1542663574219</v>
      </c>
    </row>
    <row r="270" spans="1:6">
      <c r="A270">
        <v>358.185</v>
      </c>
      <c r="B270">
        <v>360.15087890625</v>
      </c>
      <c r="E270">
        <v>359.19</v>
      </c>
      <c r="F270">
        <v>359.5380249023438</v>
      </c>
    </row>
    <row r="271" spans="1:6">
      <c r="A271">
        <v>355.476</v>
      </c>
      <c r="B271">
        <v>354.4054565429688</v>
      </c>
      <c r="E271">
        <v>337.585</v>
      </c>
      <c r="F271">
        <v>358.2187194824219</v>
      </c>
    </row>
    <row r="272" spans="1:6">
      <c r="A272">
        <v>354.58</v>
      </c>
      <c r="B272">
        <v>354.798095703125</v>
      </c>
      <c r="E272">
        <v>356.628</v>
      </c>
      <c r="F272">
        <v>342.6722412109375</v>
      </c>
    </row>
    <row r="273" spans="1:6">
      <c r="A273">
        <v>336.293</v>
      </c>
      <c r="B273">
        <v>352.761474609375</v>
      </c>
      <c r="E273">
        <v>340.708</v>
      </c>
      <c r="F273">
        <v>287.504150390625</v>
      </c>
    </row>
    <row r="274" spans="1:6">
      <c r="A274">
        <v>357.935</v>
      </c>
      <c r="B274">
        <v>349.9981994628906</v>
      </c>
      <c r="E274">
        <v>358.718</v>
      </c>
      <c r="F274">
        <v>356.8267211914062</v>
      </c>
    </row>
    <row r="275" spans="1:6">
      <c r="A275">
        <v>355.707</v>
      </c>
      <c r="B275">
        <v>356.3992309570312</v>
      </c>
      <c r="E275">
        <v>362.757</v>
      </c>
      <c r="F275">
        <v>364.5917358398438</v>
      </c>
    </row>
    <row r="276" spans="1:6">
      <c r="A276">
        <v>340.232</v>
      </c>
      <c r="B276">
        <v>340.5224304199219</v>
      </c>
      <c r="E276">
        <v>356.693</v>
      </c>
      <c r="F276">
        <v>366.6672973632812</v>
      </c>
    </row>
    <row r="277" spans="1:6">
      <c r="A277">
        <v>338.651</v>
      </c>
      <c r="B277">
        <v>342.3058776855469</v>
      </c>
      <c r="E277">
        <v>342.169</v>
      </c>
      <c r="F277">
        <v>347.461181640625</v>
      </c>
    </row>
    <row r="278" spans="1:6">
      <c r="A278">
        <v>357.502</v>
      </c>
      <c r="B278">
        <v>357.9171142578125</v>
      </c>
      <c r="E278">
        <v>362.667</v>
      </c>
      <c r="F278">
        <v>352.6545104980469</v>
      </c>
    </row>
    <row r="279" spans="1:6">
      <c r="A279">
        <v>335.184</v>
      </c>
      <c r="B279">
        <v>334.9553527832031</v>
      </c>
      <c r="E279">
        <v>355.256</v>
      </c>
      <c r="F279">
        <v>356.6596374511719</v>
      </c>
    </row>
    <row r="280" spans="1:6">
      <c r="A280">
        <v>330.092</v>
      </c>
      <c r="B280">
        <v>332.443359375</v>
      </c>
      <c r="E280">
        <v>360.171</v>
      </c>
      <c r="F280">
        <v>350.02197265625</v>
      </c>
    </row>
    <row r="281" spans="1:6">
      <c r="A281">
        <v>362.371</v>
      </c>
      <c r="B281">
        <v>358.8721313476562</v>
      </c>
      <c r="E281">
        <v>329.924</v>
      </c>
      <c r="F281">
        <v>359.1662902832031</v>
      </c>
    </row>
    <row r="282" spans="1:6">
      <c r="A282">
        <v>360.059</v>
      </c>
      <c r="B282">
        <v>360.3104553222656</v>
      </c>
      <c r="E282">
        <v>358.12</v>
      </c>
      <c r="F282">
        <v>355.4236450195312</v>
      </c>
    </row>
    <row r="283" spans="1:6">
      <c r="A283">
        <v>358.55</v>
      </c>
      <c r="B283">
        <v>358.027587890625</v>
      </c>
      <c r="E283">
        <v>337.008</v>
      </c>
      <c r="F283">
        <v>357.7326049804688</v>
      </c>
    </row>
    <row r="284" spans="1:6">
      <c r="A284">
        <v>356.273</v>
      </c>
      <c r="B284">
        <v>355.1585083007812</v>
      </c>
      <c r="E284">
        <v>360.773</v>
      </c>
      <c r="F284">
        <v>366.4150695800781</v>
      </c>
    </row>
    <row r="285" spans="1:6">
      <c r="A285">
        <v>330.503</v>
      </c>
      <c r="B285">
        <v>329.1407470703125</v>
      </c>
      <c r="E285">
        <v>341.018</v>
      </c>
      <c r="F285">
        <v>352.0884399414062</v>
      </c>
    </row>
    <row r="286" spans="1:6">
      <c r="A286">
        <v>341.164</v>
      </c>
      <c r="B286">
        <v>342.6094665527344</v>
      </c>
      <c r="E286">
        <v>357.47</v>
      </c>
      <c r="F286">
        <v>358.537109375</v>
      </c>
    </row>
    <row r="287" spans="1:6">
      <c r="A287">
        <v>340.839</v>
      </c>
      <c r="B287">
        <v>341.2801208496094</v>
      </c>
      <c r="E287">
        <v>361.186</v>
      </c>
      <c r="F287">
        <v>349.8482971191406</v>
      </c>
    </row>
    <row r="288" spans="1:6">
      <c r="A288">
        <v>357.508</v>
      </c>
      <c r="B288">
        <v>357.6009216308594</v>
      </c>
      <c r="E288">
        <v>355.441</v>
      </c>
      <c r="F288">
        <v>353.6874389648438</v>
      </c>
    </row>
    <row r="289" spans="1:6">
      <c r="A289">
        <v>339.31</v>
      </c>
      <c r="B289">
        <v>337.5946655273438</v>
      </c>
      <c r="E289">
        <v>339.058</v>
      </c>
      <c r="F289">
        <v>355.862548828125</v>
      </c>
    </row>
    <row r="290" spans="1:6">
      <c r="A290">
        <v>337.119</v>
      </c>
      <c r="B290">
        <v>353.1531677246094</v>
      </c>
      <c r="E290">
        <v>355.429</v>
      </c>
      <c r="F290">
        <v>357.2388610839844</v>
      </c>
    </row>
    <row r="291" spans="1:6">
      <c r="A291">
        <v>350.195</v>
      </c>
      <c r="B291">
        <v>354.5362243652344</v>
      </c>
      <c r="E291">
        <v>338.012</v>
      </c>
      <c r="F291">
        <v>356.2320556640625</v>
      </c>
    </row>
    <row r="292" spans="1:6">
      <c r="A292">
        <v>357.854</v>
      </c>
      <c r="B292">
        <v>356.805419921875</v>
      </c>
      <c r="E292">
        <v>354.238</v>
      </c>
      <c r="F292">
        <v>354.1771545410156</v>
      </c>
    </row>
    <row r="293" spans="1:6">
      <c r="A293">
        <v>355.956</v>
      </c>
      <c r="B293">
        <v>355.217529296875</v>
      </c>
      <c r="E293">
        <v>338.571</v>
      </c>
      <c r="F293">
        <v>361.2120971679688</v>
      </c>
    </row>
    <row r="294" spans="1:6">
      <c r="A294">
        <v>346.425</v>
      </c>
      <c r="B294">
        <v>356.2721557617188</v>
      </c>
      <c r="E294">
        <v>360.216</v>
      </c>
      <c r="F294">
        <v>362.6283569335938</v>
      </c>
    </row>
    <row r="295" spans="1:6">
      <c r="A295">
        <v>340.84</v>
      </c>
      <c r="B295">
        <v>347.84912109375</v>
      </c>
      <c r="E295">
        <v>357.954</v>
      </c>
      <c r="F295">
        <v>356.3860168457031</v>
      </c>
    </row>
    <row r="296" spans="1:6">
      <c r="A296">
        <v>354.406</v>
      </c>
      <c r="B296">
        <v>356.5153198242188</v>
      </c>
      <c r="E296">
        <v>358.276</v>
      </c>
      <c r="F296">
        <v>358.1455993652344</v>
      </c>
    </row>
    <row r="297" spans="1:6">
      <c r="A297">
        <v>356.167</v>
      </c>
      <c r="B297">
        <v>355.1246337890625</v>
      </c>
      <c r="E297">
        <v>357.831</v>
      </c>
      <c r="F297">
        <v>366.2808227539062</v>
      </c>
    </row>
    <row r="298" spans="1:6">
      <c r="A298">
        <v>359.036</v>
      </c>
      <c r="B298">
        <v>358.7947998046875</v>
      </c>
      <c r="E298">
        <v>337.411</v>
      </c>
      <c r="F298">
        <v>310.7131958007812</v>
      </c>
    </row>
    <row r="299" spans="1:6">
      <c r="A299">
        <v>347.909</v>
      </c>
      <c r="B299">
        <v>353.5844421386719</v>
      </c>
      <c r="E299">
        <v>361.939</v>
      </c>
      <c r="F299">
        <v>351.8917236328125</v>
      </c>
    </row>
    <row r="300" spans="1:6">
      <c r="A300">
        <v>355.632</v>
      </c>
      <c r="B300">
        <v>355.059326171875</v>
      </c>
      <c r="E300">
        <v>355.907</v>
      </c>
      <c r="F300">
        <v>357.057861328125</v>
      </c>
    </row>
    <row r="301" spans="1:6">
      <c r="A301">
        <v>356.836</v>
      </c>
      <c r="B301">
        <v>357.0639038085938</v>
      </c>
      <c r="E301">
        <v>337.046</v>
      </c>
      <c r="F301">
        <v>358.0164184570312</v>
      </c>
    </row>
    <row r="302" spans="1:6">
      <c r="A302">
        <v>358.521</v>
      </c>
      <c r="B302">
        <v>357.0894165039062</v>
      </c>
      <c r="E302">
        <v>360.566</v>
      </c>
      <c r="F302">
        <v>361.509765625</v>
      </c>
    </row>
    <row r="303" spans="1:6">
      <c r="A303">
        <v>356.978</v>
      </c>
      <c r="B303">
        <v>352.5988159179688</v>
      </c>
      <c r="E303">
        <v>357.296</v>
      </c>
      <c r="F303">
        <v>361.8232116699219</v>
      </c>
    </row>
    <row r="304" spans="1:6">
      <c r="A304">
        <v>340.641</v>
      </c>
      <c r="B304">
        <v>343.8311462402344</v>
      </c>
      <c r="E304">
        <v>339.933</v>
      </c>
      <c r="F304">
        <v>350.8052978515625</v>
      </c>
    </row>
    <row r="305" spans="1:6">
      <c r="A305">
        <v>356.048</v>
      </c>
      <c r="B305">
        <v>345.9253540039062</v>
      </c>
      <c r="E305">
        <v>341.524</v>
      </c>
      <c r="F305">
        <v>331.2102966308594</v>
      </c>
    </row>
    <row r="306" spans="1:6">
      <c r="A306">
        <v>356.686</v>
      </c>
      <c r="B306">
        <v>358.67578125</v>
      </c>
      <c r="E306">
        <v>338.445</v>
      </c>
      <c r="F306">
        <v>355.3175354003906</v>
      </c>
    </row>
    <row r="307" spans="1:6">
      <c r="A307">
        <v>355.635</v>
      </c>
      <c r="B307">
        <v>355.3552551269531</v>
      </c>
      <c r="E307">
        <v>340.314</v>
      </c>
      <c r="F307">
        <v>343.1997680664062</v>
      </c>
    </row>
    <row r="308" spans="1:6">
      <c r="A308">
        <v>357.345</v>
      </c>
      <c r="B308">
        <v>355.6401672363281</v>
      </c>
      <c r="E308">
        <v>335.753</v>
      </c>
      <c r="F308">
        <v>356.3608703613281</v>
      </c>
    </row>
    <row r="309" spans="1:6">
      <c r="A309">
        <v>355.596</v>
      </c>
      <c r="B309">
        <v>354.5481567382812</v>
      </c>
      <c r="E309">
        <v>362.001</v>
      </c>
      <c r="F309">
        <v>360.3105163574219</v>
      </c>
    </row>
    <row r="310" spans="1:6">
      <c r="A310">
        <v>357.986</v>
      </c>
      <c r="B310">
        <v>357.2938232421875</v>
      </c>
      <c r="E310">
        <v>358.554</v>
      </c>
      <c r="F310">
        <v>356.8382263183594</v>
      </c>
    </row>
    <row r="311" spans="1:6">
      <c r="A311">
        <v>338.425</v>
      </c>
      <c r="B311">
        <v>343.9843444824219</v>
      </c>
      <c r="E311">
        <v>358.201</v>
      </c>
      <c r="F311">
        <v>345.232421875</v>
      </c>
    </row>
    <row r="312" spans="1:6">
      <c r="A312">
        <v>332.861</v>
      </c>
      <c r="B312">
        <v>335.5296936035156</v>
      </c>
      <c r="E312">
        <v>341.181</v>
      </c>
      <c r="F312">
        <v>347.6957702636719</v>
      </c>
    </row>
    <row r="313" spans="1:6">
      <c r="A313">
        <v>357.557</v>
      </c>
      <c r="B313">
        <v>357.1240539550781</v>
      </c>
      <c r="E313">
        <v>338.345</v>
      </c>
      <c r="F313">
        <v>350.948486328125</v>
      </c>
    </row>
    <row r="314" spans="1:6">
      <c r="A314">
        <v>359.928</v>
      </c>
      <c r="B314">
        <v>362.7529602050781</v>
      </c>
      <c r="E314">
        <v>360.231</v>
      </c>
      <c r="F314">
        <v>318.2179870605469</v>
      </c>
    </row>
    <row r="315" spans="1:6">
      <c r="A315">
        <v>340.676</v>
      </c>
      <c r="B315">
        <v>346.6668090820312</v>
      </c>
      <c r="E315">
        <v>341.132</v>
      </c>
      <c r="F315">
        <v>330.474365234375</v>
      </c>
    </row>
    <row r="316" spans="1:6">
      <c r="A316">
        <v>358.505</v>
      </c>
      <c r="B316">
        <v>357.9252319335938</v>
      </c>
      <c r="E316">
        <v>360.198</v>
      </c>
      <c r="F316">
        <v>354.9362487792969</v>
      </c>
    </row>
    <row r="317" spans="1:6">
      <c r="A317">
        <v>355.493</v>
      </c>
      <c r="B317">
        <v>349.9111938476562</v>
      </c>
      <c r="E317">
        <v>358.898</v>
      </c>
      <c r="F317">
        <v>359.840087890625</v>
      </c>
    </row>
    <row r="318" spans="1:6">
      <c r="A318">
        <v>337.511</v>
      </c>
      <c r="B318">
        <v>338.3723754882812</v>
      </c>
      <c r="E318">
        <v>361.715</v>
      </c>
      <c r="F318">
        <v>330.0234069824219</v>
      </c>
    </row>
    <row r="319" spans="1:6">
      <c r="A319">
        <v>339.828</v>
      </c>
      <c r="B319">
        <v>322.8032836914062</v>
      </c>
      <c r="E319">
        <v>337.699</v>
      </c>
      <c r="F319">
        <v>355.8968505859375</v>
      </c>
    </row>
    <row r="320" spans="1:6">
      <c r="A320">
        <v>340.43</v>
      </c>
      <c r="B320">
        <v>342.7340393066406</v>
      </c>
      <c r="E320">
        <v>358.346</v>
      </c>
      <c r="F320">
        <v>337.2138061523438</v>
      </c>
    </row>
    <row r="321" spans="1:6">
      <c r="A321">
        <v>336.613</v>
      </c>
      <c r="B321">
        <v>344.6203918457031</v>
      </c>
      <c r="E321">
        <v>361.934</v>
      </c>
      <c r="F321">
        <v>344.6752014160156</v>
      </c>
    </row>
    <row r="322" spans="1:6">
      <c r="A322">
        <v>357.747</v>
      </c>
      <c r="B322">
        <v>356.1815795898438</v>
      </c>
      <c r="E322">
        <v>337.824</v>
      </c>
      <c r="F322">
        <v>345.1634826660156</v>
      </c>
    </row>
    <row r="323" spans="1:6">
      <c r="A323">
        <v>363.152</v>
      </c>
      <c r="B323">
        <v>362.5679321289062</v>
      </c>
      <c r="E323">
        <v>360.004</v>
      </c>
      <c r="F323">
        <v>357.3565368652344</v>
      </c>
    </row>
    <row r="324" spans="1:6">
      <c r="A324">
        <v>356.18</v>
      </c>
      <c r="B324">
        <v>346.9752197265625</v>
      </c>
      <c r="E324">
        <v>358.337</v>
      </c>
      <c r="F324">
        <v>359.2334289550781</v>
      </c>
    </row>
    <row r="325" spans="1:6">
      <c r="A325">
        <v>339.252</v>
      </c>
      <c r="B325">
        <v>339.4231872558594</v>
      </c>
      <c r="E325">
        <v>357.343</v>
      </c>
      <c r="F325">
        <v>316.31396484375</v>
      </c>
    </row>
    <row r="326" spans="1:6">
      <c r="A326">
        <v>355.168</v>
      </c>
      <c r="B326">
        <v>355.4153442382812</v>
      </c>
      <c r="E326">
        <v>359.278</v>
      </c>
      <c r="F326">
        <v>356.6874694824219</v>
      </c>
    </row>
    <row r="327" spans="1:6">
      <c r="A327">
        <v>355.596</v>
      </c>
      <c r="B327">
        <v>355.9515075683594</v>
      </c>
      <c r="E327">
        <v>338.194</v>
      </c>
      <c r="F327">
        <v>356.109375</v>
      </c>
    </row>
    <row r="328" spans="1:6">
      <c r="A328">
        <v>358.632</v>
      </c>
      <c r="B328">
        <v>350.4042663574219</v>
      </c>
      <c r="E328">
        <v>338.704</v>
      </c>
      <c r="F328">
        <v>351.1074829101562</v>
      </c>
    </row>
    <row r="329" spans="1:6">
      <c r="A329">
        <v>330.817</v>
      </c>
      <c r="B329">
        <v>330.58056640625</v>
      </c>
      <c r="E329">
        <v>356.934</v>
      </c>
      <c r="F329">
        <v>355.2508850097656</v>
      </c>
    </row>
    <row r="330" spans="1:6">
      <c r="A330">
        <v>354.207</v>
      </c>
      <c r="B330">
        <v>354.1348876953125</v>
      </c>
      <c r="E330">
        <v>361.674</v>
      </c>
      <c r="F330">
        <v>359.3363647460938</v>
      </c>
    </row>
    <row r="331" spans="1:6">
      <c r="A331">
        <v>355.843</v>
      </c>
      <c r="B331">
        <v>353.1754455566406</v>
      </c>
      <c r="E331">
        <v>363.748</v>
      </c>
      <c r="F331">
        <v>364.4015502929688</v>
      </c>
    </row>
    <row r="332" spans="1:6">
      <c r="A332">
        <v>354.945</v>
      </c>
      <c r="B332">
        <v>344.9746704101562</v>
      </c>
      <c r="E332">
        <v>359.87</v>
      </c>
      <c r="F332">
        <v>361.4168395996094</v>
      </c>
    </row>
    <row r="333" spans="1:6">
      <c r="A333">
        <v>355.135</v>
      </c>
      <c r="B333">
        <v>354.2982788085938</v>
      </c>
      <c r="E333">
        <v>349.411</v>
      </c>
      <c r="F333">
        <v>347.4207153320312</v>
      </c>
    </row>
    <row r="334" spans="1:6">
      <c r="A334">
        <v>341.058</v>
      </c>
      <c r="B334">
        <v>337.3360290527344</v>
      </c>
      <c r="E334">
        <v>359.566</v>
      </c>
      <c r="F334">
        <v>354.1319274902344</v>
      </c>
    </row>
    <row r="335" spans="1:6">
      <c r="A335">
        <v>356.699</v>
      </c>
      <c r="B335">
        <v>357.6336364746094</v>
      </c>
      <c r="E335">
        <v>355.362</v>
      </c>
      <c r="F335">
        <v>362.9507751464844</v>
      </c>
    </row>
    <row r="336" spans="1:6">
      <c r="A336">
        <v>356.501</v>
      </c>
      <c r="B336">
        <v>354.9650268554688</v>
      </c>
      <c r="E336">
        <v>337.491</v>
      </c>
      <c r="F336">
        <v>347.8821105957031</v>
      </c>
    </row>
    <row r="337" spans="1:6">
      <c r="A337">
        <v>348.82</v>
      </c>
      <c r="B337">
        <v>350.4435729980469</v>
      </c>
      <c r="E337">
        <v>357.456</v>
      </c>
      <c r="F337">
        <v>360.5512390136719</v>
      </c>
    </row>
    <row r="338" spans="1:6">
      <c r="A338">
        <v>359.198</v>
      </c>
      <c r="B338">
        <v>360.8792114257812</v>
      </c>
      <c r="E338">
        <v>358.216</v>
      </c>
      <c r="F338">
        <v>358.9672241210938</v>
      </c>
    </row>
    <row r="339" spans="1:6">
      <c r="A339">
        <v>358.3</v>
      </c>
      <c r="B339">
        <v>358.7543640136719</v>
      </c>
      <c r="E339">
        <v>359.052</v>
      </c>
      <c r="F339">
        <v>358.4794616699219</v>
      </c>
    </row>
    <row r="340" spans="1:6">
      <c r="A340">
        <v>335.194</v>
      </c>
      <c r="B340">
        <v>333.7442932128906</v>
      </c>
      <c r="E340">
        <v>356.095</v>
      </c>
      <c r="F340">
        <v>354.6698303222656</v>
      </c>
    </row>
    <row r="341" spans="1:6">
      <c r="A341">
        <v>355.705</v>
      </c>
      <c r="B341">
        <v>356.3890380859375</v>
      </c>
      <c r="E341">
        <v>339.052</v>
      </c>
      <c r="F341">
        <v>359.5646667480469</v>
      </c>
    </row>
    <row r="342" spans="1:6">
      <c r="A342">
        <v>354.994</v>
      </c>
      <c r="B342">
        <v>356.2359619140625</v>
      </c>
      <c r="E342">
        <v>330.744</v>
      </c>
      <c r="F342">
        <v>354.7825622558594</v>
      </c>
    </row>
    <row r="343" spans="1:6">
      <c r="A343">
        <v>359.635</v>
      </c>
      <c r="B343">
        <v>358.5194702148438</v>
      </c>
      <c r="E343">
        <v>357.722</v>
      </c>
      <c r="F343">
        <v>356.6089782714844</v>
      </c>
    </row>
    <row r="344" spans="1:6">
      <c r="A344">
        <v>363.337</v>
      </c>
      <c r="B344">
        <v>359.113037109375</v>
      </c>
      <c r="E344">
        <v>360.362</v>
      </c>
      <c r="F344">
        <v>359.3352966308594</v>
      </c>
    </row>
    <row r="345" spans="1:6">
      <c r="A345">
        <v>364.841</v>
      </c>
      <c r="B345">
        <v>364.9980773925781</v>
      </c>
      <c r="E345">
        <v>359.869</v>
      </c>
      <c r="F345">
        <v>359.5584411621094</v>
      </c>
    </row>
    <row r="346" spans="1:6">
      <c r="A346">
        <v>362.608</v>
      </c>
      <c r="B346">
        <v>362.8996276855469</v>
      </c>
      <c r="E346">
        <v>338.575</v>
      </c>
      <c r="F346">
        <v>341.9452514648438</v>
      </c>
    </row>
    <row r="347" spans="1:6">
      <c r="A347">
        <v>356.133</v>
      </c>
      <c r="B347">
        <v>356.7181396484375</v>
      </c>
      <c r="E347">
        <v>357.671</v>
      </c>
      <c r="F347">
        <v>353.588134765625</v>
      </c>
    </row>
    <row r="348" spans="1:6">
      <c r="A348">
        <v>340.423</v>
      </c>
      <c r="B348">
        <v>342.0413208007812</v>
      </c>
      <c r="E348">
        <v>341.086</v>
      </c>
      <c r="F348">
        <v>352.6545104980469</v>
      </c>
    </row>
    <row r="349" spans="1:6">
      <c r="A349">
        <v>360.341</v>
      </c>
      <c r="B349">
        <v>360.4519653320312</v>
      </c>
      <c r="E349">
        <v>356.519</v>
      </c>
      <c r="F349">
        <v>356.2857971191406</v>
      </c>
    </row>
    <row r="350" spans="1:6">
      <c r="A350">
        <v>357.205</v>
      </c>
      <c r="B350">
        <v>356.4922485351562</v>
      </c>
      <c r="E350">
        <v>364.682</v>
      </c>
      <c r="F350">
        <v>366.1248474121094</v>
      </c>
    </row>
    <row r="351" spans="1:6">
      <c r="A351">
        <v>329.541</v>
      </c>
      <c r="B351">
        <v>337.5505065917969</v>
      </c>
      <c r="E351">
        <v>339.444</v>
      </c>
      <c r="F351">
        <v>356.62646484375</v>
      </c>
    </row>
    <row r="352" spans="1:6">
      <c r="A352">
        <v>355.371</v>
      </c>
      <c r="B352">
        <v>356.8876342773438</v>
      </c>
      <c r="E352">
        <v>359.806</v>
      </c>
      <c r="F352">
        <v>359.455810546875</v>
      </c>
    </row>
    <row r="353" spans="1:6">
      <c r="A353">
        <v>357.12</v>
      </c>
      <c r="B353">
        <v>357.8192443847656</v>
      </c>
      <c r="E353">
        <v>358.659</v>
      </c>
      <c r="F353">
        <v>358.8272094726562</v>
      </c>
    </row>
    <row r="354" spans="1:6">
      <c r="A354">
        <v>359.366</v>
      </c>
      <c r="B354">
        <v>357.1566162109375</v>
      </c>
      <c r="E354">
        <v>358.785</v>
      </c>
      <c r="F354">
        <v>358.166015625</v>
      </c>
    </row>
    <row r="355" spans="1:6">
      <c r="A355">
        <v>360.685</v>
      </c>
      <c r="B355">
        <v>364.3204345703125</v>
      </c>
      <c r="E355">
        <v>358.318</v>
      </c>
      <c r="F355">
        <v>358.7147827148438</v>
      </c>
    </row>
    <row r="356" spans="1:6">
      <c r="A356">
        <v>359.006</v>
      </c>
      <c r="B356">
        <v>358.4790649414062</v>
      </c>
      <c r="E356">
        <v>351.505</v>
      </c>
      <c r="F356">
        <v>353.1261291503906</v>
      </c>
    </row>
    <row r="357" spans="1:6">
      <c r="A357">
        <v>355.461</v>
      </c>
      <c r="B357">
        <v>356.0733642578125</v>
      </c>
      <c r="E357">
        <v>341.207</v>
      </c>
      <c r="F357">
        <v>353.9802856445312</v>
      </c>
    </row>
    <row r="358" spans="1:6">
      <c r="A358">
        <v>348.043</v>
      </c>
      <c r="B358">
        <v>350.1053161621094</v>
      </c>
      <c r="E358">
        <v>355.419</v>
      </c>
      <c r="F358">
        <v>356.0068969726562</v>
      </c>
    </row>
    <row r="359" spans="1:6">
      <c r="A359">
        <v>356.396</v>
      </c>
      <c r="B359">
        <v>357.0045471191406</v>
      </c>
      <c r="E359">
        <v>362.607</v>
      </c>
      <c r="F359">
        <v>347.6653442382812</v>
      </c>
    </row>
    <row r="360" spans="1:6">
      <c r="A360">
        <v>356.848</v>
      </c>
      <c r="B360">
        <v>355.1501770019531</v>
      </c>
      <c r="E360">
        <v>358</v>
      </c>
      <c r="F360">
        <v>358.664794921875</v>
      </c>
    </row>
    <row r="361" spans="1:6">
      <c r="A361">
        <v>339.446</v>
      </c>
      <c r="B361">
        <v>340.0025634765625</v>
      </c>
      <c r="E361">
        <v>357.058</v>
      </c>
      <c r="F361">
        <v>357.1658325195312</v>
      </c>
    </row>
    <row r="362" spans="1:6">
      <c r="A362">
        <v>360.608</v>
      </c>
      <c r="B362">
        <v>360.7078247070312</v>
      </c>
      <c r="E362">
        <v>360.486</v>
      </c>
      <c r="F362">
        <v>359.9624938964844</v>
      </c>
    </row>
    <row r="363" spans="1:6">
      <c r="A363">
        <v>316.827</v>
      </c>
      <c r="B363">
        <v>313.2650146484375</v>
      </c>
      <c r="E363">
        <v>339.161</v>
      </c>
      <c r="F363">
        <v>345.8119506835938</v>
      </c>
    </row>
    <row r="364" spans="1:6">
      <c r="A364">
        <v>356.822</v>
      </c>
      <c r="B364">
        <v>356.6427001953125</v>
      </c>
      <c r="E364">
        <v>357.885</v>
      </c>
      <c r="F364">
        <v>348.1522521972656</v>
      </c>
    </row>
    <row r="365" spans="1:6">
      <c r="A365">
        <v>354.568</v>
      </c>
      <c r="B365">
        <v>355.1768798828125</v>
      </c>
      <c r="E365">
        <v>357.167</v>
      </c>
      <c r="F365">
        <v>356.724853515625</v>
      </c>
    </row>
    <row r="366" spans="1:6">
      <c r="A366">
        <v>364.135</v>
      </c>
      <c r="B366">
        <v>365.5232238769531</v>
      </c>
      <c r="E366">
        <v>355.341</v>
      </c>
      <c r="F366">
        <v>354.7246704101562</v>
      </c>
    </row>
    <row r="367" spans="1:6">
      <c r="A367">
        <v>357.319</v>
      </c>
      <c r="B367">
        <v>356.4507446289062</v>
      </c>
      <c r="E367">
        <v>341.308</v>
      </c>
      <c r="F367">
        <v>336.4159545898438</v>
      </c>
    </row>
    <row r="368" spans="1:6">
      <c r="A368">
        <v>357.236</v>
      </c>
      <c r="B368">
        <v>356.7263488769531</v>
      </c>
      <c r="E368">
        <v>357.824</v>
      </c>
      <c r="F368">
        <v>358.3655090332031</v>
      </c>
    </row>
    <row r="369" spans="1:6">
      <c r="A369">
        <v>348.965</v>
      </c>
      <c r="B369">
        <v>348.1511535644531</v>
      </c>
      <c r="E369">
        <v>349.469</v>
      </c>
      <c r="F369">
        <v>349.9309692382812</v>
      </c>
    </row>
    <row r="370" spans="1:6">
      <c r="A370">
        <v>336.844</v>
      </c>
      <c r="B370">
        <v>341.8053894042969</v>
      </c>
      <c r="E370">
        <v>356.359</v>
      </c>
      <c r="F370">
        <v>357.6414794921875</v>
      </c>
    </row>
    <row r="371" spans="1:6">
      <c r="A371">
        <v>340.319</v>
      </c>
      <c r="B371">
        <v>340.5906372070312</v>
      </c>
      <c r="E371">
        <v>338.225</v>
      </c>
      <c r="F371">
        <v>355.1723022460938</v>
      </c>
    </row>
    <row r="372" spans="1:6">
      <c r="A372">
        <v>355.989</v>
      </c>
      <c r="B372">
        <v>355.1690368652344</v>
      </c>
      <c r="E372">
        <v>360.089</v>
      </c>
      <c r="F372">
        <v>357.8491821289062</v>
      </c>
    </row>
    <row r="373" spans="1:6">
      <c r="A373">
        <v>363.357</v>
      </c>
      <c r="B373">
        <v>365.10205078125</v>
      </c>
      <c r="E373">
        <v>361.227</v>
      </c>
      <c r="F373">
        <v>361.7271423339844</v>
      </c>
    </row>
    <row r="374" spans="1:6">
      <c r="A374">
        <v>340.745</v>
      </c>
      <c r="B374">
        <v>345.4332580566406</v>
      </c>
      <c r="E374">
        <v>356.028</v>
      </c>
      <c r="F374">
        <v>357.4427795410156</v>
      </c>
    </row>
    <row r="375" spans="1:6">
      <c r="A375">
        <v>358.364</v>
      </c>
      <c r="B375">
        <v>355.1588134765625</v>
      </c>
      <c r="E375">
        <v>337.43</v>
      </c>
      <c r="F375">
        <v>353.7490539550781</v>
      </c>
    </row>
    <row r="376" spans="1:6">
      <c r="A376">
        <v>355.59</v>
      </c>
      <c r="B376">
        <v>356.3400268554688</v>
      </c>
      <c r="E376">
        <v>337.869</v>
      </c>
      <c r="F376">
        <v>323.7098388671875</v>
      </c>
    </row>
    <row r="377" spans="1:6">
      <c r="A377">
        <v>355.764</v>
      </c>
      <c r="B377">
        <v>356.4084777832031</v>
      </c>
      <c r="E377">
        <v>359.668</v>
      </c>
      <c r="F377">
        <v>360.3653259277344</v>
      </c>
    </row>
    <row r="378" spans="1:6">
      <c r="A378">
        <v>359.723</v>
      </c>
      <c r="B378">
        <v>359.8435668945312</v>
      </c>
      <c r="E378">
        <v>357.46</v>
      </c>
      <c r="F378">
        <v>356.2121276855469</v>
      </c>
    </row>
    <row r="379" spans="1:6">
      <c r="A379">
        <v>358.48</v>
      </c>
      <c r="B379">
        <v>362.5020446777344</v>
      </c>
      <c r="E379">
        <v>357.552</v>
      </c>
      <c r="F379">
        <v>356.7847595214844</v>
      </c>
    </row>
    <row r="380" spans="1:6">
      <c r="A380">
        <v>335.469</v>
      </c>
      <c r="B380">
        <v>335.2487487792969</v>
      </c>
      <c r="E380">
        <v>361.739</v>
      </c>
      <c r="F380">
        <v>363.5752563476562</v>
      </c>
    </row>
    <row r="381" spans="1:6">
      <c r="A381">
        <v>359.913</v>
      </c>
      <c r="B381">
        <v>358.3577575683594</v>
      </c>
      <c r="E381">
        <v>340.362</v>
      </c>
      <c r="F381">
        <v>342.4859924316406</v>
      </c>
    </row>
    <row r="382" spans="1:6">
      <c r="A382">
        <v>355.868</v>
      </c>
      <c r="B382">
        <v>352.4451904296875</v>
      </c>
      <c r="E382">
        <v>361.698</v>
      </c>
      <c r="F382">
        <v>361.9868469238281</v>
      </c>
    </row>
    <row r="383" spans="1:6">
      <c r="A383">
        <v>360.041</v>
      </c>
      <c r="B383">
        <v>361.1201171875</v>
      </c>
      <c r="E383">
        <v>357.528</v>
      </c>
      <c r="F383">
        <v>359.8440551757812</v>
      </c>
    </row>
    <row r="384" spans="1:6">
      <c r="A384">
        <v>355.712</v>
      </c>
      <c r="B384">
        <v>356.6024169921875</v>
      </c>
      <c r="E384">
        <v>356.398</v>
      </c>
      <c r="F384">
        <v>347.0755310058594</v>
      </c>
    </row>
    <row r="385" spans="1:6">
      <c r="A385">
        <v>355.389</v>
      </c>
      <c r="B385">
        <v>356.272705078125</v>
      </c>
      <c r="E385">
        <v>339.558</v>
      </c>
      <c r="F385">
        <v>345.7282409667969</v>
      </c>
    </row>
    <row r="386" spans="1:6">
      <c r="A386">
        <v>336.576</v>
      </c>
      <c r="B386">
        <v>334.3282165527344</v>
      </c>
      <c r="E386">
        <v>355.781</v>
      </c>
      <c r="F386">
        <v>356.9557800292969</v>
      </c>
    </row>
    <row r="387" spans="1:6">
      <c r="A387">
        <v>338.415</v>
      </c>
      <c r="B387">
        <v>335.9207153320312</v>
      </c>
      <c r="E387">
        <v>357.594</v>
      </c>
      <c r="F387">
        <v>356.6188659667969</v>
      </c>
    </row>
    <row r="388" spans="1:6">
      <c r="A388">
        <v>355.54</v>
      </c>
      <c r="B388">
        <v>353.430908203125</v>
      </c>
      <c r="E388">
        <v>338.53</v>
      </c>
      <c r="F388">
        <v>340.3967590332031</v>
      </c>
    </row>
    <row r="389" spans="1:6">
      <c r="A389">
        <v>365.025</v>
      </c>
      <c r="B389">
        <v>366.7158203125</v>
      </c>
      <c r="E389">
        <v>355.889</v>
      </c>
      <c r="F389">
        <v>356.7886657714844</v>
      </c>
    </row>
    <row r="390" spans="1:6">
      <c r="A390">
        <v>359.881</v>
      </c>
      <c r="B390">
        <v>357.6554565429688</v>
      </c>
      <c r="E390">
        <v>360.619</v>
      </c>
      <c r="F390">
        <v>360.6963195800781</v>
      </c>
    </row>
    <row r="391" spans="1:6">
      <c r="A391">
        <v>344.458</v>
      </c>
      <c r="B391">
        <v>349.6204223632812</v>
      </c>
      <c r="E391">
        <v>358.885</v>
      </c>
      <c r="F391">
        <v>359.7028198242188</v>
      </c>
    </row>
    <row r="392" spans="1:6">
      <c r="A392">
        <v>356.749</v>
      </c>
      <c r="B392">
        <v>355.9700317382812</v>
      </c>
      <c r="E392">
        <v>358.955</v>
      </c>
      <c r="F392">
        <v>359.0449829101562</v>
      </c>
    </row>
    <row r="393" spans="1:6">
      <c r="A393">
        <v>355.258</v>
      </c>
      <c r="B393">
        <v>357.0537719726562</v>
      </c>
    </row>
    <row r="394" spans="1:6">
      <c r="A394">
        <v>356.855</v>
      </c>
      <c r="B394">
        <v>358.201416015625</v>
      </c>
    </row>
    <row r="395" spans="1:6">
      <c r="A395">
        <v>355.179</v>
      </c>
      <c r="B395">
        <v>356.596435546875</v>
      </c>
    </row>
    <row r="396" spans="1:6">
      <c r="A396">
        <v>337.8</v>
      </c>
      <c r="B396">
        <v>337.7055969238281</v>
      </c>
    </row>
    <row r="397" spans="1:6">
      <c r="A397">
        <v>357.064</v>
      </c>
      <c r="B397">
        <v>357.2673645019531</v>
      </c>
    </row>
    <row r="398" spans="1:6">
      <c r="A398">
        <v>339.179</v>
      </c>
      <c r="B398">
        <v>339.5196228027344</v>
      </c>
    </row>
    <row r="399" spans="1:6">
      <c r="A399">
        <v>337.397</v>
      </c>
      <c r="B399">
        <v>339.8512878417969</v>
      </c>
    </row>
    <row r="400" spans="1:6">
      <c r="A400">
        <v>357.36</v>
      </c>
      <c r="B400">
        <v>357.1934204101562</v>
      </c>
    </row>
    <row r="401" spans="1:2">
      <c r="A401">
        <v>359.333</v>
      </c>
      <c r="B401">
        <v>360.3965148925781</v>
      </c>
    </row>
    <row r="402" spans="1:2">
      <c r="A402">
        <v>355.663</v>
      </c>
      <c r="B402">
        <v>356.8751831054688</v>
      </c>
    </row>
    <row r="403" spans="1:2">
      <c r="A403">
        <v>359.534</v>
      </c>
      <c r="B403">
        <v>360.3447875976562</v>
      </c>
    </row>
    <row r="404" spans="1:2">
      <c r="A404">
        <v>351.672</v>
      </c>
      <c r="B404">
        <v>353.0017395019531</v>
      </c>
    </row>
    <row r="405" spans="1:2">
      <c r="A405">
        <v>340.683</v>
      </c>
      <c r="B405">
        <v>340.494140625</v>
      </c>
    </row>
    <row r="406" spans="1:2">
      <c r="A406">
        <v>359.678</v>
      </c>
      <c r="B406">
        <v>358.6220092773438</v>
      </c>
    </row>
    <row r="407" spans="1:2">
      <c r="A407">
        <v>356.344</v>
      </c>
      <c r="B407">
        <v>356.6434020996094</v>
      </c>
    </row>
    <row r="408" spans="1:2">
      <c r="A408">
        <v>358.129</v>
      </c>
      <c r="B408">
        <v>357.0623779296875</v>
      </c>
    </row>
    <row r="409" spans="1:2">
      <c r="A409">
        <v>355.899</v>
      </c>
      <c r="B409">
        <v>356.495361328125</v>
      </c>
    </row>
    <row r="410" spans="1:2">
      <c r="A410">
        <v>315.867</v>
      </c>
      <c r="B410">
        <v>315.5073547363281</v>
      </c>
    </row>
    <row r="411" spans="1:2">
      <c r="A411">
        <v>357.499</v>
      </c>
      <c r="B411">
        <v>357.6460266113281</v>
      </c>
    </row>
    <row r="412" spans="1:2">
      <c r="A412">
        <v>357.846</v>
      </c>
      <c r="B412">
        <v>357.2755737304688</v>
      </c>
    </row>
    <row r="413" spans="1:2">
      <c r="A413">
        <v>355.844</v>
      </c>
      <c r="B413">
        <v>355.0643615722656</v>
      </c>
    </row>
    <row r="414" spans="1:2">
      <c r="A414">
        <v>358.338</v>
      </c>
      <c r="B414">
        <v>357.0248413085938</v>
      </c>
    </row>
    <row r="415" spans="1:2">
      <c r="A415">
        <v>357.934</v>
      </c>
      <c r="B415">
        <v>356.7792358398438</v>
      </c>
    </row>
    <row r="416" spans="1:2">
      <c r="A416">
        <v>341.475</v>
      </c>
      <c r="B416">
        <v>341.3918762207031</v>
      </c>
    </row>
    <row r="417" spans="1:2">
      <c r="A417">
        <v>361.208</v>
      </c>
      <c r="B417">
        <v>359.3192138671875</v>
      </c>
    </row>
    <row r="418" spans="1:2">
      <c r="A418">
        <v>355.778</v>
      </c>
      <c r="B418">
        <v>355.923828125</v>
      </c>
    </row>
    <row r="419" spans="1:2">
      <c r="A419">
        <v>361.066</v>
      </c>
      <c r="B419">
        <v>353.8250427246094</v>
      </c>
    </row>
    <row r="420" spans="1:2">
      <c r="A420">
        <v>359.653</v>
      </c>
      <c r="B420">
        <v>357.6193542480469</v>
      </c>
    </row>
    <row r="421" spans="1:2">
      <c r="A421">
        <v>341.031</v>
      </c>
      <c r="B421">
        <v>340.7767028808594</v>
      </c>
    </row>
    <row r="422" spans="1:2">
      <c r="A422">
        <v>356.815</v>
      </c>
      <c r="B422">
        <v>355.0343322753906</v>
      </c>
    </row>
    <row r="423" spans="1:2">
      <c r="A423">
        <v>342.338</v>
      </c>
      <c r="B423">
        <v>339.7908935546875</v>
      </c>
    </row>
    <row r="424" spans="1:2">
      <c r="A424">
        <v>357.138</v>
      </c>
      <c r="B424">
        <v>356.1492919921875</v>
      </c>
    </row>
    <row r="425" spans="1:2">
      <c r="A425">
        <v>361</v>
      </c>
      <c r="B425">
        <v>360.1631469726562</v>
      </c>
    </row>
    <row r="426" spans="1:2">
      <c r="A426">
        <v>356.189</v>
      </c>
      <c r="B426">
        <v>356.7055358886719</v>
      </c>
    </row>
    <row r="427" spans="1:2">
      <c r="A427">
        <v>360.512</v>
      </c>
      <c r="B427">
        <v>361.8265686035156</v>
      </c>
    </row>
    <row r="428" spans="1:2">
      <c r="A428">
        <v>341.19</v>
      </c>
      <c r="B428">
        <v>343.5527954101562</v>
      </c>
    </row>
    <row r="429" spans="1:2">
      <c r="A429">
        <v>355.858</v>
      </c>
      <c r="B429">
        <v>355.6498107910156</v>
      </c>
    </row>
    <row r="430" spans="1:2">
      <c r="A430">
        <v>356.095</v>
      </c>
      <c r="B430">
        <v>355.8146057128906</v>
      </c>
    </row>
    <row r="431" spans="1:2">
      <c r="A431">
        <v>357.612</v>
      </c>
      <c r="B431">
        <v>358.2441711425781</v>
      </c>
    </row>
    <row r="432" spans="1:2">
      <c r="A432">
        <v>358.49</v>
      </c>
      <c r="B432">
        <v>357.7550659179688</v>
      </c>
    </row>
    <row r="433" spans="1:2">
      <c r="A433">
        <v>336.124</v>
      </c>
      <c r="B433">
        <v>329.7443237304688</v>
      </c>
    </row>
    <row r="434" spans="1:2">
      <c r="A434">
        <v>355.278</v>
      </c>
      <c r="B434">
        <v>355.6421508789062</v>
      </c>
    </row>
    <row r="435" spans="1:2">
      <c r="A435">
        <v>358.853</v>
      </c>
      <c r="B435">
        <v>359.8798217773438</v>
      </c>
    </row>
    <row r="436" spans="1:2">
      <c r="A436">
        <v>340.207</v>
      </c>
      <c r="B436">
        <v>338.1353759765625</v>
      </c>
    </row>
    <row r="437" spans="1:2">
      <c r="A437">
        <v>355.105</v>
      </c>
      <c r="B437">
        <v>349.4188537597656</v>
      </c>
    </row>
    <row r="438" spans="1:2">
      <c r="A438">
        <v>360.196</v>
      </c>
      <c r="B438">
        <v>358.1633911132812</v>
      </c>
    </row>
    <row r="439" spans="1:2">
      <c r="A439">
        <v>340.912</v>
      </c>
      <c r="B439">
        <v>339.3421325683594</v>
      </c>
    </row>
    <row r="440" spans="1:2">
      <c r="A440">
        <v>357.121</v>
      </c>
      <c r="B440">
        <v>355.1108703613281</v>
      </c>
    </row>
    <row r="441" spans="1:2">
      <c r="A441">
        <v>337.071</v>
      </c>
      <c r="B441">
        <v>344.1665649414062</v>
      </c>
    </row>
    <row r="442" spans="1:2">
      <c r="A442">
        <v>353.991</v>
      </c>
      <c r="B442">
        <v>354.730712890625</v>
      </c>
    </row>
    <row r="443" spans="1:2">
      <c r="A443">
        <v>356.796</v>
      </c>
      <c r="B443">
        <v>354.9553833007812</v>
      </c>
    </row>
    <row r="444" spans="1:2">
      <c r="A444">
        <v>352.219</v>
      </c>
      <c r="B444">
        <v>353.8389282226562</v>
      </c>
    </row>
    <row r="445" spans="1:2">
      <c r="A445">
        <v>327.33</v>
      </c>
      <c r="B445">
        <v>324.5204772949219</v>
      </c>
    </row>
    <row r="446" spans="1:2">
      <c r="A446">
        <v>355.782</v>
      </c>
      <c r="B446">
        <v>355.5791320800781</v>
      </c>
    </row>
    <row r="447" spans="1:2">
      <c r="A447">
        <v>359.218</v>
      </c>
      <c r="B447">
        <v>359.3608703613281</v>
      </c>
    </row>
    <row r="448" spans="1:2">
      <c r="A448">
        <v>356.03</v>
      </c>
      <c r="B448">
        <v>356.4892883300781</v>
      </c>
    </row>
    <row r="449" spans="1:2">
      <c r="A449">
        <v>362.4</v>
      </c>
      <c r="B449">
        <v>360.4642944335938</v>
      </c>
    </row>
    <row r="450" spans="1:2">
      <c r="A450">
        <v>356.557</v>
      </c>
      <c r="B450">
        <v>358.2403869628906</v>
      </c>
    </row>
    <row r="451" spans="1:2">
      <c r="A451">
        <v>359.265</v>
      </c>
      <c r="B451">
        <v>355.6477355957031</v>
      </c>
    </row>
    <row r="452" spans="1:2">
      <c r="A452">
        <v>361.683</v>
      </c>
      <c r="B452">
        <v>359.2463989257812</v>
      </c>
    </row>
    <row r="453" spans="1:2">
      <c r="A453">
        <v>361.554</v>
      </c>
      <c r="B453">
        <v>363.9038391113281</v>
      </c>
    </row>
    <row r="454" spans="1:2">
      <c r="A454">
        <v>357.509</v>
      </c>
      <c r="B454">
        <v>355.3816528320312</v>
      </c>
    </row>
    <row r="455" spans="1:2">
      <c r="A455">
        <v>356.341</v>
      </c>
      <c r="B455">
        <v>341.54638671875</v>
      </c>
    </row>
    <row r="456" spans="1:2">
      <c r="A456">
        <v>357.148</v>
      </c>
      <c r="B456">
        <v>341.6648559570312</v>
      </c>
    </row>
    <row r="457" spans="1:2">
      <c r="A457">
        <v>340.17</v>
      </c>
      <c r="B457">
        <v>347.1223449707031</v>
      </c>
    </row>
    <row r="458" spans="1:2">
      <c r="A458">
        <v>357.18</v>
      </c>
      <c r="B458">
        <v>357.1781311035156</v>
      </c>
    </row>
    <row r="459" spans="1:2">
      <c r="A459">
        <v>355.791</v>
      </c>
      <c r="B459">
        <v>355.369873046875</v>
      </c>
    </row>
    <row r="460" spans="1:2">
      <c r="A460">
        <v>355.837</v>
      </c>
      <c r="B460">
        <v>355.9156494140625</v>
      </c>
    </row>
    <row r="461" spans="1:2">
      <c r="A461">
        <v>341.455</v>
      </c>
      <c r="B461">
        <v>349.132568359375</v>
      </c>
    </row>
    <row r="462" spans="1:2">
      <c r="A462">
        <v>355.243</v>
      </c>
      <c r="B462">
        <v>356.6483459472656</v>
      </c>
    </row>
    <row r="463" spans="1:2">
      <c r="A463">
        <v>361.905</v>
      </c>
      <c r="B463">
        <v>363.0845947265625</v>
      </c>
    </row>
    <row r="464" spans="1:2">
      <c r="A464">
        <v>337.136</v>
      </c>
      <c r="B464">
        <v>337.2889404296875</v>
      </c>
    </row>
    <row r="465" spans="1:2">
      <c r="A465">
        <v>359.003</v>
      </c>
      <c r="B465">
        <v>357.865234375</v>
      </c>
    </row>
    <row r="466" spans="1:2">
      <c r="A466">
        <v>360.87</v>
      </c>
      <c r="B466">
        <v>361.3102111816406</v>
      </c>
    </row>
    <row r="467" spans="1:2">
      <c r="A467">
        <v>356.36</v>
      </c>
      <c r="B467">
        <v>354.8876953125</v>
      </c>
    </row>
    <row r="468" spans="1:2">
      <c r="A468">
        <v>349.276</v>
      </c>
      <c r="B468">
        <v>349.010009765625</v>
      </c>
    </row>
    <row r="469" spans="1:2">
      <c r="A469">
        <v>357.207</v>
      </c>
      <c r="B469">
        <v>359.2908020019531</v>
      </c>
    </row>
    <row r="470" spans="1:2">
      <c r="A470">
        <v>356.065</v>
      </c>
      <c r="B470">
        <v>356.6852111816406</v>
      </c>
    </row>
    <row r="471" spans="1:2">
      <c r="A471">
        <v>356.028</v>
      </c>
      <c r="B471">
        <v>354.1945190429688</v>
      </c>
    </row>
    <row r="472" spans="1:2">
      <c r="A472">
        <v>360.87</v>
      </c>
      <c r="B472">
        <v>362.0025329589844</v>
      </c>
    </row>
    <row r="473" spans="1:2">
      <c r="A473">
        <v>356.903</v>
      </c>
      <c r="B473">
        <v>357.9951171875</v>
      </c>
    </row>
    <row r="474" spans="1:2">
      <c r="A474">
        <v>356.011</v>
      </c>
      <c r="B474">
        <v>354.978515625</v>
      </c>
    </row>
    <row r="475" spans="1:2">
      <c r="A475">
        <v>357.337</v>
      </c>
      <c r="B475">
        <v>356.6977233886719</v>
      </c>
    </row>
    <row r="476" spans="1:2">
      <c r="A476">
        <v>357.644</v>
      </c>
      <c r="B476">
        <v>356.691650390625</v>
      </c>
    </row>
    <row r="477" spans="1:2">
      <c r="A477">
        <v>357.501</v>
      </c>
      <c r="B477">
        <v>355.7943115234375</v>
      </c>
    </row>
    <row r="478" spans="1:2">
      <c r="A478">
        <v>356.764</v>
      </c>
      <c r="B478">
        <v>356.9071350097656</v>
      </c>
    </row>
    <row r="479" spans="1:2">
      <c r="A479">
        <v>360.706</v>
      </c>
      <c r="B479">
        <v>348.0878295898438</v>
      </c>
    </row>
    <row r="480" spans="1:2">
      <c r="A480">
        <v>359.137</v>
      </c>
      <c r="B480">
        <v>359.985595703125</v>
      </c>
    </row>
    <row r="481" spans="1:2">
      <c r="A481">
        <v>349.889</v>
      </c>
      <c r="B481">
        <v>351.7117919921875</v>
      </c>
    </row>
    <row r="482" spans="1:2">
      <c r="A482">
        <v>355.305</v>
      </c>
      <c r="B482">
        <v>353.9785461425781</v>
      </c>
    </row>
    <row r="483" spans="1:2">
      <c r="A483">
        <v>358.858</v>
      </c>
      <c r="B483">
        <v>360.1233520507812</v>
      </c>
    </row>
    <row r="484" spans="1:2">
      <c r="A484">
        <v>355.898</v>
      </c>
      <c r="B484">
        <v>353.619873046875</v>
      </c>
    </row>
    <row r="485" spans="1:2">
      <c r="A485">
        <v>338.077</v>
      </c>
      <c r="B485">
        <v>333.4045715332031</v>
      </c>
    </row>
    <row r="486" spans="1:2">
      <c r="A486">
        <v>356.332</v>
      </c>
      <c r="B486">
        <v>349.696044921875</v>
      </c>
    </row>
    <row r="487" spans="1:2">
      <c r="A487">
        <v>356.074</v>
      </c>
      <c r="B487">
        <v>355.437255859375</v>
      </c>
    </row>
    <row r="488" spans="1:2">
      <c r="A488">
        <v>363.527</v>
      </c>
      <c r="B488">
        <v>362.3618774414062</v>
      </c>
    </row>
    <row r="489" spans="1:2">
      <c r="A489">
        <v>357.392</v>
      </c>
      <c r="B489">
        <v>357.26953125</v>
      </c>
    </row>
    <row r="490" spans="1:2">
      <c r="A490">
        <v>355.097</v>
      </c>
      <c r="B490">
        <v>353.0884704589844</v>
      </c>
    </row>
    <row r="491" spans="1:2">
      <c r="A491">
        <v>357.931</v>
      </c>
      <c r="B491">
        <v>344.6445007324219</v>
      </c>
    </row>
    <row r="492" spans="1:2">
      <c r="A492">
        <v>354.857</v>
      </c>
      <c r="B492">
        <v>354.2161865234375</v>
      </c>
    </row>
    <row r="493" spans="1:2">
      <c r="A493">
        <v>357.852</v>
      </c>
      <c r="B493">
        <v>359.59130859375</v>
      </c>
    </row>
    <row r="494" spans="1:2">
      <c r="A494">
        <v>329.988</v>
      </c>
      <c r="B494">
        <v>332.8233032226562</v>
      </c>
    </row>
    <row r="495" spans="1:2">
      <c r="A495">
        <v>356.9</v>
      </c>
      <c r="B495">
        <v>357.6202697753906</v>
      </c>
    </row>
    <row r="496" spans="1:2">
      <c r="A496">
        <v>355.322</v>
      </c>
      <c r="B496">
        <v>355.5680847167969</v>
      </c>
    </row>
    <row r="497" spans="1:2">
      <c r="A497">
        <v>356.868</v>
      </c>
      <c r="B497">
        <v>356.1459655761719</v>
      </c>
    </row>
    <row r="498" spans="1:2">
      <c r="A498">
        <v>356.223</v>
      </c>
      <c r="B498">
        <v>356.1092834472656</v>
      </c>
    </row>
    <row r="499" spans="1:2">
      <c r="A499">
        <v>356.565</v>
      </c>
      <c r="B499">
        <v>357.1736145019531</v>
      </c>
    </row>
    <row r="500" spans="1:2">
      <c r="A500">
        <v>338.586</v>
      </c>
      <c r="B500">
        <v>351.2705078125</v>
      </c>
    </row>
    <row r="501" spans="1:2">
      <c r="A501">
        <v>365.253</v>
      </c>
      <c r="B501">
        <v>368.0798950195312</v>
      </c>
    </row>
    <row r="502" spans="1:2">
      <c r="A502">
        <v>361.989</v>
      </c>
      <c r="B502">
        <v>363.7247009277344</v>
      </c>
    </row>
    <row r="503" spans="1:2">
      <c r="A503">
        <v>335.832</v>
      </c>
      <c r="B503">
        <v>336.7887268066406</v>
      </c>
    </row>
    <row r="504" spans="1:2">
      <c r="A504">
        <v>358.815</v>
      </c>
      <c r="B504">
        <v>356.5128173828125</v>
      </c>
    </row>
    <row r="505" spans="1:2">
      <c r="A505">
        <v>359.991</v>
      </c>
      <c r="B505">
        <v>360.13330078125</v>
      </c>
    </row>
    <row r="506" spans="1:2">
      <c r="A506">
        <v>359.911</v>
      </c>
      <c r="B506">
        <v>358.9872436523438</v>
      </c>
    </row>
    <row r="507" spans="1:2">
      <c r="A507">
        <v>331.059</v>
      </c>
      <c r="B507">
        <v>334.1952514648438</v>
      </c>
    </row>
    <row r="508" spans="1:2">
      <c r="A508">
        <v>341.723</v>
      </c>
      <c r="B508">
        <v>351.3194274902344</v>
      </c>
    </row>
    <row r="509" spans="1:2">
      <c r="A509">
        <v>354.593</v>
      </c>
      <c r="B509">
        <v>354.1412048339844</v>
      </c>
    </row>
    <row r="510" spans="1:2">
      <c r="A510">
        <v>364.066</v>
      </c>
      <c r="B510">
        <v>365.3251037597656</v>
      </c>
    </row>
    <row r="511" spans="1:2">
      <c r="A511">
        <v>357.992</v>
      </c>
      <c r="B511">
        <v>357.0605773925781</v>
      </c>
    </row>
    <row r="512" spans="1:2">
      <c r="A512">
        <v>329.392</v>
      </c>
      <c r="B512">
        <v>338.9959716796875</v>
      </c>
    </row>
    <row r="513" spans="1:2">
      <c r="A513">
        <v>357.772</v>
      </c>
      <c r="B513">
        <v>357.0847778320312</v>
      </c>
    </row>
    <row r="514" spans="1:2">
      <c r="A514">
        <v>356.069</v>
      </c>
      <c r="B514">
        <v>345.5688781738281</v>
      </c>
    </row>
    <row r="515" spans="1:2">
      <c r="A515">
        <v>358.959</v>
      </c>
      <c r="B515">
        <v>360.7667236328125</v>
      </c>
    </row>
    <row r="516" spans="1:2">
      <c r="A516">
        <v>340.605</v>
      </c>
      <c r="B516">
        <v>341.24072265625</v>
      </c>
    </row>
    <row r="517" spans="1:2">
      <c r="A517">
        <v>356.546</v>
      </c>
      <c r="B517">
        <v>346.7341003417969</v>
      </c>
    </row>
    <row r="518" spans="1:2">
      <c r="A518">
        <v>336.812</v>
      </c>
      <c r="B518">
        <v>332.2205505371094</v>
      </c>
    </row>
    <row r="519" spans="1:2">
      <c r="A519">
        <v>358.015</v>
      </c>
      <c r="B519">
        <v>357.6738891601562</v>
      </c>
    </row>
    <row r="520" spans="1:2">
      <c r="A520">
        <v>350.33</v>
      </c>
      <c r="B520">
        <v>350.3285522460938</v>
      </c>
    </row>
    <row r="521" spans="1:2">
      <c r="A521">
        <v>340.047</v>
      </c>
      <c r="B521">
        <v>341.3325500488281</v>
      </c>
    </row>
    <row r="522" spans="1:2">
      <c r="A522">
        <v>356.498</v>
      </c>
      <c r="B522">
        <v>352.1027526855469</v>
      </c>
    </row>
    <row r="523" spans="1:2">
      <c r="A523">
        <v>364.123</v>
      </c>
      <c r="B523">
        <v>363.9219055175781</v>
      </c>
    </row>
    <row r="524" spans="1:2">
      <c r="A524">
        <v>355.747</v>
      </c>
      <c r="B524">
        <v>355.6181335449219</v>
      </c>
    </row>
    <row r="525" spans="1:2">
      <c r="A525">
        <v>358.407</v>
      </c>
      <c r="B525">
        <v>357.5196838378906</v>
      </c>
    </row>
    <row r="526" spans="1:2">
      <c r="A526">
        <v>356.84</v>
      </c>
      <c r="B526">
        <v>355.9207458496094</v>
      </c>
    </row>
    <row r="527" spans="1:2">
      <c r="A527">
        <v>361.152</v>
      </c>
      <c r="B527">
        <v>356.745361328125</v>
      </c>
    </row>
    <row r="528" spans="1:2">
      <c r="A528">
        <v>358.372</v>
      </c>
      <c r="B528">
        <v>355.2342224121094</v>
      </c>
    </row>
    <row r="529" spans="1:2">
      <c r="A529">
        <v>356.244</v>
      </c>
      <c r="B529">
        <v>356.8960876464844</v>
      </c>
    </row>
    <row r="530" spans="1:2">
      <c r="A530">
        <v>363.57</v>
      </c>
      <c r="B530">
        <v>363.1727905273438</v>
      </c>
    </row>
    <row r="531" spans="1:2">
      <c r="A531">
        <v>361.566</v>
      </c>
      <c r="B531">
        <v>363.9726867675781</v>
      </c>
    </row>
    <row r="532" spans="1:2">
      <c r="A532">
        <v>358.056</v>
      </c>
      <c r="B532">
        <v>358.8434143066406</v>
      </c>
    </row>
    <row r="533" spans="1:2">
      <c r="A533">
        <v>357.669</v>
      </c>
      <c r="B533">
        <v>358.3584899902344</v>
      </c>
    </row>
    <row r="534" spans="1:2">
      <c r="A534">
        <v>336.917</v>
      </c>
      <c r="B534">
        <v>336.0625</v>
      </c>
    </row>
    <row r="535" spans="1:2">
      <c r="A535">
        <v>357.58</v>
      </c>
      <c r="B535">
        <v>356.1421203613281</v>
      </c>
    </row>
    <row r="536" spans="1:2">
      <c r="A536">
        <v>353.93</v>
      </c>
      <c r="B536">
        <v>355.0937805175781</v>
      </c>
    </row>
    <row r="537" spans="1:2">
      <c r="A537">
        <v>355.784</v>
      </c>
      <c r="B537">
        <v>354.9910583496094</v>
      </c>
    </row>
    <row r="538" spans="1:2">
      <c r="A538">
        <v>339.178</v>
      </c>
      <c r="B538">
        <v>343.6468811035156</v>
      </c>
    </row>
    <row r="539" spans="1:2">
      <c r="A539">
        <v>355.314</v>
      </c>
      <c r="B539">
        <v>353.6954956054688</v>
      </c>
    </row>
    <row r="540" spans="1:2">
      <c r="A540">
        <v>349.545</v>
      </c>
      <c r="B540">
        <v>345.822021484375</v>
      </c>
    </row>
    <row r="541" spans="1:2">
      <c r="A541">
        <v>361.252</v>
      </c>
      <c r="B541">
        <v>361.6814270019531</v>
      </c>
    </row>
    <row r="542" spans="1:2">
      <c r="A542">
        <v>337.414</v>
      </c>
      <c r="B542">
        <v>338.9777221679688</v>
      </c>
    </row>
    <row r="543" spans="1:2">
      <c r="A543">
        <v>359.005</v>
      </c>
      <c r="B543">
        <v>357.7967529296875</v>
      </c>
    </row>
    <row r="544" spans="1:2">
      <c r="A544">
        <v>356.926</v>
      </c>
      <c r="B544">
        <v>356.7581176757812</v>
      </c>
    </row>
    <row r="545" spans="1:2">
      <c r="A545">
        <v>341.257</v>
      </c>
      <c r="B545">
        <v>333.3312377929688</v>
      </c>
    </row>
    <row r="546" spans="1:2">
      <c r="A546">
        <v>355.671</v>
      </c>
      <c r="B546">
        <v>355.5330200195312</v>
      </c>
    </row>
    <row r="547" spans="1:2">
      <c r="A547">
        <v>355.944</v>
      </c>
      <c r="B547">
        <v>351.5552673339844</v>
      </c>
    </row>
    <row r="548" spans="1:2">
      <c r="A548">
        <v>359.718</v>
      </c>
      <c r="B548">
        <v>360.2215576171875</v>
      </c>
    </row>
    <row r="549" spans="1:2">
      <c r="A549">
        <v>341.791</v>
      </c>
      <c r="B549">
        <v>347.8810729980469</v>
      </c>
    </row>
    <row r="550" spans="1:2">
      <c r="A550">
        <v>358.894</v>
      </c>
      <c r="B550">
        <v>359.3878784179688</v>
      </c>
    </row>
    <row r="551" spans="1:2">
      <c r="A551">
        <v>330.782</v>
      </c>
      <c r="B551">
        <v>327.8363342285156</v>
      </c>
    </row>
    <row r="552" spans="1:2">
      <c r="A552">
        <v>357.598</v>
      </c>
      <c r="B552">
        <v>353.0211486816406</v>
      </c>
    </row>
    <row r="553" spans="1:2">
      <c r="A553">
        <v>338.84</v>
      </c>
      <c r="B553">
        <v>342.660400390625</v>
      </c>
    </row>
    <row r="554" spans="1:2">
      <c r="A554">
        <v>340.831</v>
      </c>
      <c r="B554">
        <v>341.6727294921875</v>
      </c>
    </row>
    <row r="555" spans="1:2">
      <c r="A555">
        <v>355.268</v>
      </c>
      <c r="B555">
        <v>356.877197265625</v>
      </c>
    </row>
    <row r="556" spans="1:2">
      <c r="A556">
        <v>355.953</v>
      </c>
      <c r="B556">
        <v>356.0902099609375</v>
      </c>
    </row>
    <row r="557" spans="1:2">
      <c r="A557">
        <v>359.326</v>
      </c>
      <c r="B557">
        <v>360.3845520019531</v>
      </c>
    </row>
    <row r="558" spans="1:2">
      <c r="A558">
        <v>353.623</v>
      </c>
      <c r="B558">
        <v>357.0350646972656</v>
      </c>
    </row>
    <row r="559" spans="1:2">
      <c r="A559">
        <v>357.163</v>
      </c>
      <c r="B559">
        <v>358.5599060058594</v>
      </c>
    </row>
    <row r="560" spans="1:2">
      <c r="A560">
        <v>355.357</v>
      </c>
      <c r="B560">
        <v>350.1365356445312</v>
      </c>
    </row>
    <row r="561" spans="1:2">
      <c r="A561">
        <v>339.504</v>
      </c>
      <c r="B561">
        <v>325.4418334960938</v>
      </c>
    </row>
    <row r="562" spans="1:2">
      <c r="A562">
        <v>355.433</v>
      </c>
      <c r="B562">
        <v>348.0242309570312</v>
      </c>
    </row>
    <row r="563" spans="1:2">
      <c r="A563">
        <v>358.435</v>
      </c>
      <c r="B563">
        <v>357.977783203125</v>
      </c>
    </row>
    <row r="564" spans="1:2">
      <c r="A564">
        <v>354.85</v>
      </c>
      <c r="B564">
        <v>350.8199462890625</v>
      </c>
    </row>
    <row r="565" spans="1:2">
      <c r="A565">
        <v>341.582</v>
      </c>
      <c r="B565">
        <v>340.6159973144531</v>
      </c>
    </row>
    <row r="566" spans="1:2">
      <c r="A566">
        <v>357.012</v>
      </c>
      <c r="B566">
        <v>358.4567260742188</v>
      </c>
    </row>
    <row r="567" spans="1:2">
      <c r="A567">
        <v>358.92</v>
      </c>
      <c r="B567">
        <v>359.5149841308594</v>
      </c>
    </row>
    <row r="568" spans="1:2">
      <c r="A568">
        <v>340.307</v>
      </c>
      <c r="B568">
        <v>342.2777099609375</v>
      </c>
    </row>
    <row r="569" spans="1:2">
      <c r="A569">
        <v>355.385</v>
      </c>
      <c r="B569">
        <v>355.6870727539062</v>
      </c>
    </row>
    <row r="570" spans="1:2">
      <c r="A570">
        <v>360.361</v>
      </c>
      <c r="B570">
        <v>359.1530456542969</v>
      </c>
    </row>
    <row r="571" spans="1:2">
      <c r="A571">
        <v>336.25</v>
      </c>
      <c r="B571">
        <v>332.7421264648438</v>
      </c>
    </row>
    <row r="572" spans="1:2">
      <c r="A572">
        <v>358.799</v>
      </c>
      <c r="B572">
        <v>359.8213195800781</v>
      </c>
    </row>
    <row r="573" spans="1:2">
      <c r="A573">
        <v>342.533</v>
      </c>
      <c r="B573">
        <v>339.8734436035156</v>
      </c>
    </row>
    <row r="574" spans="1:2">
      <c r="A574">
        <v>356.853</v>
      </c>
      <c r="B574">
        <v>354.869384765625</v>
      </c>
    </row>
    <row r="575" spans="1:2">
      <c r="A575">
        <v>357.342</v>
      </c>
      <c r="B575">
        <v>357.0014953613281</v>
      </c>
    </row>
    <row r="576" spans="1:2">
      <c r="A576">
        <v>357.854</v>
      </c>
      <c r="B576">
        <v>361.6477966308594</v>
      </c>
    </row>
    <row r="577" spans="1:2">
      <c r="A577">
        <v>359.53</v>
      </c>
      <c r="B577">
        <v>360.6902160644531</v>
      </c>
    </row>
    <row r="578" spans="1:2">
      <c r="A578">
        <v>360.382</v>
      </c>
      <c r="B578">
        <v>362.1874389648438</v>
      </c>
    </row>
    <row r="579" spans="1:2">
      <c r="A579">
        <v>341.432</v>
      </c>
      <c r="B579">
        <v>340.8246459960938</v>
      </c>
    </row>
    <row r="580" spans="1:2">
      <c r="A580">
        <v>361.635</v>
      </c>
      <c r="B580">
        <v>362.7754516601562</v>
      </c>
    </row>
    <row r="581" spans="1:2">
      <c r="A581">
        <v>356.915</v>
      </c>
      <c r="B581">
        <v>355.6978759765625</v>
      </c>
    </row>
    <row r="582" spans="1:2">
      <c r="A582">
        <v>359.576</v>
      </c>
      <c r="B582">
        <v>359.1819152832031</v>
      </c>
    </row>
    <row r="583" spans="1:2">
      <c r="A583">
        <v>356.686</v>
      </c>
      <c r="B583">
        <v>353.0477905273438</v>
      </c>
    </row>
    <row r="584" spans="1:2">
      <c r="A584">
        <v>357.031</v>
      </c>
      <c r="B584">
        <v>356.7505798339844</v>
      </c>
    </row>
    <row r="585" spans="1:2">
      <c r="A585">
        <v>356.481</v>
      </c>
      <c r="B585">
        <v>357.492919921875</v>
      </c>
    </row>
    <row r="586" spans="1:2">
      <c r="A586">
        <v>356.917</v>
      </c>
      <c r="B586">
        <v>356.7659301757812</v>
      </c>
    </row>
    <row r="587" spans="1:2">
      <c r="A587">
        <v>355.49</v>
      </c>
      <c r="B587">
        <v>354.6968078613281</v>
      </c>
    </row>
    <row r="588" spans="1:2">
      <c r="A588">
        <v>359.634</v>
      </c>
      <c r="B588">
        <v>358.9934997558594</v>
      </c>
    </row>
    <row r="589" spans="1:2">
      <c r="A589">
        <v>358.25</v>
      </c>
      <c r="B589">
        <v>357.1007080078125</v>
      </c>
    </row>
    <row r="590" spans="1:2">
      <c r="A590">
        <v>356.87</v>
      </c>
      <c r="B590">
        <v>357.14404296875</v>
      </c>
    </row>
    <row r="591" spans="1:2">
      <c r="A591">
        <v>361.346</v>
      </c>
      <c r="B591">
        <v>360.5489196777344</v>
      </c>
    </row>
    <row r="592" spans="1:2">
      <c r="A592">
        <v>336.557</v>
      </c>
      <c r="B592">
        <v>335.7777404785156</v>
      </c>
    </row>
    <row r="593" spans="1:2">
      <c r="A593">
        <v>357.13</v>
      </c>
      <c r="B593">
        <v>357.9059143066406</v>
      </c>
    </row>
    <row r="594" spans="1:2">
      <c r="A594">
        <v>360.813</v>
      </c>
      <c r="B594">
        <v>358.6736450195312</v>
      </c>
    </row>
    <row r="595" spans="1:2">
      <c r="A595">
        <v>349.694</v>
      </c>
      <c r="B595">
        <v>354.5104370117188</v>
      </c>
    </row>
    <row r="596" spans="1:2">
      <c r="A596">
        <v>362.625</v>
      </c>
      <c r="B596">
        <v>362.4219665527344</v>
      </c>
    </row>
    <row r="597" spans="1:2">
      <c r="A597">
        <v>362.162</v>
      </c>
      <c r="B597">
        <v>362.4270629882812</v>
      </c>
    </row>
    <row r="598" spans="1:2">
      <c r="A598">
        <v>318.036</v>
      </c>
      <c r="B598">
        <v>319.3212890625</v>
      </c>
    </row>
    <row r="599" spans="1:2">
      <c r="A599">
        <v>356.553</v>
      </c>
      <c r="B599">
        <v>356.9656066894531</v>
      </c>
    </row>
    <row r="600" spans="1:2">
      <c r="A600">
        <v>356.877</v>
      </c>
      <c r="B600">
        <v>355.7337646484375</v>
      </c>
    </row>
    <row r="601" spans="1:2">
      <c r="A601">
        <v>361.664</v>
      </c>
      <c r="B601">
        <v>362.5096740722656</v>
      </c>
    </row>
    <row r="602" spans="1:2">
      <c r="A602">
        <v>356.77</v>
      </c>
      <c r="B602">
        <v>357.5035400390625</v>
      </c>
    </row>
    <row r="603" spans="1:2">
      <c r="A603">
        <v>355.253</v>
      </c>
      <c r="B603">
        <v>356.4907836914062</v>
      </c>
    </row>
    <row r="604" spans="1:2">
      <c r="A604">
        <v>356.308</v>
      </c>
      <c r="B604">
        <v>360.0773315429688</v>
      </c>
    </row>
    <row r="605" spans="1:2">
      <c r="A605">
        <v>360.841</v>
      </c>
      <c r="B605">
        <v>360.3396911621094</v>
      </c>
    </row>
    <row r="606" spans="1:2">
      <c r="A606">
        <v>336.715</v>
      </c>
      <c r="B606">
        <v>339.0724792480469</v>
      </c>
    </row>
    <row r="607" spans="1:2">
      <c r="A607">
        <v>358.784</v>
      </c>
      <c r="B607">
        <v>358.1139221191406</v>
      </c>
    </row>
    <row r="608" spans="1:2">
      <c r="A608">
        <v>362.416</v>
      </c>
      <c r="B608">
        <v>363.7490234375</v>
      </c>
    </row>
    <row r="609" spans="1:2">
      <c r="A609">
        <v>342.543</v>
      </c>
      <c r="B609">
        <v>346.0749206542969</v>
      </c>
    </row>
    <row r="610" spans="1:2">
      <c r="A610">
        <v>354.734</v>
      </c>
      <c r="B610">
        <v>354.7858581542969</v>
      </c>
    </row>
    <row r="611" spans="1:2">
      <c r="A611">
        <v>355.101</v>
      </c>
      <c r="B611">
        <v>359.3081970214844</v>
      </c>
    </row>
    <row r="612" spans="1:2">
      <c r="A612">
        <v>356.038</v>
      </c>
      <c r="B612">
        <v>356.5413513183594</v>
      </c>
    </row>
    <row r="613" spans="1:2">
      <c r="A613">
        <v>356.412</v>
      </c>
      <c r="B613">
        <v>357.0474243164062</v>
      </c>
    </row>
    <row r="614" spans="1:2">
      <c r="A614">
        <v>357.559</v>
      </c>
      <c r="B614">
        <v>357.4103393554688</v>
      </c>
    </row>
    <row r="615" spans="1:2">
      <c r="A615">
        <v>360.131</v>
      </c>
      <c r="B615">
        <v>360.7561950683594</v>
      </c>
    </row>
    <row r="616" spans="1:2">
      <c r="A616">
        <v>339.293</v>
      </c>
      <c r="B616">
        <v>339.9168090820312</v>
      </c>
    </row>
    <row r="617" spans="1:2">
      <c r="A617">
        <v>358.575</v>
      </c>
      <c r="B617">
        <v>359.197998046875</v>
      </c>
    </row>
    <row r="618" spans="1:2">
      <c r="A618">
        <v>360.182</v>
      </c>
      <c r="B618">
        <v>361.5214233398438</v>
      </c>
    </row>
    <row r="619" spans="1:2">
      <c r="A619">
        <v>359.067</v>
      </c>
      <c r="B619">
        <v>360.4559631347656</v>
      </c>
    </row>
    <row r="620" spans="1:2">
      <c r="A620">
        <v>358.724</v>
      </c>
      <c r="B620">
        <v>358.2435913085938</v>
      </c>
    </row>
    <row r="621" spans="1:2">
      <c r="A621">
        <v>356.785</v>
      </c>
      <c r="B621">
        <v>356.5484619140625</v>
      </c>
    </row>
    <row r="622" spans="1:2">
      <c r="A622">
        <v>364.416</v>
      </c>
      <c r="B622">
        <v>365.6696472167969</v>
      </c>
    </row>
    <row r="623" spans="1:2">
      <c r="A623">
        <v>341.181</v>
      </c>
      <c r="B623">
        <v>338.415283203125</v>
      </c>
    </row>
    <row r="624" spans="1:2">
      <c r="A624">
        <v>357.832</v>
      </c>
      <c r="B624">
        <v>359.8482055664062</v>
      </c>
    </row>
    <row r="625" spans="1:2">
      <c r="A625">
        <v>360.066</v>
      </c>
      <c r="B625">
        <v>360.4266357421875</v>
      </c>
    </row>
    <row r="626" spans="1:2">
      <c r="A626">
        <v>357.779</v>
      </c>
      <c r="B626">
        <v>357.9580688476562</v>
      </c>
    </row>
    <row r="627" spans="1:2">
      <c r="A627">
        <v>358.695</v>
      </c>
      <c r="B627">
        <v>358.9869079589844</v>
      </c>
    </row>
    <row r="628" spans="1:2">
      <c r="A628">
        <v>356.908</v>
      </c>
      <c r="B628">
        <v>356.6127319335938</v>
      </c>
    </row>
    <row r="629" spans="1:2">
      <c r="A629">
        <v>355.366</v>
      </c>
      <c r="B629">
        <v>347.9941711425781</v>
      </c>
    </row>
    <row r="630" spans="1:2">
      <c r="A630">
        <v>354.944</v>
      </c>
      <c r="B630">
        <v>356.3147277832031</v>
      </c>
    </row>
    <row r="631" spans="1:2">
      <c r="A631">
        <v>359.365</v>
      </c>
      <c r="B631">
        <v>361.9443359375</v>
      </c>
    </row>
    <row r="632" spans="1:2">
      <c r="A632">
        <v>349.432</v>
      </c>
      <c r="B632">
        <v>347.6958312988281</v>
      </c>
    </row>
    <row r="633" spans="1:2">
      <c r="A633">
        <v>335.406</v>
      </c>
      <c r="B633">
        <v>334.9011840820312</v>
      </c>
    </row>
    <row r="634" spans="1:2">
      <c r="A634">
        <v>337.117</v>
      </c>
      <c r="B634">
        <v>339.7176208496094</v>
      </c>
    </row>
    <row r="635" spans="1:2">
      <c r="A635">
        <v>357.33</v>
      </c>
      <c r="B635">
        <v>357.540771484375</v>
      </c>
    </row>
    <row r="636" spans="1:2">
      <c r="A636">
        <v>341.654</v>
      </c>
      <c r="B636">
        <v>342.5115356445312</v>
      </c>
    </row>
    <row r="637" spans="1:2">
      <c r="A637">
        <v>355.619</v>
      </c>
      <c r="B637">
        <v>356.3587646484375</v>
      </c>
    </row>
    <row r="638" spans="1:2">
      <c r="A638">
        <v>359.717</v>
      </c>
      <c r="B638">
        <v>358.3309020996094</v>
      </c>
    </row>
    <row r="639" spans="1:2">
      <c r="A639">
        <v>335.768</v>
      </c>
      <c r="B639">
        <v>338.4208679199219</v>
      </c>
    </row>
    <row r="640" spans="1:2">
      <c r="A640">
        <v>336.359</v>
      </c>
      <c r="B640">
        <v>327.5554504394531</v>
      </c>
    </row>
    <row r="641" spans="1:2">
      <c r="A641">
        <v>338.857</v>
      </c>
      <c r="B641">
        <v>337.2347106933594</v>
      </c>
    </row>
    <row r="642" spans="1:2">
      <c r="A642">
        <v>354.886</v>
      </c>
      <c r="B642">
        <v>355.4708251953125</v>
      </c>
    </row>
    <row r="643" spans="1:2">
      <c r="A643">
        <v>358.488</v>
      </c>
      <c r="B643">
        <v>358.0517883300781</v>
      </c>
    </row>
    <row r="644" spans="1:2">
      <c r="A644">
        <v>358.046</v>
      </c>
      <c r="B644">
        <v>355.8138427734375</v>
      </c>
    </row>
    <row r="645" spans="1:2">
      <c r="A645">
        <v>357.119</v>
      </c>
      <c r="B645">
        <v>357.5548400878906</v>
      </c>
    </row>
    <row r="646" spans="1:2">
      <c r="A646">
        <v>357.398</v>
      </c>
      <c r="B646">
        <v>359.0914306640625</v>
      </c>
    </row>
    <row r="647" spans="1:2">
      <c r="A647">
        <v>360.071</v>
      </c>
      <c r="B647">
        <v>349.1907348632812</v>
      </c>
    </row>
    <row r="648" spans="1:2">
      <c r="A648">
        <v>360.719</v>
      </c>
      <c r="B648">
        <v>361.20703125</v>
      </c>
    </row>
    <row r="649" spans="1:2">
      <c r="A649">
        <v>362.137</v>
      </c>
      <c r="B649">
        <v>364.1490783691406</v>
      </c>
    </row>
    <row r="650" spans="1:2">
      <c r="A650">
        <v>338.67</v>
      </c>
      <c r="B650">
        <v>339.1748657226562</v>
      </c>
    </row>
    <row r="651" spans="1:2">
      <c r="A651">
        <v>337.223</v>
      </c>
      <c r="B651">
        <v>339.1775512695312</v>
      </c>
    </row>
    <row r="652" spans="1:2">
      <c r="A652">
        <v>348.971</v>
      </c>
      <c r="B652">
        <v>350.9237670898438</v>
      </c>
    </row>
    <row r="653" spans="1:2">
      <c r="A653">
        <v>358.254</v>
      </c>
      <c r="B653">
        <v>357.0751342773438</v>
      </c>
    </row>
    <row r="654" spans="1:2">
      <c r="A654">
        <v>338.163</v>
      </c>
      <c r="B654">
        <v>335.2127685546875</v>
      </c>
    </row>
    <row r="655" spans="1:2">
      <c r="A655">
        <v>356.86</v>
      </c>
      <c r="B655">
        <v>359.7125854492188</v>
      </c>
    </row>
    <row r="656" spans="1:2">
      <c r="A656">
        <v>355.624</v>
      </c>
      <c r="B656">
        <v>356.670166015625</v>
      </c>
    </row>
    <row r="657" spans="1:2">
      <c r="A657">
        <v>360.646</v>
      </c>
      <c r="B657">
        <v>360.7205810546875</v>
      </c>
    </row>
    <row r="658" spans="1:2">
      <c r="A658">
        <v>358.557</v>
      </c>
      <c r="B658">
        <v>357.9119873046875</v>
      </c>
    </row>
    <row r="659" spans="1:2">
      <c r="A659">
        <v>359.097</v>
      </c>
      <c r="B659">
        <v>358.3777465820312</v>
      </c>
    </row>
    <row r="660" spans="1:2">
      <c r="A660">
        <v>358.802</v>
      </c>
      <c r="B660">
        <v>358.3445129394531</v>
      </c>
    </row>
    <row r="661" spans="1:2">
      <c r="A661">
        <v>338.734</v>
      </c>
      <c r="B661">
        <v>337.73095703125</v>
      </c>
    </row>
    <row r="662" spans="1:2">
      <c r="A662">
        <v>360.29</v>
      </c>
      <c r="B662">
        <v>359.1489868164062</v>
      </c>
    </row>
    <row r="663" spans="1:2">
      <c r="A663">
        <v>361.798</v>
      </c>
      <c r="B663">
        <v>362.6657104492188</v>
      </c>
    </row>
    <row r="664" spans="1:2">
      <c r="A664">
        <v>340.102</v>
      </c>
      <c r="B664">
        <v>338.5498657226562</v>
      </c>
    </row>
    <row r="665" spans="1:2">
      <c r="A665">
        <v>356.921</v>
      </c>
      <c r="B665">
        <v>356.6069946289062</v>
      </c>
    </row>
    <row r="666" spans="1:2">
      <c r="A666">
        <v>341.415</v>
      </c>
      <c r="B666">
        <v>340.4496154785156</v>
      </c>
    </row>
    <row r="667" spans="1:2">
      <c r="A667">
        <v>359.42</v>
      </c>
      <c r="B667">
        <v>360.165771484375</v>
      </c>
    </row>
    <row r="668" spans="1:2">
      <c r="A668">
        <v>367.369</v>
      </c>
      <c r="B668">
        <v>369.1263427734375</v>
      </c>
    </row>
    <row r="669" spans="1:2">
      <c r="A669">
        <v>358.259</v>
      </c>
      <c r="B669">
        <v>359.6588134765625</v>
      </c>
    </row>
    <row r="670" spans="1:2">
      <c r="A670">
        <v>356.699</v>
      </c>
      <c r="B670">
        <v>356.7633666992188</v>
      </c>
    </row>
    <row r="671" spans="1:2">
      <c r="A671">
        <v>357.732</v>
      </c>
      <c r="B671">
        <v>355.6755981445312</v>
      </c>
    </row>
    <row r="672" spans="1:2">
      <c r="A672">
        <v>341.329</v>
      </c>
      <c r="B672">
        <v>342.73876953125</v>
      </c>
    </row>
    <row r="673" spans="1:2">
      <c r="A673">
        <v>361.451</v>
      </c>
      <c r="B673">
        <v>360.7420959472656</v>
      </c>
    </row>
    <row r="674" spans="1:2">
      <c r="A674">
        <v>361.745</v>
      </c>
      <c r="B674">
        <v>363.0461730957031</v>
      </c>
    </row>
    <row r="675" spans="1:2">
      <c r="A675">
        <v>356.144</v>
      </c>
      <c r="B675">
        <v>356.1972045898438</v>
      </c>
    </row>
    <row r="676" spans="1:2">
      <c r="A676">
        <v>356.775</v>
      </c>
      <c r="B676">
        <v>357.2513122558594</v>
      </c>
    </row>
    <row r="677" spans="1:2">
      <c r="A677">
        <v>357.359</v>
      </c>
      <c r="B677">
        <v>357.2988586425781</v>
      </c>
    </row>
    <row r="678" spans="1:2">
      <c r="A678">
        <v>356.429</v>
      </c>
      <c r="B678">
        <v>357.782958984375</v>
      </c>
    </row>
    <row r="679" spans="1:2">
      <c r="A679">
        <v>356.403</v>
      </c>
      <c r="B679">
        <v>355.3772888183594</v>
      </c>
    </row>
    <row r="680" spans="1:2">
      <c r="A680">
        <v>356.288</v>
      </c>
      <c r="B680">
        <v>356.9327392578125</v>
      </c>
    </row>
    <row r="681" spans="1:2">
      <c r="A681">
        <v>339.517</v>
      </c>
      <c r="B681">
        <v>334.7750549316406</v>
      </c>
    </row>
    <row r="682" spans="1:2">
      <c r="A682">
        <v>339.778</v>
      </c>
      <c r="B682">
        <v>343.2549743652344</v>
      </c>
    </row>
    <row r="683" spans="1:2">
      <c r="A683">
        <v>355.347</v>
      </c>
      <c r="B683">
        <v>354.1148071289062</v>
      </c>
    </row>
    <row r="684" spans="1:2">
      <c r="A684">
        <v>356.69</v>
      </c>
      <c r="B684">
        <v>357.4544982910156</v>
      </c>
    </row>
    <row r="685" spans="1:2">
      <c r="A685">
        <v>359.112</v>
      </c>
      <c r="B685">
        <v>360.8815307617188</v>
      </c>
    </row>
    <row r="686" spans="1:2">
      <c r="A686">
        <v>362.501</v>
      </c>
      <c r="B686">
        <v>363.9519958496094</v>
      </c>
    </row>
    <row r="687" spans="1:2">
      <c r="A687">
        <v>357.083</v>
      </c>
      <c r="B687">
        <v>356.1843872070312</v>
      </c>
    </row>
    <row r="688" spans="1:2">
      <c r="A688">
        <v>357.369</v>
      </c>
      <c r="B688">
        <v>357.4674682617188</v>
      </c>
    </row>
    <row r="689" spans="1:2">
      <c r="A689">
        <v>336.45</v>
      </c>
      <c r="B689">
        <v>333.1134338378906</v>
      </c>
    </row>
    <row r="690" spans="1:2">
      <c r="A690">
        <v>363.304</v>
      </c>
      <c r="B690">
        <v>364.1524353027344</v>
      </c>
    </row>
    <row r="691" spans="1:2">
      <c r="A691">
        <v>356.606</v>
      </c>
      <c r="B691">
        <v>355.0720520019531</v>
      </c>
    </row>
    <row r="692" spans="1:2">
      <c r="A692">
        <v>360.738</v>
      </c>
      <c r="B692">
        <v>363.2147216796875</v>
      </c>
    </row>
    <row r="693" spans="1:2">
      <c r="A693">
        <v>340.86</v>
      </c>
      <c r="B693">
        <v>344.7257690429688</v>
      </c>
    </row>
    <row r="694" spans="1:2">
      <c r="A694">
        <v>341.379</v>
      </c>
      <c r="B694">
        <v>346.63671875</v>
      </c>
    </row>
    <row r="695" spans="1:2">
      <c r="A695">
        <v>363.522</v>
      </c>
      <c r="B695">
        <v>358.3584899902344</v>
      </c>
    </row>
    <row r="696" spans="1:2">
      <c r="A696">
        <v>356.773</v>
      </c>
      <c r="B696">
        <v>356.0482177734375</v>
      </c>
    </row>
    <row r="697" spans="1:2">
      <c r="A697">
        <v>339.979</v>
      </c>
      <c r="B697">
        <v>339.9001159667969</v>
      </c>
    </row>
    <row r="698" spans="1:2">
      <c r="A698">
        <v>363.205</v>
      </c>
      <c r="B698">
        <v>364.7131958007812</v>
      </c>
    </row>
    <row r="699" spans="1:2">
      <c r="A699">
        <v>361.335</v>
      </c>
      <c r="B699">
        <v>354.4852905273438</v>
      </c>
    </row>
    <row r="700" spans="1:2">
      <c r="A700">
        <v>356.353</v>
      </c>
      <c r="B700">
        <v>358.5710144042969</v>
      </c>
    </row>
    <row r="701" spans="1:2">
      <c r="A701">
        <v>361.644</v>
      </c>
      <c r="B701">
        <v>362.802734375</v>
      </c>
    </row>
    <row r="702" spans="1:2">
      <c r="A702">
        <v>364.409</v>
      </c>
      <c r="B702">
        <v>361.8341674804688</v>
      </c>
    </row>
    <row r="703" spans="1:2">
      <c r="A703">
        <v>355.906</v>
      </c>
      <c r="B703">
        <v>355.0226745605469</v>
      </c>
    </row>
    <row r="704" spans="1:2">
      <c r="A704">
        <v>362.054</v>
      </c>
      <c r="B704">
        <v>364.6700439453125</v>
      </c>
    </row>
    <row r="705" spans="1:2">
      <c r="A705">
        <v>336.89</v>
      </c>
      <c r="B705">
        <v>336.7790832519531</v>
      </c>
    </row>
    <row r="706" spans="1:2">
      <c r="A706">
        <v>363.418</v>
      </c>
      <c r="B706">
        <v>363.9373779296875</v>
      </c>
    </row>
    <row r="707" spans="1:2">
      <c r="A707">
        <v>357.622</v>
      </c>
      <c r="B707">
        <v>357.4110412597656</v>
      </c>
    </row>
    <row r="708" spans="1:2">
      <c r="A708">
        <v>337.28</v>
      </c>
      <c r="B708">
        <v>329.8797912597656</v>
      </c>
    </row>
    <row r="709" spans="1:2">
      <c r="A709">
        <v>360.73</v>
      </c>
      <c r="B709">
        <v>362.9382019042969</v>
      </c>
    </row>
    <row r="710" spans="1:2">
      <c r="A710">
        <v>355.329</v>
      </c>
      <c r="B710">
        <v>354.4066467285156</v>
      </c>
    </row>
    <row r="711" spans="1:2">
      <c r="A711">
        <v>339.268</v>
      </c>
      <c r="B711">
        <v>339.7973937988281</v>
      </c>
    </row>
    <row r="712" spans="1:2">
      <c r="A712">
        <v>341.906</v>
      </c>
      <c r="B712">
        <v>339.077392578125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8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0.2867152988910675</v>
      </c>
      <c r="C2">
        <v>0.2453271597623825</v>
      </c>
      <c r="D2">
        <v>0.04077257215976715</v>
      </c>
      <c r="E2">
        <v>0.03010428324341774</v>
      </c>
    </row>
    <row r="3" spans="1:5">
      <c r="A3">
        <v>2</v>
      </c>
      <c r="B3">
        <v>0.1842555403709412</v>
      </c>
      <c r="C3">
        <v>0.2451108992099762</v>
      </c>
      <c r="D3">
        <v>0.01698656007647514</v>
      </c>
      <c r="E3">
        <v>0.03005107678472996</v>
      </c>
    </row>
    <row r="4" spans="1:5">
      <c r="A4">
        <v>3</v>
      </c>
      <c r="B4">
        <v>0.1817914545536041</v>
      </c>
      <c r="C4">
        <v>0.2433491051197052</v>
      </c>
      <c r="D4">
        <v>0.01653539948165417</v>
      </c>
      <c r="E4">
        <v>0.02962061762809753</v>
      </c>
    </row>
    <row r="5" spans="1:5">
      <c r="A5">
        <v>4</v>
      </c>
      <c r="B5">
        <v>0.1788557171821594</v>
      </c>
      <c r="C5">
        <v>0.2421436458826065</v>
      </c>
      <c r="D5">
        <v>0.01600585877895355</v>
      </c>
      <c r="E5">
        <v>0.02932785637676716</v>
      </c>
    </row>
    <row r="6" spans="1:5">
      <c r="A6">
        <v>5</v>
      </c>
      <c r="B6">
        <v>0.1767579764127731</v>
      </c>
      <c r="C6">
        <v>0.241973027586937</v>
      </c>
      <c r="D6">
        <v>0.01563272811472416</v>
      </c>
      <c r="E6">
        <v>0.02928642742335796</v>
      </c>
    </row>
    <row r="7" spans="1:5">
      <c r="A7">
        <v>6</v>
      </c>
      <c r="B7">
        <v>0.1748323291540146</v>
      </c>
      <c r="C7">
        <v>0.2387508451938629</v>
      </c>
      <c r="D7">
        <v>0.01529410295188427</v>
      </c>
      <c r="E7">
        <v>0.02851185575127602</v>
      </c>
    </row>
    <row r="8" spans="1:5">
      <c r="A8">
        <v>7</v>
      </c>
      <c r="B8">
        <v>0.1727666705846786</v>
      </c>
      <c r="C8">
        <v>0.2409067302942276</v>
      </c>
      <c r="D8">
        <v>0.01493502222001553</v>
      </c>
      <c r="E8">
        <v>0.02902884408831596</v>
      </c>
    </row>
    <row r="9" spans="1:5">
      <c r="A9">
        <v>8</v>
      </c>
      <c r="B9">
        <v>0.1713548600673676</v>
      </c>
      <c r="C9">
        <v>0.2364437878131866</v>
      </c>
      <c r="D9">
        <v>0.01469207555055618</v>
      </c>
      <c r="E9">
        <v>0.027963662520051</v>
      </c>
    </row>
    <row r="10" spans="1:5">
      <c r="A10">
        <v>9</v>
      </c>
      <c r="B10">
        <v>0.1698564440011978</v>
      </c>
      <c r="C10">
        <v>0.236666351556778</v>
      </c>
      <c r="D10">
        <v>0.01443648058921099</v>
      </c>
      <c r="E10">
        <v>0.02801636606454849</v>
      </c>
    </row>
    <row r="11" spans="1:5">
      <c r="A11">
        <v>10</v>
      </c>
      <c r="B11">
        <v>0.1679614037275314</v>
      </c>
      <c r="C11">
        <v>0.2341970652341843</v>
      </c>
      <c r="D11">
        <v>0.01411646325141191</v>
      </c>
      <c r="E11">
        <v>0.02743509970605373</v>
      </c>
    </row>
    <row r="12" spans="1:5">
      <c r="A12">
        <v>11</v>
      </c>
      <c r="B12">
        <v>0.1645273715257645</v>
      </c>
      <c r="C12">
        <v>0.2311786413192749</v>
      </c>
      <c r="D12">
        <v>0.01354566123336554</v>
      </c>
      <c r="E12">
        <v>0.02673286013305187</v>
      </c>
    </row>
    <row r="13" spans="1:5">
      <c r="A13">
        <v>12</v>
      </c>
      <c r="B13">
        <v>0.1634405702352524</v>
      </c>
      <c r="C13">
        <v>0.2306416630744934</v>
      </c>
      <c r="D13">
        <v>0.01336755231022835</v>
      </c>
      <c r="E13">
        <v>0.02660896070301533</v>
      </c>
    </row>
    <row r="14" spans="1:5">
      <c r="A14">
        <v>13</v>
      </c>
      <c r="B14">
        <v>0.1604436039924622</v>
      </c>
      <c r="C14">
        <v>0.2286612242460251</v>
      </c>
      <c r="D14">
        <v>0.01288231834769249</v>
      </c>
      <c r="E14">
        <v>0.02615426108241081</v>
      </c>
    </row>
    <row r="15" spans="1:5">
      <c r="A15">
        <v>14</v>
      </c>
      <c r="B15">
        <v>0.1595629155635834</v>
      </c>
      <c r="C15">
        <v>0.2244833558797836</v>
      </c>
      <c r="D15">
        <v>0.01274152379482985</v>
      </c>
      <c r="E15">
        <v>0.02520779334008694</v>
      </c>
    </row>
    <row r="16" spans="1:5">
      <c r="A16">
        <v>15</v>
      </c>
      <c r="B16">
        <v>0.1582706123590469</v>
      </c>
      <c r="C16">
        <v>0.2278515845537186</v>
      </c>
      <c r="D16">
        <v>0.01253627333790064</v>
      </c>
      <c r="E16">
        <v>0.02596968226134777</v>
      </c>
    </row>
    <row r="17" spans="1:5">
      <c r="A17">
        <v>16</v>
      </c>
      <c r="B17">
        <v>0.1581733077764511</v>
      </c>
      <c r="C17">
        <v>0.2272666990756989</v>
      </c>
      <c r="D17">
        <v>0.01252098102122545</v>
      </c>
      <c r="E17">
        <v>0.02583668194711208</v>
      </c>
    </row>
    <row r="18" spans="1:5">
      <c r="A18">
        <v>17</v>
      </c>
      <c r="B18">
        <v>0.156661182641983</v>
      </c>
      <c r="C18">
        <v>0.2163348495960236</v>
      </c>
      <c r="D18">
        <v>0.01228304766118526</v>
      </c>
      <c r="E18">
        <v>0.02341209352016449</v>
      </c>
    </row>
    <row r="19" spans="1:5">
      <c r="A19">
        <v>18</v>
      </c>
      <c r="B19">
        <v>0.1551831960678101</v>
      </c>
      <c r="C19">
        <v>0.215346559882164</v>
      </c>
      <c r="D19">
        <v>0.01205268874764442</v>
      </c>
      <c r="E19">
        <v>0.02319886162877083</v>
      </c>
    </row>
    <row r="20" spans="1:5">
      <c r="A20">
        <v>19</v>
      </c>
      <c r="B20">
        <v>0.1552087068557739</v>
      </c>
      <c r="C20">
        <v>0.2109776884317398</v>
      </c>
      <c r="D20">
        <v>0.01205673161894083</v>
      </c>
      <c r="E20">
        <v>0.02226766385138035</v>
      </c>
    </row>
    <row r="21" spans="1:5">
      <c r="A21">
        <v>20</v>
      </c>
      <c r="B21">
        <v>0.1546401232481003</v>
      </c>
      <c r="C21">
        <v>0.2073103934526443</v>
      </c>
      <c r="D21">
        <v>0.01196873374283314</v>
      </c>
      <c r="E21">
        <v>0.02150076813995838</v>
      </c>
    </row>
    <row r="22" spans="1:5">
      <c r="A22">
        <v>21</v>
      </c>
      <c r="B22">
        <v>0.1531657576560974</v>
      </c>
      <c r="C22">
        <v>0.2061623185873032</v>
      </c>
      <c r="D22">
        <v>0.01174191944301128</v>
      </c>
      <c r="E22">
        <v>0.02126353047788143</v>
      </c>
    </row>
    <row r="23" spans="1:5">
      <c r="A23">
        <v>22</v>
      </c>
      <c r="B23">
        <v>0.1546118706464767</v>
      </c>
      <c r="C23">
        <v>0.2224990874528885</v>
      </c>
      <c r="D23">
        <v>0.01196456421166658</v>
      </c>
      <c r="E23">
        <v>0.02476511150598526</v>
      </c>
    </row>
    <row r="24" spans="1:5">
      <c r="A24">
        <v>23</v>
      </c>
      <c r="B24">
        <v>0.1543708294630051</v>
      </c>
      <c r="C24">
        <v>0.2061872780323029</v>
      </c>
      <c r="D24">
        <v>0.01192745286971331</v>
      </c>
      <c r="E24">
        <v>0.02126891352236271</v>
      </c>
    </row>
    <row r="25" spans="1:5">
      <c r="A25">
        <v>24</v>
      </c>
      <c r="B25">
        <v>0.1529930680990219</v>
      </c>
      <c r="C25">
        <v>0.1962458044290543</v>
      </c>
      <c r="D25">
        <v>0.01171582471579313</v>
      </c>
      <c r="E25">
        <v>0.01926861889660358</v>
      </c>
    </row>
    <row r="26" spans="1:5">
      <c r="A26">
        <v>25</v>
      </c>
      <c r="B26">
        <v>0.1531544774770737</v>
      </c>
      <c r="C26">
        <v>0.1927841305732727</v>
      </c>
      <c r="D26">
        <v>0.01174064259976149</v>
      </c>
      <c r="E26">
        <v>0.01859542541205883</v>
      </c>
    </row>
    <row r="27" spans="1:5">
      <c r="A27">
        <v>26</v>
      </c>
      <c r="B27">
        <v>0.1507315039634705</v>
      </c>
      <c r="C27">
        <v>0.191350057721138</v>
      </c>
      <c r="D27">
        <v>0.01137263234704733</v>
      </c>
      <c r="E27">
        <v>0.018320107832551</v>
      </c>
    </row>
    <row r="28" spans="1:5">
      <c r="A28">
        <v>27</v>
      </c>
      <c r="B28">
        <v>0.1496903151273727</v>
      </c>
      <c r="C28">
        <v>0.1880646497011185</v>
      </c>
      <c r="D28">
        <v>0.01121634431183338</v>
      </c>
      <c r="E28">
        <v>0.01769694499671459</v>
      </c>
    </row>
    <row r="29" spans="1:5">
      <c r="A29">
        <v>28</v>
      </c>
      <c r="B29">
        <v>0.1506884545087814</v>
      </c>
      <c r="C29">
        <v>0.1992018669843674</v>
      </c>
      <c r="D29">
        <v>0.01136636361479759</v>
      </c>
      <c r="E29">
        <v>0.01985355652868748</v>
      </c>
    </row>
    <row r="30" spans="1:5">
      <c r="A30">
        <v>29</v>
      </c>
      <c r="B30">
        <v>0.1548316329717636</v>
      </c>
      <c r="C30">
        <v>0.21678426861763</v>
      </c>
      <c r="D30">
        <v>0.01199934259057045</v>
      </c>
      <c r="E30">
        <v>0.02351065911352634</v>
      </c>
    </row>
    <row r="31" spans="1:5">
      <c r="A31">
        <v>30</v>
      </c>
      <c r="B31">
        <v>0.1554534584283829</v>
      </c>
      <c r="C31">
        <v>0.1996645778417587</v>
      </c>
      <c r="D31">
        <v>0.01209589652717113</v>
      </c>
      <c r="E31">
        <v>0.01994602009654045</v>
      </c>
    </row>
    <row r="32" spans="1:5">
      <c r="A32">
        <v>31</v>
      </c>
      <c r="B32">
        <v>0.1529334038496017</v>
      </c>
      <c r="C32">
        <v>0.194443866610527</v>
      </c>
      <c r="D32">
        <v>0.01170741952955723</v>
      </c>
      <c r="E32">
        <v>0.01891736313700676</v>
      </c>
    </row>
    <row r="33" spans="1:5">
      <c r="A33">
        <v>32</v>
      </c>
      <c r="B33">
        <v>0.1499719023704529</v>
      </c>
      <c r="C33">
        <v>0.2095821350812912</v>
      </c>
      <c r="D33">
        <v>0.01125898212194443</v>
      </c>
      <c r="E33">
        <v>0.02197558991611004</v>
      </c>
    </row>
    <row r="34" spans="1:5">
      <c r="A34">
        <v>33</v>
      </c>
      <c r="B34">
        <v>0.1536381393671036</v>
      </c>
      <c r="C34">
        <v>0.1969967782497406</v>
      </c>
      <c r="D34">
        <v>0.0118156261742115</v>
      </c>
      <c r="E34">
        <v>0.01941724121570587</v>
      </c>
    </row>
    <row r="35" spans="1:5">
      <c r="A35">
        <v>34</v>
      </c>
      <c r="B35">
        <v>0.1526457518339157</v>
      </c>
      <c r="C35">
        <v>0.1884765774011612</v>
      </c>
      <c r="D35">
        <v>0.0116637721657753</v>
      </c>
      <c r="E35">
        <v>0.01777517609298229</v>
      </c>
    </row>
    <row r="36" spans="1:5">
      <c r="A36">
        <v>35</v>
      </c>
      <c r="B36">
        <v>0.1491925418376923</v>
      </c>
      <c r="C36">
        <v>0.1990848630666733</v>
      </c>
      <c r="D36">
        <v>0.0111427204683423</v>
      </c>
      <c r="E36">
        <v>0.0198309738188982</v>
      </c>
    </row>
    <row r="37" spans="1:5">
      <c r="A37">
        <v>36</v>
      </c>
      <c r="B37">
        <v>0.1518619656562805</v>
      </c>
      <c r="C37">
        <v>0.1914311349391937</v>
      </c>
      <c r="D37">
        <v>0.01154461782425642</v>
      </c>
      <c r="E37">
        <v>0.01833659783005714</v>
      </c>
    </row>
    <row r="38" spans="1:5">
      <c r="A38">
        <v>37</v>
      </c>
      <c r="B38">
        <v>0.1457214802503586</v>
      </c>
      <c r="C38">
        <v>0.192230686545372</v>
      </c>
      <c r="D38">
        <v>0.01063107792288065</v>
      </c>
      <c r="E38">
        <v>0.01849007233977318</v>
      </c>
    </row>
    <row r="39" spans="1:5">
      <c r="A39">
        <v>38</v>
      </c>
      <c r="B39">
        <v>0.1486351191997528</v>
      </c>
      <c r="C39">
        <v>0.1821386069059372</v>
      </c>
      <c r="D39">
        <v>0.01105999480932951</v>
      </c>
      <c r="E39">
        <v>0.01660110987722874</v>
      </c>
    </row>
    <row r="40" spans="1:5">
      <c r="A40">
        <v>39</v>
      </c>
      <c r="B40">
        <v>0.1438469737768173</v>
      </c>
      <c r="C40">
        <v>0.1950878500938416</v>
      </c>
      <c r="D40">
        <v>0.01035989448428154</v>
      </c>
      <c r="E40">
        <v>0.01904361881315708</v>
      </c>
    </row>
    <row r="41" spans="1:5">
      <c r="A41">
        <v>40</v>
      </c>
      <c r="B41">
        <v>0.1479724794626236</v>
      </c>
      <c r="C41">
        <v>0.196433424949646</v>
      </c>
      <c r="D41">
        <v>0.01096195541322231</v>
      </c>
      <c r="E41">
        <v>0.01930715329945087</v>
      </c>
    </row>
    <row r="42" spans="1:5">
      <c r="A42">
        <v>41</v>
      </c>
      <c r="B42">
        <v>0.1458274126052856</v>
      </c>
      <c r="C42">
        <v>0.1824845820665359</v>
      </c>
      <c r="D42">
        <v>0.01064696256071329</v>
      </c>
      <c r="E42">
        <v>0.0166645310819149</v>
      </c>
    </row>
    <row r="43" spans="1:5">
      <c r="A43">
        <v>42</v>
      </c>
      <c r="B43">
        <v>0.1414439976215363</v>
      </c>
      <c r="C43">
        <v>0.1927575320005417</v>
      </c>
      <c r="D43">
        <v>0.01001748815178871</v>
      </c>
      <c r="E43">
        <v>0.01859209313988686</v>
      </c>
    </row>
    <row r="44" spans="1:5">
      <c r="A44">
        <v>43</v>
      </c>
      <c r="B44">
        <v>0.1467813104391098</v>
      </c>
      <c r="C44">
        <v>0.1867543905973434</v>
      </c>
      <c r="D44">
        <v>0.01078678853809834</v>
      </c>
      <c r="E44">
        <v>0.01745308563113213</v>
      </c>
    </row>
    <row r="45" spans="1:5">
      <c r="A45">
        <v>44</v>
      </c>
      <c r="B45">
        <v>0.1435984373092651</v>
      </c>
      <c r="C45">
        <v>0.1875050812959671</v>
      </c>
      <c r="D45">
        <v>0.01032479293644428</v>
      </c>
      <c r="E45">
        <v>0.01759369298815727</v>
      </c>
    </row>
    <row r="46" spans="1:5">
      <c r="A46">
        <v>45</v>
      </c>
      <c r="B46">
        <v>0.1414932906627655</v>
      </c>
      <c r="C46">
        <v>0.1869103014469147</v>
      </c>
      <c r="D46">
        <v>0.01002483535557985</v>
      </c>
      <c r="E46">
        <v>0.01748248375952244</v>
      </c>
    </row>
    <row r="47" spans="1:5">
      <c r="A47">
        <v>46</v>
      </c>
      <c r="B47">
        <v>0.1421047002077103</v>
      </c>
      <c r="C47">
        <v>0.190998300909996</v>
      </c>
      <c r="D47">
        <v>0.01011165417730808</v>
      </c>
      <c r="E47">
        <v>0.01825502701103687</v>
      </c>
    </row>
    <row r="48" spans="1:5">
      <c r="A48">
        <v>47</v>
      </c>
      <c r="B48">
        <v>0.1405345648527145</v>
      </c>
      <c r="C48">
        <v>0.1924541890621185</v>
      </c>
      <c r="D48">
        <v>0.009889893233776093</v>
      </c>
      <c r="E48">
        <v>0.01853428035974503</v>
      </c>
    </row>
    <row r="49" spans="1:5">
      <c r="A49">
        <v>48</v>
      </c>
      <c r="B49">
        <v>0.1409300267696381</v>
      </c>
      <c r="C49">
        <v>0.1958246529102325</v>
      </c>
      <c r="D49">
        <v>0.009945672936737537</v>
      </c>
      <c r="E49">
        <v>0.01918878778815269</v>
      </c>
    </row>
    <row r="50" spans="1:5">
      <c r="A50">
        <v>49</v>
      </c>
      <c r="B50">
        <v>0.1414290070533752</v>
      </c>
      <c r="C50">
        <v>0.1967431902885437</v>
      </c>
      <c r="D50">
        <v>0.0100162485614419</v>
      </c>
      <c r="E50">
        <v>0.01936915889382362</v>
      </c>
    </row>
    <row r="51" spans="1:5">
      <c r="A51">
        <v>50</v>
      </c>
      <c r="B51">
        <v>0.1401252746582031</v>
      </c>
      <c r="C51">
        <v>0.1827553063631058</v>
      </c>
      <c r="D51">
        <v>0.009832837618887424</v>
      </c>
      <c r="E51">
        <v>0.01671514101326466</v>
      </c>
    </row>
    <row r="52" spans="1:5">
      <c r="A52">
        <v>51</v>
      </c>
      <c r="B52">
        <v>0.1377630531787872</v>
      </c>
      <c r="C52">
        <v>0.1906987130641937</v>
      </c>
      <c r="D52">
        <v>0.009504762478172779</v>
      </c>
      <c r="E52">
        <v>0.01819851994514465</v>
      </c>
    </row>
    <row r="53" spans="1:5">
      <c r="A53">
        <v>52</v>
      </c>
      <c r="B53">
        <v>0.1394317597150803</v>
      </c>
      <c r="C53">
        <v>0.1965106576681137</v>
      </c>
      <c r="D53">
        <v>0.009736170992255211</v>
      </c>
      <c r="E53">
        <v>0.01932385191321373</v>
      </c>
    </row>
    <row r="54" spans="1:5">
      <c r="A54">
        <v>53</v>
      </c>
      <c r="B54">
        <v>0.141738086938858</v>
      </c>
      <c r="C54">
        <v>0.1842554956674576</v>
      </c>
      <c r="D54">
        <v>0.01006051804870367</v>
      </c>
      <c r="E54">
        <v>0.0169907845556736</v>
      </c>
    </row>
    <row r="55" spans="1:5">
      <c r="A55">
        <v>54</v>
      </c>
      <c r="B55">
        <v>0.1381728202104568</v>
      </c>
      <c r="C55">
        <v>0.182608500123024</v>
      </c>
      <c r="D55">
        <v>0.009561667218804359</v>
      </c>
      <c r="E55">
        <v>0.01668883115053177</v>
      </c>
    </row>
    <row r="56" spans="1:5">
      <c r="A56">
        <v>55</v>
      </c>
      <c r="B56">
        <v>0.1393291354179382</v>
      </c>
      <c r="C56">
        <v>0.1873031705617905</v>
      </c>
      <c r="D56">
        <v>0.009722304530441761</v>
      </c>
      <c r="E56">
        <v>0.01755736581981182</v>
      </c>
    </row>
    <row r="57" spans="1:5">
      <c r="A57">
        <v>56</v>
      </c>
      <c r="B57">
        <v>0.1397358328104019</v>
      </c>
      <c r="C57">
        <v>0.1843268871307373</v>
      </c>
      <c r="D57">
        <v>0.009779235348105431</v>
      </c>
      <c r="E57">
        <v>0.01700446754693985</v>
      </c>
    </row>
    <row r="58" spans="1:5">
      <c r="A58">
        <v>57</v>
      </c>
      <c r="B58">
        <v>0.1370110362768173</v>
      </c>
      <c r="C58">
        <v>0.1899387687444687</v>
      </c>
      <c r="D58">
        <v>0.009402350522577763</v>
      </c>
      <c r="E58">
        <v>0.01805479265749454</v>
      </c>
    </row>
    <row r="59" spans="1:5">
      <c r="A59">
        <v>58</v>
      </c>
      <c r="B59">
        <v>0.1405305564403534</v>
      </c>
      <c r="C59">
        <v>0.1804630011320114</v>
      </c>
      <c r="D59">
        <v>0.009890885092318058</v>
      </c>
      <c r="E59">
        <v>0.01629998534917831</v>
      </c>
    </row>
    <row r="60" spans="1:5">
      <c r="A60">
        <v>59</v>
      </c>
      <c r="B60">
        <v>0.1362452208995819</v>
      </c>
      <c r="C60">
        <v>0.1949980407953262</v>
      </c>
      <c r="D60">
        <v>0.009297995828092098</v>
      </c>
      <c r="E60">
        <v>0.0190288107842207</v>
      </c>
    </row>
    <row r="61" spans="1:5">
      <c r="A61">
        <v>60</v>
      </c>
      <c r="B61">
        <v>0.1384511888027191</v>
      </c>
      <c r="C61">
        <v>0.1792643964290619</v>
      </c>
      <c r="D61">
        <v>0.009601117111742496</v>
      </c>
      <c r="E61">
        <v>0.01608467102050781</v>
      </c>
    </row>
    <row r="62" spans="1:5">
      <c r="A62">
        <v>61</v>
      </c>
      <c r="B62">
        <v>0.1351234316825867</v>
      </c>
      <c r="C62">
        <v>0.1856567114591599</v>
      </c>
      <c r="D62">
        <v>0.009146071039140224</v>
      </c>
      <c r="E62">
        <v>0.01725118607282639</v>
      </c>
    </row>
    <row r="63" spans="1:5">
      <c r="A63">
        <v>62</v>
      </c>
      <c r="B63">
        <v>0.1350885331630707</v>
      </c>
      <c r="C63">
        <v>0.1839838176965714</v>
      </c>
      <c r="D63">
        <v>0.009141542948782444</v>
      </c>
      <c r="E63">
        <v>0.01694218814373016</v>
      </c>
    </row>
    <row r="64" spans="1:5">
      <c r="A64">
        <v>63</v>
      </c>
      <c r="B64">
        <v>0.1370202451944351</v>
      </c>
      <c r="C64">
        <v>0.1890803277492523</v>
      </c>
      <c r="D64">
        <v>0.009404546581208706</v>
      </c>
      <c r="E64">
        <v>0.01789305917918682</v>
      </c>
    </row>
    <row r="65" spans="1:5">
      <c r="A65">
        <v>64</v>
      </c>
      <c r="B65">
        <v>0.1414467394351959</v>
      </c>
      <c r="C65">
        <v>0.1829450130462646</v>
      </c>
      <c r="D65">
        <v>0.01002105046063662</v>
      </c>
      <c r="E65">
        <v>0.01675193570554256</v>
      </c>
    </row>
    <row r="66" spans="1:5">
      <c r="A66">
        <v>65</v>
      </c>
      <c r="B66">
        <v>0.1391270309686661</v>
      </c>
      <c r="C66">
        <v>0.1814389526844025</v>
      </c>
      <c r="D66">
        <v>0.009695750661194324</v>
      </c>
      <c r="E66">
        <v>0.01647770218551159</v>
      </c>
    </row>
    <row r="67" spans="1:5">
      <c r="A67">
        <v>66</v>
      </c>
      <c r="B67">
        <v>0.1390231847763062</v>
      </c>
      <c r="C67">
        <v>0.1703004837036133</v>
      </c>
      <c r="D67">
        <v>0.009681434370577335</v>
      </c>
      <c r="E67">
        <v>0.01451888959854841</v>
      </c>
    </row>
    <row r="68" spans="1:5">
      <c r="A68">
        <v>67</v>
      </c>
      <c r="B68">
        <v>0.1381203383207321</v>
      </c>
      <c r="C68">
        <v>0.1723534315824509</v>
      </c>
      <c r="D68">
        <v>0.009556423872709274</v>
      </c>
      <c r="E68">
        <v>0.01487070508301258</v>
      </c>
    </row>
    <row r="69" spans="1:5">
      <c r="A69">
        <v>68</v>
      </c>
      <c r="B69">
        <v>0.1371100842952728</v>
      </c>
      <c r="C69">
        <v>0.1811138838529587</v>
      </c>
      <c r="D69">
        <v>0.009417551569640636</v>
      </c>
      <c r="E69">
        <v>0.0164191760122776</v>
      </c>
    </row>
    <row r="70" spans="1:5">
      <c r="A70">
        <v>69</v>
      </c>
      <c r="B70">
        <v>0.1370581984519958</v>
      </c>
      <c r="C70">
        <v>0.1731623411178589</v>
      </c>
      <c r="D70">
        <v>0.009410597383975983</v>
      </c>
      <c r="E70">
        <v>0.01501080021262169</v>
      </c>
    </row>
    <row r="71" spans="1:5">
      <c r="A71">
        <v>70</v>
      </c>
      <c r="B71">
        <v>0.132948026061058</v>
      </c>
      <c r="C71">
        <v>0.1696318089962006</v>
      </c>
      <c r="D71">
        <v>0.008855875581502914</v>
      </c>
      <c r="E71">
        <v>0.01440585590898991</v>
      </c>
    </row>
    <row r="72" spans="1:5">
      <c r="A72">
        <v>71</v>
      </c>
      <c r="B72">
        <v>0.1323511302471161</v>
      </c>
      <c r="C72">
        <v>0.1675216108560562</v>
      </c>
      <c r="D72">
        <v>0.008776859380304813</v>
      </c>
      <c r="E72">
        <v>0.01405024528503418</v>
      </c>
    </row>
    <row r="73" spans="1:5">
      <c r="A73">
        <v>72</v>
      </c>
      <c r="B73">
        <v>0.1318709403276443</v>
      </c>
      <c r="C73">
        <v>0.1692484170198441</v>
      </c>
      <c r="D73">
        <v>0.008713548071682453</v>
      </c>
      <c r="E73">
        <v>0.01434116531163454</v>
      </c>
    </row>
    <row r="74" spans="1:5">
      <c r="A74">
        <v>73</v>
      </c>
      <c r="B74">
        <v>0.1338793933391571</v>
      </c>
      <c r="C74">
        <v>0.1734840124845505</v>
      </c>
      <c r="D74">
        <v>0.008980597369372845</v>
      </c>
      <c r="E74">
        <v>0.01506716571748257</v>
      </c>
    </row>
    <row r="75" spans="1:5">
      <c r="A75">
        <v>74</v>
      </c>
      <c r="B75">
        <v>0.1322957873344421</v>
      </c>
      <c r="C75">
        <v>0.180143415927887</v>
      </c>
      <c r="D75">
        <v>0.008769976906478405</v>
      </c>
      <c r="E75">
        <v>0.0162447914481163</v>
      </c>
    </row>
    <row r="76" spans="1:5">
      <c r="A76">
        <v>75</v>
      </c>
      <c r="B76">
        <v>0.1349928379058838</v>
      </c>
      <c r="C76">
        <v>0.1795545816421509</v>
      </c>
      <c r="D76">
        <v>0.009130577556788921</v>
      </c>
      <c r="E76">
        <v>0.01613904349505901</v>
      </c>
    </row>
    <row r="77" spans="1:5">
      <c r="A77">
        <v>76</v>
      </c>
      <c r="B77">
        <v>0.1328398585319519</v>
      </c>
      <c r="C77">
        <v>0.1752530336380005</v>
      </c>
      <c r="D77">
        <v>0.008842443116009235</v>
      </c>
      <c r="E77">
        <v>0.01537614222615957</v>
      </c>
    </row>
    <row r="78" spans="1:5">
      <c r="A78">
        <v>77</v>
      </c>
      <c r="B78">
        <v>0.1344862133264542</v>
      </c>
      <c r="C78">
        <v>0.1689704358577728</v>
      </c>
      <c r="D78">
        <v>0.00906267948448658</v>
      </c>
      <c r="E78">
        <v>0.01429498568177223</v>
      </c>
    </row>
    <row r="79" spans="1:5">
      <c r="A79">
        <v>78</v>
      </c>
      <c r="B79">
        <v>0.1333719789981842</v>
      </c>
      <c r="C79">
        <v>0.1783091127872467</v>
      </c>
      <c r="D79">
        <v>0.008913584053516388</v>
      </c>
      <c r="E79">
        <v>0.01591668836772442</v>
      </c>
    </row>
    <row r="80" spans="1:5">
      <c r="A80">
        <v>79</v>
      </c>
      <c r="B80">
        <v>0.1341365873813629</v>
      </c>
      <c r="C80">
        <v>0.1846273839473724</v>
      </c>
      <c r="D80">
        <v>0.009016036055982113</v>
      </c>
      <c r="E80">
        <v>0.0170634388923645</v>
      </c>
    </row>
    <row r="81" spans="1:5">
      <c r="A81">
        <v>80</v>
      </c>
      <c r="B81">
        <v>0.1327375322580338</v>
      </c>
      <c r="C81">
        <v>0.1592614650726318</v>
      </c>
      <c r="D81">
        <v>0.008829515427350998</v>
      </c>
      <c r="E81">
        <v>0.01270203478634357</v>
      </c>
    </row>
    <row r="82" spans="1:5">
      <c r="A82">
        <v>81</v>
      </c>
      <c r="B82">
        <v>0.1327843815088272</v>
      </c>
      <c r="C82">
        <v>0.1785511076450348</v>
      </c>
      <c r="D82">
        <v>0.008835850283503532</v>
      </c>
      <c r="E82">
        <v>0.01596035622060299</v>
      </c>
    </row>
    <row r="83" spans="1:5">
      <c r="A83">
        <v>82</v>
      </c>
      <c r="B83">
        <v>0.132490485906601</v>
      </c>
      <c r="C83">
        <v>0.1721547991037369</v>
      </c>
      <c r="D83">
        <v>0.008797036483883858</v>
      </c>
      <c r="E83">
        <v>0.01483888272196054</v>
      </c>
    </row>
    <row r="84" spans="1:5">
      <c r="A84">
        <v>83</v>
      </c>
      <c r="B84">
        <v>0.1344795078039169</v>
      </c>
      <c r="C84">
        <v>0.1645841002464294</v>
      </c>
      <c r="D84">
        <v>0.009062649682164192</v>
      </c>
      <c r="E84">
        <v>0.01356428395956755</v>
      </c>
    </row>
    <row r="85" spans="1:5">
      <c r="A85">
        <v>84</v>
      </c>
      <c r="B85">
        <v>0.1307609528303146</v>
      </c>
      <c r="C85">
        <v>0.1701205521821976</v>
      </c>
      <c r="D85">
        <v>0.008569629862904549</v>
      </c>
      <c r="E85">
        <v>0.01449100580066442</v>
      </c>
    </row>
    <row r="86" spans="1:5">
      <c r="A86">
        <v>85</v>
      </c>
      <c r="B86">
        <v>0.1298807561397552</v>
      </c>
      <c r="C86">
        <v>0.162415936589241</v>
      </c>
      <c r="D86">
        <v>0.008455080911517143</v>
      </c>
      <c r="E86">
        <v>0.01321011316031218</v>
      </c>
    </row>
    <row r="87" spans="1:5">
      <c r="A87">
        <v>86</v>
      </c>
      <c r="B87">
        <v>0.1298540830612183</v>
      </c>
      <c r="C87">
        <v>0.1732737720012665</v>
      </c>
      <c r="D87">
        <v>0.008451747708022594</v>
      </c>
      <c r="E87">
        <v>0.01503271237015724</v>
      </c>
    </row>
    <row r="88" spans="1:5">
      <c r="A88">
        <v>87</v>
      </c>
      <c r="B88">
        <v>0.1328077614307404</v>
      </c>
      <c r="C88">
        <v>0.1672795712947845</v>
      </c>
      <c r="D88">
        <v>0.008839843794703484</v>
      </c>
      <c r="E88">
        <v>0.01401222962886095</v>
      </c>
    </row>
    <row r="89" spans="1:5">
      <c r="A89">
        <v>88</v>
      </c>
      <c r="B89">
        <v>0.1325869113206863</v>
      </c>
      <c r="C89">
        <v>0.1680670976638794</v>
      </c>
      <c r="D89">
        <v>0.008810717612504959</v>
      </c>
      <c r="E89">
        <v>0.0141444094479084</v>
      </c>
    </row>
    <row r="90" spans="1:5">
      <c r="A90">
        <v>89</v>
      </c>
      <c r="B90">
        <v>0.1301295757293701</v>
      </c>
      <c r="C90">
        <v>0.1649138778448105</v>
      </c>
      <c r="D90">
        <v>0.00848802924156189</v>
      </c>
      <c r="E90">
        <v>0.01361952722072601</v>
      </c>
    </row>
    <row r="91" spans="1:5">
      <c r="A91">
        <v>90</v>
      </c>
      <c r="B91">
        <v>0.1286301016807556</v>
      </c>
      <c r="C91">
        <v>0.1662460416555405</v>
      </c>
      <c r="D91">
        <v>0.008294171653687954</v>
      </c>
      <c r="E91">
        <v>0.01384028326719999</v>
      </c>
    </row>
    <row r="92" spans="1:5">
      <c r="A92">
        <v>91</v>
      </c>
      <c r="B92">
        <v>0.1292915493249893</v>
      </c>
      <c r="C92">
        <v>0.1669577360153198</v>
      </c>
      <c r="D92">
        <v>0.008379626087844372</v>
      </c>
      <c r="E92">
        <v>0.01395897753536701</v>
      </c>
    </row>
    <row r="93" spans="1:5">
      <c r="A93">
        <v>92</v>
      </c>
      <c r="B93">
        <v>0.1256008893251419</v>
      </c>
      <c r="C93">
        <v>0.1690253019332886</v>
      </c>
      <c r="D93">
        <v>0.007909431122243404</v>
      </c>
      <c r="E93">
        <v>0.0143064996227622</v>
      </c>
    </row>
    <row r="94" spans="1:5">
      <c r="A94">
        <v>93</v>
      </c>
      <c r="B94">
        <v>0.1265842169523239</v>
      </c>
      <c r="C94">
        <v>0.1642922312021255</v>
      </c>
      <c r="D94">
        <v>0.008033559657633305</v>
      </c>
      <c r="E94">
        <v>0.01351781468838453</v>
      </c>
    </row>
    <row r="95" spans="1:5">
      <c r="A95">
        <v>94</v>
      </c>
      <c r="B95">
        <v>0.1256749182939529</v>
      </c>
      <c r="C95">
        <v>0.1728829443454742</v>
      </c>
      <c r="D95">
        <v>0.00791903305798769</v>
      </c>
      <c r="E95">
        <v>0.01496629137545824</v>
      </c>
    </row>
    <row r="96" spans="1:5">
      <c r="A96">
        <v>95</v>
      </c>
      <c r="B96">
        <v>0.126307487487793</v>
      </c>
      <c r="C96">
        <v>0.1688944697380066</v>
      </c>
      <c r="D96">
        <v>0.007998926565051079</v>
      </c>
      <c r="E96">
        <v>0.01428489480167627</v>
      </c>
    </row>
    <row r="97" spans="1:5">
      <c r="A97">
        <v>96</v>
      </c>
      <c r="B97">
        <v>0.1292538493871689</v>
      </c>
      <c r="C97">
        <v>0.173218235373497</v>
      </c>
      <c r="D97">
        <v>0.008375609293580055</v>
      </c>
      <c r="E97">
        <v>0.01502472348511219</v>
      </c>
    </row>
    <row r="98" spans="1:5">
      <c r="A98">
        <v>97</v>
      </c>
      <c r="B98">
        <v>0.1264389008283615</v>
      </c>
      <c r="C98">
        <v>0.1612526476383209</v>
      </c>
      <c r="D98">
        <v>0.008015915751457214</v>
      </c>
      <c r="E98">
        <v>0.01302379556000233</v>
      </c>
    </row>
    <row r="99" spans="1:5">
      <c r="A99">
        <v>98</v>
      </c>
      <c r="B99">
        <v>0.1291444003582001</v>
      </c>
      <c r="C99">
        <v>0.168315976858139</v>
      </c>
      <c r="D99">
        <v>0.008361771702766418</v>
      </c>
      <c r="E99">
        <v>0.0141878193244338</v>
      </c>
    </row>
    <row r="100" spans="1:5">
      <c r="A100">
        <v>99</v>
      </c>
      <c r="B100">
        <v>0.1291177421808243</v>
      </c>
      <c r="C100">
        <v>0.1619535237550735</v>
      </c>
      <c r="D100">
        <v>0.00835843663662672</v>
      </c>
      <c r="E100">
        <v>0.01313731353729963</v>
      </c>
    </row>
    <row r="101" spans="1:5">
      <c r="A101">
        <v>100</v>
      </c>
      <c r="B101">
        <v>0.1238909661769867</v>
      </c>
      <c r="C101">
        <v>0.1625308841466904</v>
      </c>
      <c r="D101">
        <v>0.007697425317019224</v>
      </c>
      <c r="E101">
        <v>0.01323118060827255</v>
      </c>
    </row>
    <row r="102" spans="1:5">
      <c r="A102">
        <v>101</v>
      </c>
      <c r="B102">
        <v>0.1264418363571167</v>
      </c>
      <c r="C102">
        <v>0.1554354131221771</v>
      </c>
      <c r="D102">
        <v>0.008016903884708881</v>
      </c>
      <c r="E102">
        <v>0.01210331358015537</v>
      </c>
    </row>
    <row r="103" spans="1:5">
      <c r="A103">
        <v>102</v>
      </c>
      <c r="B103">
        <v>0.1209735050797462</v>
      </c>
      <c r="C103">
        <v>0.1573941111564636</v>
      </c>
      <c r="D103">
        <v>0.007340614218264818</v>
      </c>
      <c r="E103">
        <v>0.01240987703204155</v>
      </c>
    </row>
    <row r="104" spans="1:5">
      <c r="A104">
        <v>103</v>
      </c>
      <c r="B104">
        <v>0.1233369559049606</v>
      </c>
      <c r="C104">
        <v>0.1582983285188675</v>
      </c>
      <c r="D104">
        <v>0.007629490923136473</v>
      </c>
      <c r="E104">
        <v>0.01255272701382637</v>
      </c>
    </row>
    <row r="105" spans="1:5">
      <c r="A105">
        <v>104</v>
      </c>
      <c r="B105">
        <v>0.1303611844778061</v>
      </c>
      <c r="C105">
        <v>0.171867847442627</v>
      </c>
      <c r="D105">
        <v>0.008520639501512051</v>
      </c>
      <c r="E105">
        <v>0.01479298435151577</v>
      </c>
    </row>
    <row r="106" spans="1:5">
      <c r="A106">
        <v>105</v>
      </c>
      <c r="B106">
        <v>0.1328475177288055</v>
      </c>
      <c r="C106">
        <v>0.1699455976486206</v>
      </c>
      <c r="D106">
        <v>0.008847980760037899</v>
      </c>
      <c r="E106">
        <v>0.0144646130502224</v>
      </c>
    </row>
    <row r="107" spans="1:5">
      <c r="A107">
        <v>106</v>
      </c>
      <c r="B107">
        <v>0.128479465842247</v>
      </c>
      <c r="C107">
        <v>0.178149476647377</v>
      </c>
      <c r="D107">
        <v>0.008277392014861107</v>
      </c>
      <c r="E107">
        <v>0.01589259505271912</v>
      </c>
    </row>
    <row r="108" spans="1:5">
      <c r="A108">
        <v>107</v>
      </c>
      <c r="B108">
        <v>0.1268162131309509</v>
      </c>
      <c r="C108">
        <v>0.1583128720521927</v>
      </c>
      <c r="D108">
        <v>0.008065198548138142</v>
      </c>
      <c r="E108">
        <v>0.01255560759454966</v>
      </c>
    </row>
    <row r="109" spans="1:5">
      <c r="A109">
        <v>108</v>
      </c>
      <c r="B109">
        <v>0.1235736086964607</v>
      </c>
      <c r="C109">
        <v>0.1580465584993362</v>
      </c>
      <c r="D109">
        <v>0.007659435272216797</v>
      </c>
      <c r="E109">
        <v>0.01251368317753077</v>
      </c>
    </row>
    <row r="110" spans="1:5">
      <c r="A110">
        <v>109</v>
      </c>
      <c r="B110">
        <v>0.1252465397119522</v>
      </c>
      <c r="C110">
        <v>0.1648828387260437</v>
      </c>
      <c r="D110">
        <v>0.00786772184073925</v>
      </c>
      <c r="E110">
        <v>0.01361764967441559</v>
      </c>
    </row>
    <row r="111" spans="1:5">
      <c r="A111">
        <v>110</v>
      </c>
      <c r="B111">
        <v>0.1292728930711746</v>
      </c>
      <c r="C111">
        <v>0.1693019270896912</v>
      </c>
      <c r="D111">
        <v>0.008380274288356304</v>
      </c>
      <c r="E111">
        <v>0.01435623411089182</v>
      </c>
    </row>
    <row r="112" spans="1:5">
      <c r="A112">
        <v>111</v>
      </c>
      <c r="B112">
        <v>0.1263345777988434</v>
      </c>
      <c r="C112">
        <v>0.1740328818559647</v>
      </c>
      <c r="D112">
        <v>0.008004932664334774</v>
      </c>
      <c r="E112">
        <v>0.01516853179782629</v>
      </c>
    </row>
    <row r="113" spans="1:5">
      <c r="A113">
        <v>112</v>
      </c>
      <c r="B113">
        <v>0.131036713719368</v>
      </c>
      <c r="C113">
        <v>0.1775544434785843</v>
      </c>
      <c r="D113">
        <v>0.008610163815319538</v>
      </c>
      <c r="E113">
        <v>0.01578775607049465</v>
      </c>
    </row>
    <row r="114" spans="1:5">
      <c r="A114">
        <v>113</v>
      </c>
      <c r="B114">
        <v>0.1294442713260651</v>
      </c>
      <c r="C114">
        <v>0.1673901826143265</v>
      </c>
      <c r="D114">
        <v>0.008402938023209572</v>
      </c>
      <c r="E114">
        <v>0.01403488032519817</v>
      </c>
    </row>
    <row r="115" spans="1:5">
      <c r="A115">
        <v>114</v>
      </c>
      <c r="B115">
        <v>0.1300619095563889</v>
      </c>
      <c r="C115">
        <v>0.1620332449674606</v>
      </c>
      <c r="D115">
        <v>0.008483231067657471</v>
      </c>
      <c r="E115">
        <v>0.01315269805490971</v>
      </c>
    </row>
    <row r="116" spans="1:5">
      <c r="A116">
        <v>115</v>
      </c>
      <c r="B116">
        <v>0.1245378106832504</v>
      </c>
      <c r="C116">
        <v>0.1706417798995972</v>
      </c>
      <c r="D116">
        <v>0.007780198473483324</v>
      </c>
      <c r="E116">
        <v>0.01458480022847652</v>
      </c>
    </row>
    <row r="117" spans="1:5">
      <c r="A117">
        <v>116</v>
      </c>
      <c r="B117">
        <v>0.1268914639949799</v>
      </c>
      <c r="C117">
        <v>0.1540999859571457</v>
      </c>
      <c r="D117">
        <v>0.008076297119259834</v>
      </c>
      <c r="E117">
        <v>0.01189909595996141</v>
      </c>
    </row>
    <row r="118" spans="1:5">
      <c r="A118">
        <v>117</v>
      </c>
      <c r="B118">
        <v>0.125434547662735</v>
      </c>
      <c r="C118">
        <v>0.159416988492012</v>
      </c>
      <c r="D118">
        <v>0.007892629131674767</v>
      </c>
      <c r="E118">
        <v>0.01273267436772585</v>
      </c>
    </row>
    <row r="119" spans="1:5">
      <c r="A119">
        <v>118</v>
      </c>
      <c r="B119">
        <v>0.1241138130426407</v>
      </c>
      <c r="C119">
        <v>0.1535833477973938</v>
      </c>
      <c r="D119">
        <v>0.007727981079369783</v>
      </c>
      <c r="E119">
        <v>0.01181988138705492</v>
      </c>
    </row>
    <row r="120" spans="1:5">
      <c r="A120">
        <v>119</v>
      </c>
      <c r="B120">
        <v>0.1179416254162788</v>
      </c>
      <c r="C120">
        <v>0.1562502533197403</v>
      </c>
      <c r="D120">
        <v>0.006981139536947012</v>
      </c>
      <c r="E120">
        <v>0.01223321817815304</v>
      </c>
    </row>
    <row r="121" spans="1:5">
      <c r="A121">
        <v>120</v>
      </c>
      <c r="B121">
        <v>0.135246530175209</v>
      </c>
      <c r="C121">
        <v>0.1609390079975128</v>
      </c>
      <c r="D121">
        <v>0.009172016754746437</v>
      </c>
      <c r="E121">
        <v>0.012976985424757</v>
      </c>
    </row>
    <row r="122" spans="1:5">
      <c r="A122">
        <v>121</v>
      </c>
      <c r="B122">
        <v>0.1301642954349518</v>
      </c>
      <c r="C122">
        <v>0.1558341383934021</v>
      </c>
      <c r="D122">
        <v>0.008497740142047405</v>
      </c>
      <c r="E122">
        <v>0.01216860581189394</v>
      </c>
    </row>
    <row r="123" spans="1:5">
      <c r="A123">
        <v>122</v>
      </c>
      <c r="B123">
        <v>0.1234331354498863</v>
      </c>
      <c r="C123">
        <v>0.1742156893014908</v>
      </c>
      <c r="D123">
        <v>0.007644395809620619</v>
      </c>
      <c r="E123">
        <v>0.01520213950425386</v>
      </c>
    </row>
    <row r="124" spans="1:5">
      <c r="A124">
        <v>123</v>
      </c>
      <c r="B124">
        <v>0.124013289809227</v>
      </c>
      <c r="C124">
        <v>0.1545743495225906</v>
      </c>
      <c r="D124">
        <v>0.007716302759945393</v>
      </c>
      <c r="E124">
        <v>0.01197336334735155</v>
      </c>
    </row>
    <row r="125" spans="1:5">
      <c r="A125">
        <v>124</v>
      </c>
      <c r="B125">
        <v>0.1226535961031914</v>
      </c>
      <c r="C125">
        <v>0.1897871643304825</v>
      </c>
      <c r="D125">
        <v>0.007548762951046228</v>
      </c>
      <c r="E125">
        <v>0.01803644932806492</v>
      </c>
    </row>
    <row r="126" spans="1:5">
      <c r="A126">
        <v>125</v>
      </c>
      <c r="B126">
        <v>0.1274683773517609</v>
      </c>
      <c r="C126">
        <v>0.1564953327178955</v>
      </c>
      <c r="D126">
        <v>0.008150993846356869</v>
      </c>
      <c r="E126">
        <v>0.01227235421538353</v>
      </c>
    </row>
    <row r="127" spans="1:5">
      <c r="A127">
        <v>126</v>
      </c>
      <c r="B127">
        <v>0.1205148324370384</v>
      </c>
      <c r="C127">
        <v>0.1526640653610229</v>
      </c>
      <c r="D127">
        <v>0.007288922090083361</v>
      </c>
      <c r="E127">
        <v>0.0116802491247654</v>
      </c>
    </row>
    <row r="128" spans="1:5">
      <c r="A128">
        <v>127</v>
      </c>
      <c r="B128">
        <v>0.1199313700199127</v>
      </c>
      <c r="C128">
        <v>0.1758959144353867</v>
      </c>
      <c r="D128">
        <v>0.007218924351036549</v>
      </c>
      <c r="E128">
        <v>0.01549690589308739</v>
      </c>
    </row>
    <row r="129" spans="1:5">
      <c r="A129">
        <v>128</v>
      </c>
      <c r="B129">
        <v>0.1220756098628044</v>
      </c>
      <c r="C129">
        <v>0.1606384813785553</v>
      </c>
      <c r="D129">
        <v>0.007478505373001099</v>
      </c>
      <c r="E129">
        <v>0.01292971428483725</v>
      </c>
    </row>
    <row r="130" spans="1:5">
      <c r="A130">
        <v>129</v>
      </c>
      <c r="B130">
        <v>0.1202165707945824</v>
      </c>
      <c r="C130">
        <v>0.1608208268880844</v>
      </c>
      <c r="D130">
        <v>0.007253461051732302</v>
      </c>
      <c r="E130">
        <v>0.012959242798388</v>
      </c>
    </row>
    <row r="131" spans="1:5">
      <c r="A131">
        <v>130</v>
      </c>
      <c r="B131">
        <v>0.1229012012481689</v>
      </c>
      <c r="C131">
        <v>0.154755026102066</v>
      </c>
      <c r="D131">
        <v>0.007579996716231108</v>
      </c>
      <c r="E131">
        <v>0.0120023051276803</v>
      </c>
    </row>
    <row r="132" spans="1:5">
      <c r="A132">
        <v>131</v>
      </c>
      <c r="B132">
        <v>0.1220260038971901</v>
      </c>
      <c r="C132">
        <v>0.1861696690320969</v>
      </c>
      <c r="D132">
        <v>0.007472904864698648</v>
      </c>
      <c r="E132">
        <v>0.01735732518136501</v>
      </c>
    </row>
    <row r="133" spans="1:5">
      <c r="A133">
        <v>132</v>
      </c>
      <c r="B133">
        <v>0.1291489452123642</v>
      </c>
      <c r="C133">
        <v>0.155658170580864</v>
      </c>
      <c r="D133">
        <v>0.008367498405277729</v>
      </c>
      <c r="E133">
        <v>0.01214257907122374</v>
      </c>
    </row>
    <row r="134" spans="1:5">
      <c r="A134">
        <v>133</v>
      </c>
      <c r="B134">
        <v>0.1192941293120384</v>
      </c>
      <c r="C134">
        <v>0.1838024258613586</v>
      </c>
      <c r="D134">
        <v>0.007143454626202583</v>
      </c>
      <c r="E134">
        <v>0.01691959612071514</v>
      </c>
    </row>
    <row r="135" spans="1:5">
      <c r="A135">
        <v>134</v>
      </c>
      <c r="B135">
        <v>0.1270706504583359</v>
      </c>
      <c r="C135">
        <v>0.1526887714862823</v>
      </c>
      <c r="D135">
        <v>0.008101454935967922</v>
      </c>
      <c r="E135">
        <v>0.01168504357337952</v>
      </c>
    </row>
    <row r="136" spans="1:5">
      <c r="A136">
        <v>135</v>
      </c>
      <c r="B136">
        <v>0.1216697916388512</v>
      </c>
      <c r="C136">
        <v>0.1633513122797012</v>
      </c>
      <c r="D136">
        <v>0.00742992851883173</v>
      </c>
      <c r="E136">
        <v>0.01337004266679287</v>
      </c>
    </row>
    <row r="137" spans="1:5">
      <c r="A137">
        <v>136</v>
      </c>
      <c r="B137">
        <v>0.1210289373993874</v>
      </c>
      <c r="C137">
        <v>0.1621978729963303</v>
      </c>
      <c r="D137">
        <v>0.007352273445576429</v>
      </c>
      <c r="E137">
        <v>0.01318240445107222</v>
      </c>
    </row>
    <row r="138" spans="1:5">
      <c r="A138">
        <v>137</v>
      </c>
      <c r="B138">
        <v>0.1189679428935051</v>
      </c>
      <c r="C138">
        <v>0.1730853915214539</v>
      </c>
      <c r="D138">
        <v>0.007105067372322083</v>
      </c>
      <c r="E138">
        <v>0.01500775851309299</v>
      </c>
    </row>
    <row r="139" spans="1:5">
      <c r="A139">
        <v>138</v>
      </c>
      <c r="B139">
        <v>0.1185504943132401</v>
      </c>
      <c r="C139">
        <v>0.1657502800226212</v>
      </c>
      <c r="D139">
        <v>0.007055641617625952</v>
      </c>
      <c r="E139">
        <v>0.01376519072800875</v>
      </c>
    </row>
    <row r="140" spans="1:5">
      <c r="A140">
        <v>139</v>
      </c>
      <c r="B140">
        <v>0.1178308576345444</v>
      </c>
      <c r="C140">
        <v>0.1602606326341629</v>
      </c>
      <c r="D140">
        <v>0.006970766931772232</v>
      </c>
      <c r="E140">
        <v>0.01287053432315588</v>
      </c>
    </row>
    <row r="141" spans="1:5">
      <c r="A141">
        <v>140</v>
      </c>
      <c r="B141">
        <v>0.1197786703705788</v>
      </c>
      <c r="C141">
        <v>0.1552723348140717</v>
      </c>
      <c r="D141">
        <v>0.007202338892966509</v>
      </c>
      <c r="E141">
        <v>0.01208366546779871</v>
      </c>
    </row>
    <row r="142" spans="1:5">
      <c r="A142">
        <v>141</v>
      </c>
      <c r="B142">
        <v>0.117015041410923</v>
      </c>
      <c r="C142">
        <v>0.1710899919271469</v>
      </c>
      <c r="D142">
        <v>0.006875262595713139</v>
      </c>
      <c r="E142">
        <v>0.01466495264321566</v>
      </c>
    </row>
    <row r="143" spans="1:5">
      <c r="A143">
        <v>142</v>
      </c>
      <c r="B143">
        <v>0.1192255914211273</v>
      </c>
      <c r="C143">
        <v>0.181335911154747</v>
      </c>
      <c r="D143">
        <v>0.007136489730328321</v>
      </c>
      <c r="E143">
        <v>0.01647053845226765</v>
      </c>
    </row>
    <row r="144" spans="1:5">
      <c r="A144">
        <v>143</v>
      </c>
      <c r="B144">
        <v>0.1260852962732315</v>
      </c>
      <c r="C144">
        <v>0.1647339314222336</v>
      </c>
      <c r="D144">
        <v>0.007977942004799843</v>
      </c>
      <c r="E144">
        <v>0.01359785441309214</v>
      </c>
    </row>
    <row r="145" spans="1:5">
      <c r="A145">
        <v>144</v>
      </c>
      <c r="B145">
        <v>0.1153447926044464</v>
      </c>
      <c r="C145">
        <v>0.1495838910341263</v>
      </c>
      <c r="D145">
        <v>0.006681507453322411</v>
      </c>
      <c r="E145">
        <v>0.01121707074344158</v>
      </c>
    </row>
    <row r="146" spans="1:5">
      <c r="A146">
        <v>145</v>
      </c>
      <c r="B146">
        <v>0.1141161248087883</v>
      </c>
      <c r="C146">
        <v>0.1463330388069153</v>
      </c>
      <c r="D146">
        <v>0.006540748290717602</v>
      </c>
      <c r="E146">
        <v>0.01073623262345791</v>
      </c>
    </row>
    <row r="147" spans="1:5">
      <c r="A147">
        <v>146</v>
      </c>
      <c r="B147">
        <v>0.1171672791242599</v>
      </c>
      <c r="C147">
        <v>0.1590279638767242</v>
      </c>
      <c r="D147">
        <v>0.006893747020512819</v>
      </c>
      <c r="E147">
        <v>0.01267471164464951</v>
      </c>
    </row>
    <row r="148" spans="1:5">
      <c r="A148">
        <v>147</v>
      </c>
      <c r="B148">
        <v>0.1139872372150421</v>
      </c>
      <c r="C148">
        <v>0.1658227741718292</v>
      </c>
      <c r="D148">
        <v>0.006526316050440073</v>
      </c>
      <c r="E148">
        <v>0.01377839967608452</v>
      </c>
    </row>
    <row r="149" spans="1:5">
      <c r="A149">
        <v>148</v>
      </c>
      <c r="B149">
        <v>0.1141395419836044</v>
      </c>
      <c r="C149">
        <v>0.1726712733507156</v>
      </c>
      <c r="D149">
        <v>0.006543795112520456</v>
      </c>
      <c r="E149">
        <v>0.01493764203041792</v>
      </c>
    </row>
    <row r="150" spans="1:5">
      <c r="A150">
        <v>149</v>
      </c>
      <c r="B150">
        <v>0.1129702478647232</v>
      </c>
      <c r="C150">
        <v>0.1467879265546799</v>
      </c>
      <c r="D150">
        <v>0.006411180831491947</v>
      </c>
      <c r="E150">
        <v>0.01080349460244179</v>
      </c>
    </row>
    <row r="151" spans="1:5">
      <c r="A151">
        <v>150</v>
      </c>
      <c r="B151">
        <v>0.1160912588238716</v>
      </c>
      <c r="C151">
        <v>0.1711274534463882</v>
      </c>
      <c r="D151">
        <v>0.006768832448869944</v>
      </c>
      <c r="E151">
        <v>0.01467263326048851</v>
      </c>
    </row>
    <row r="152" spans="1:5">
      <c r="A152">
        <v>151</v>
      </c>
      <c r="B152">
        <v>0.1134382113814354</v>
      </c>
      <c r="C152">
        <v>0.166911780834198</v>
      </c>
      <c r="D152">
        <v>0.006464463192969561</v>
      </c>
      <c r="E152">
        <v>0.01396015379577875</v>
      </c>
    </row>
    <row r="153" spans="1:5">
      <c r="A153">
        <v>152</v>
      </c>
      <c r="B153">
        <v>0.1144382208585739</v>
      </c>
      <c r="C153">
        <v>0.1626359820365906</v>
      </c>
      <c r="D153">
        <v>0.006578473374247551</v>
      </c>
      <c r="E153">
        <v>0.01325570698827505</v>
      </c>
    </row>
    <row r="154" spans="1:5">
      <c r="A154">
        <v>153</v>
      </c>
      <c r="B154">
        <v>0.1121693849563599</v>
      </c>
      <c r="C154">
        <v>0.1830039024353027</v>
      </c>
      <c r="D154">
        <v>0.006321541499346495</v>
      </c>
      <c r="E154">
        <v>0.01677583903074265</v>
      </c>
    </row>
    <row r="155" spans="1:5">
      <c r="A155">
        <v>154</v>
      </c>
      <c r="B155">
        <v>0.1239665225148201</v>
      </c>
      <c r="C155">
        <v>0.1621421426534653</v>
      </c>
      <c r="D155">
        <v>0.007714548613876104</v>
      </c>
      <c r="E155">
        <v>0.01317578926682472</v>
      </c>
    </row>
    <row r="156" spans="1:5">
      <c r="A156">
        <v>155</v>
      </c>
      <c r="B156">
        <v>0.1153415963053703</v>
      </c>
      <c r="C156">
        <v>0.1565148085355759</v>
      </c>
      <c r="D156">
        <v>0.006682653911411762</v>
      </c>
      <c r="E156">
        <v>0.01227936334908009</v>
      </c>
    </row>
    <row r="157" spans="1:5">
      <c r="A157">
        <v>156</v>
      </c>
      <c r="B157">
        <v>0.1158139109611511</v>
      </c>
      <c r="C157">
        <v>0.15744848549366</v>
      </c>
      <c r="D157">
        <v>0.006737470161169767</v>
      </c>
      <c r="E157">
        <v>0.01242617517709732</v>
      </c>
    </row>
    <row r="158" spans="1:5">
      <c r="A158">
        <v>157</v>
      </c>
      <c r="B158">
        <v>0.118095800280571</v>
      </c>
      <c r="C158">
        <v>0.1510308086872101</v>
      </c>
      <c r="D158">
        <v>0.007004574872553349</v>
      </c>
      <c r="E158">
        <v>0.0114365266636014</v>
      </c>
    </row>
    <row r="159" spans="1:5">
      <c r="A159">
        <v>158</v>
      </c>
      <c r="B159">
        <v>0.1155071184039116</v>
      </c>
      <c r="C159">
        <v>0.16370490193367</v>
      </c>
      <c r="D159">
        <v>0.006702365353703499</v>
      </c>
      <c r="E159">
        <v>0.01343113090842962</v>
      </c>
    </row>
    <row r="160" spans="1:5">
      <c r="A160">
        <v>159</v>
      </c>
      <c r="B160">
        <v>0.112406961619854</v>
      </c>
      <c r="C160">
        <v>0.1415921896696091</v>
      </c>
      <c r="D160">
        <v>0.00634920597076416</v>
      </c>
      <c r="E160">
        <v>0.01005575805902481</v>
      </c>
    </row>
    <row r="161" spans="1:5">
      <c r="A161">
        <v>160</v>
      </c>
      <c r="B161">
        <v>0.1107199639081955</v>
      </c>
      <c r="C161">
        <v>0.1353403180837631</v>
      </c>
      <c r="D161">
        <v>0.006161104887723923</v>
      </c>
      <c r="E161">
        <v>0.009190252050757408</v>
      </c>
    </row>
    <row r="162" spans="1:5">
      <c r="A162">
        <v>161</v>
      </c>
      <c r="B162">
        <v>0.1071695536375046</v>
      </c>
      <c r="C162">
        <v>0.1488251090049744</v>
      </c>
      <c r="D162">
        <v>0.005774522200226784</v>
      </c>
      <c r="E162">
        <v>0.0111063988879323</v>
      </c>
    </row>
    <row r="163" spans="1:5">
      <c r="A163">
        <v>162</v>
      </c>
      <c r="B163">
        <v>0.1117960959672928</v>
      </c>
      <c r="C163">
        <v>0.1760392785072327</v>
      </c>
      <c r="D163">
        <v>0.006281195674091578</v>
      </c>
      <c r="E163">
        <v>0.01552698295563459</v>
      </c>
    </row>
    <row r="164" spans="1:5">
      <c r="A164">
        <v>163</v>
      </c>
      <c r="B164">
        <v>0.1197258532047272</v>
      </c>
      <c r="C164">
        <v>0.1502603441476822</v>
      </c>
      <c r="D164">
        <v>0.00719928415492177</v>
      </c>
      <c r="E164">
        <v>0.01132131554186344</v>
      </c>
    </row>
    <row r="165" spans="1:5">
      <c r="A165">
        <v>164</v>
      </c>
      <c r="B165">
        <v>0.1134414151310921</v>
      </c>
      <c r="C165">
        <v>0.1523192673921585</v>
      </c>
      <c r="D165">
        <v>0.006466741673648357</v>
      </c>
      <c r="E165">
        <v>0.01163290813565254</v>
      </c>
    </row>
    <row r="166" spans="1:5">
      <c r="A166">
        <v>165</v>
      </c>
      <c r="B166">
        <v>0.1122185066342354</v>
      </c>
      <c r="C166">
        <v>0.1796716898679733</v>
      </c>
      <c r="D166">
        <v>0.006328931543976068</v>
      </c>
      <c r="E166">
        <v>0.01617350801825523</v>
      </c>
    </row>
    <row r="167" spans="1:5">
      <c r="A167">
        <v>166</v>
      </c>
      <c r="B167">
        <v>0.1247488632798195</v>
      </c>
      <c r="C167">
        <v>0.1478144228458405</v>
      </c>
      <c r="D167">
        <v>0.007813762873411179</v>
      </c>
      <c r="E167">
        <v>0.0109572671353817</v>
      </c>
    </row>
    <row r="168" spans="1:5">
      <c r="A168">
        <v>167</v>
      </c>
      <c r="B168">
        <v>0.114530622959137</v>
      </c>
      <c r="C168">
        <v>0.1697355806827545</v>
      </c>
      <c r="D168">
        <v>0.006591409910470247</v>
      </c>
      <c r="E168">
        <v>0.01443789154291153</v>
      </c>
    </row>
    <row r="169" spans="1:5">
      <c r="A169">
        <v>168</v>
      </c>
      <c r="B169">
        <v>0.1169434487819672</v>
      </c>
      <c r="C169">
        <v>0.1504139006137848</v>
      </c>
      <c r="D169">
        <v>0.00687073590233922</v>
      </c>
      <c r="E169">
        <v>0.01134511549025774</v>
      </c>
    </row>
    <row r="170" spans="1:5">
      <c r="A170">
        <v>169</v>
      </c>
      <c r="B170">
        <v>0.1185809895396233</v>
      </c>
      <c r="C170">
        <v>0.1839340627193451</v>
      </c>
      <c r="D170">
        <v>0.007063708733767271</v>
      </c>
      <c r="E170">
        <v>0.0169488713145256</v>
      </c>
    </row>
    <row r="171" spans="1:5">
      <c r="A171">
        <v>170</v>
      </c>
      <c r="B171">
        <v>0.1255224943161011</v>
      </c>
      <c r="C171">
        <v>0.1514395773410797</v>
      </c>
      <c r="D171">
        <v>0.007911033928394318</v>
      </c>
      <c r="E171">
        <v>0.01150018349289894</v>
      </c>
    </row>
    <row r="172" spans="1:5">
      <c r="A172">
        <v>171</v>
      </c>
      <c r="B172">
        <v>0.1157263070344925</v>
      </c>
      <c r="C172">
        <v>0.1543909311294556</v>
      </c>
      <c r="D172">
        <v>0.006729553919285536</v>
      </c>
      <c r="E172">
        <v>0.01195158995687962</v>
      </c>
    </row>
    <row r="173" spans="1:5">
      <c r="A173">
        <v>172</v>
      </c>
      <c r="B173">
        <v>0.1198953241109848</v>
      </c>
      <c r="C173">
        <v>0.1709648221731186</v>
      </c>
      <c r="D173">
        <v>0.007220801897346973</v>
      </c>
      <c r="E173">
        <v>0.01464785449206829</v>
      </c>
    </row>
    <row r="174" spans="1:5">
      <c r="A174">
        <v>173</v>
      </c>
      <c r="B174">
        <v>0.1162229776382446</v>
      </c>
      <c r="C174">
        <v>0.1499267667531967</v>
      </c>
      <c r="D174">
        <v>0.006787357851862907</v>
      </c>
      <c r="E174">
        <v>0.0112726129591465</v>
      </c>
    </row>
    <row r="175" spans="1:5">
      <c r="A175">
        <v>174</v>
      </c>
      <c r="B175">
        <v>0.111584335565567</v>
      </c>
      <c r="C175">
        <v>0.1354753971099854</v>
      </c>
      <c r="D175">
        <v>0.006259183865040541</v>
      </c>
      <c r="E175">
        <v>0.009210515767335892</v>
      </c>
    </row>
    <row r="176" spans="1:5">
      <c r="A176">
        <v>175</v>
      </c>
      <c r="B176">
        <v>0.1123138591647148</v>
      </c>
      <c r="C176">
        <v>0.1849669516086578</v>
      </c>
      <c r="D176">
        <v>0.00634094700217247</v>
      </c>
      <c r="E176">
        <v>0.01714019477367401</v>
      </c>
    </row>
    <row r="177" spans="1:5">
      <c r="A177">
        <v>176</v>
      </c>
      <c r="B177">
        <v>0.1148745715618134</v>
      </c>
      <c r="C177">
        <v>0.1703178584575653</v>
      </c>
      <c r="D177">
        <v>0.006631945725530386</v>
      </c>
      <c r="E177">
        <v>0.01453806553035975</v>
      </c>
    </row>
    <row r="178" spans="1:5">
      <c r="A178">
        <v>177</v>
      </c>
      <c r="B178">
        <v>0.1118577569723129</v>
      </c>
      <c r="C178">
        <v>0.1663603633642197</v>
      </c>
      <c r="D178">
        <v>0.006290114484727383</v>
      </c>
      <c r="E178">
        <v>0.0138719929382205</v>
      </c>
    </row>
    <row r="179" spans="1:5">
      <c r="A179">
        <v>178</v>
      </c>
      <c r="B179">
        <v>0.1106221824884415</v>
      </c>
      <c r="C179">
        <v>0.2001472115516663</v>
      </c>
      <c r="D179">
        <v>0.006152805406600237</v>
      </c>
      <c r="E179">
        <v>0.02006368711590767</v>
      </c>
    </row>
    <row r="180" spans="1:5">
      <c r="A180">
        <v>179</v>
      </c>
      <c r="B180">
        <v>0.1137821674346924</v>
      </c>
      <c r="C180">
        <v>0.1837910711765289</v>
      </c>
      <c r="D180">
        <v>0.006507516838610172</v>
      </c>
      <c r="E180">
        <v>0.01692404039204121</v>
      </c>
    </row>
    <row r="181" spans="1:5">
      <c r="A181">
        <v>180</v>
      </c>
      <c r="B181">
        <v>0.1146095246076584</v>
      </c>
      <c r="C181">
        <v>0.1622211933135986</v>
      </c>
      <c r="D181">
        <v>0.006602177862077951</v>
      </c>
      <c r="E181">
        <v>0.01319239661097527</v>
      </c>
    </row>
    <row r="182" spans="1:5">
      <c r="A182">
        <v>181</v>
      </c>
      <c r="B182">
        <v>0.1102224066853523</v>
      </c>
      <c r="C182">
        <v>0.1710882931947708</v>
      </c>
      <c r="D182">
        <v>0.006109132431447506</v>
      </c>
      <c r="E182">
        <v>0.01467036083340645</v>
      </c>
    </row>
    <row r="183" spans="1:5">
      <c r="A183">
        <v>182</v>
      </c>
      <c r="B183">
        <v>0.1122032925486565</v>
      </c>
      <c r="C183">
        <v>0.1603448837995529</v>
      </c>
      <c r="D183">
        <v>0.006329632829874754</v>
      </c>
      <c r="E183">
        <v>0.01289017591625452</v>
      </c>
    </row>
    <row r="184" spans="1:5">
      <c r="A184">
        <v>183</v>
      </c>
      <c r="B184">
        <v>0.1153299361467361</v>
      </c>
      <c r="C184">
        <v>0.1469595730304718</v>
      </c>
      <c r="D184">
        <v>0.006685494910925627</v>
      </c>
      <c r="E184">
        <v>0.01083363126963377</v>
      </c>
    </row>
    <row r="185" spans="1:5">
      <c r="A185">
        <v>184</v>
      </c>
      <c r="B185">
        <v>0.1112786754965782</v>
      </c>
      <c r="C185">
        <v>0.1657220870256424</v>
      </c>
      <c r="D185">
        <v>0.006226631347090006</v>
      </c>
      <c r="E185">
        <v>0.01376716047525406</v>
      </c>
    </row>
    <row r="186" spans="1:5">
      <c r="A186">
        <v>185</v>
      </c>
      <c r="B186">
        <v>0.1149779036641121</v>
      </c>
      <c r="C186">
        <v>0.1713270395994186</v>
      </c>
      <c r="D186">
        <v>0.00664523197337985</v>
      </c>
      <c r="E186">
        <v>0.01471176836639643</v>
      </c>
    </row>
    <row r="187" spans="1:5">
      <c r="A187">
        <v>186</v>
      </c>
      <c r="B187">
        <v>0.1116660833358765</v>
      </c>
      <c r="C187">
        <v>0.1468958109617233</v>
      </c>
      <c r="D187">
        <v>0.006270037032663822</v>
      </c>
      <c r="E187">
        <v>0.01082471758127213</v>
      </c>
    </row>
    <row r="188" spans="1:5">
      <c r="A188">
        <v>187</v>
      </c>
      <c r="B188">
        <v>0.1127194985747337</v>
      </c>
      <c r="C188">
        <v>0.1503676474094391</v>
      </c>
      <c r="D188">
        <v>0.006388383917510509</v>
      </c>
      <c r="E188">
        <v>0.0113408025354147</v>
      </c>
    </row>
    <row r="189" spans="1:5">
      <c r="A189">
        <v>188</v>
      </c>
      <c r="B189">
        <v>0.1119673177599907</v>
      </c>
      <c r="C189">
        <v>0.1709799468517303</v>
      </c>
      <c r="D189">
        <v>0.006303975824266672</v>
      </c>
      <c r="E189">
        <v>0.01465279329568148</v>
      </c>
    </row>
    <row r="190" spans="1:5">
      <c r="A190">
        <v>189</v>
      </c>
      <c r="B190">
        <v>0.1096290498971939</v>
      </c>
      <c r="C190">
        <v>0.1812557727098465</v>
      </c>
      <c r="D190">
        <v>0.006045018788427114</v>
      </c>
      <c r="E190">
        <v>0.01646264456212521</v>
      </c>
    </row>
    <row r="191" spans="1:5">
      <c r="A191">
        <v>190</v>
      </c>
      <c r="B191">
        <v>0.1097860410809517</v>
      </c>
      <c r="C191">
        <v>0.1434987783432007</v>
      </c>
      <c r="D191">
        <v>0.006062394473701715</v>
      </c>
      <c r="E191">
        <v>0.0103319538757205</v>
      </c>
    </row>
    <row r="192" spans="1:5">
      <c r="A192">
        <v>191</v>
      </c>
      <c r="B192">
        <v>0.11016446352005</v>
      </c>
      <c r="C192">
        <v>0.1446688026189804</v>
      </c>
      <c r="D192">
        <v>0.00610415730625391</v>
      </c>
      <c r="E192">
        <v>0.01050061546266079</v>
      </c>
    </row>
    <row r="193" spans="1:5">
      <c r="A193">
        <v>192</v>
      </c>
      <c r="B193">
        <v>0.1087334901094437</v>
      </c>
      <c r="C193">
        <v>0.1528435796499252</v>
      </c>
      <c r="D193">
        <v>0.005947612691670656</v>
      </c>
      <c r="E193">
        <v>0.01171674113720655</v>
      </c>
    </row>
    <row r="194" spans="1:5">
      <c r="A194">
        <v>193</v>
      </c>
      <c r="B194">
        <v>0.1104994490742683</v>
      </c>
      <c r="C194">
        <v>0.1609494388103485</v>
      </c>
      <c r="D194">
        <v>0.006141313351690769</v>
      </c>
      <c r="E194">
        <v>0.01298874244093895</v>
      </c>
    </row>
    <row r="195" spans="1:5">
      <c r="A195">
        <v>194</v>
      </c>
      <c r="B195">
        <v>0.1123697087168694</v>
      </c>
      <c r="C195">
        <v>0.1505094468593597</v>
      </c>
      <c r="D195">
        <v>0.00634999293833971</v>
      </c>
      <c r="E195">
        <v>0.01136316452175379</v>
      </c>
    </row>
    <row r="196" spans="1:5">
      <c r="A196">
        <v>195</v>
      </c>
      <c r="B196">
        <v>0.1191841140389442</v>
      </c>
      <c r="C196">
        <v>0.161187618970871</v>
      </c>
      <c r="D196">
        <v>0.00713904295116663</v>
      </c>
      <c r="E196">
        <v>0.01302739325910807</v>
      </c>
    </row>
    <row r="197" spans="1:5">
      <c r="A197">
        <v>196</v>
      </c>
      <c r="B197">
        <v>0.1248185858130455</v>
      </c>
      <c r="C197">
        <v>0.1841885149478912</v>
      </c>
      <c r="D197">
        <v>0.007826636545360088</v>
      </c>
      <c r="E197">
        <v>0.01699965260922909</v>
      </c>
    </row>
    <row r="198" spans="1:5">
      <c r="A198">
        <v>197</v>
      </c>
      <c r="B198">
        <v>0.1212847903370857</v>
      </c>
      <c r="C198">
        <v>0.1488278359174728</v>
      </c>
      <c r="D198">
        <v>0.007392037659883499</v>
      </c>
      <c r="E198">
        <v>0.01111197471618652</v>
      </c>
    </row>
    <row r="199" spans="1:5">
      <c r="A199">
        <v>198</v>
      </c>
      <c r="B199">
        <v>0.1141565814614296</v>
      </c>
      <c r="C199">
        <v>0.1392919570207596</v>
      </c>
      <c r="D199">
        <v>0.006553040351718664</v>
      </c>
      <c r="E199">
        <v>0.009738383814692497</v>
      </c>
    </row>
    <row r="200" spans="1:5">
      <c r="A200">
        <v>199</v>
      </c>
      <c r="B200">
        <v>0.1082266941666603</v>
      </c>
      <c r="C200">
        <v>0.1418096721172333</v>
      </c>
      <c r="D200">
        <v>0.005893818102777004</v>
      </c>
      <c r="E200">
        <v>0.01009239163249731</v>
      </c>
    </row>
    <row r="201" spans="1:5">
      <c r="A201">
        <v>200</v>
      </c>
      <c r="B201">
        <v>0.1070803999900818</v>
      </c>
      <c r="C201">
        <v>0.1643308848142624</v>
      </c>
      <c r="D201">
        <v>0.005770519841462374</v>
      </c>
      <c r="E201">
        <v>0.01353977899998426</v>
      </c>
    </row>
    <row r="202" spans="1:5">
      <c r="A202">
        <v>201</v>
      </c>
      <c r="B202">
        <v>0.1143476665019989</v>
      </c>
      <c r="C202">
        <v>0.1390704810619354</v>
      </c>
      <c r="D202">
        <v>0.006575226783752441</v>
      </c>
      <c r="E202">
        <v>0.009707948192954063</v>
      </c>
    </row>
    <row r="203" spans="1:5">
      <c r="A203">
        <v>202</v>
      </c>
      <c r="B203">
        <v>0.1063277870416641</v>
      </c>
      <c r="C203">
        <v>0.1540573984384537</v>
      </c>
      <c r="D203">
        <v>0.005690490361303091</v>
      </c>
      <c r="E203">
        <v>0.0119045851752162</v>
      </c>
    </row>
    <row r="204" spans="1:5">
      <c r="A204">
        <v>203</v>
      </c>
      <c r="B204">
        <v>0.1091539859771729</v>
      </c>
      <c r="C204">
        <v>0.1548488885164261</v>
      </c>
      <c r="D204">
        <v>0.005995064973831177</v>
      </c>
      <c r="E204">
        <v>0.01202697120606899</v>
      </c>
    </row>
    <row r="205" spans="1:5">
      <c r="A205">
        <v>204</v>
      </c>
      <c r="B205">
        <v>0.1112917587161064</v>
      </c>
      <c r="C205">
        <v>0.1494262218475342</v>
      </c>
      <c r="D205">
        <v>0.006230860017240047</v>
      </c>
      <c r="E205">
        <v>0.01120208576321602</v>
      </c>
    </row>
    <row r="206" spans="1:5">
      <c r="A206">
        <v>205</v>
      </c>
      <c r="B206">
        <v>0.1117422357201576</v>
      </c>
      <c r="C206">
        <v>0.1445873826742172</v>
      </c>
      <c r="D206">
        <v>0.006281226873397827</v>
      </c>
      <c r="E206">
        <v>0.01049089897423983</v>
      </c>
    </row>
    <row r="207" spans="1:5">
      <c r="A207">
        <v>206</v>
      </c>
      <c r="B207">
        <v>0.1153107434511185</v>
      </c>
      <c r="C207">
        <v>0.1784223467111588</v>
      </c>
      <c r="D207">
        <v>0.006686501204967499</v>
      </c>
      <c r="E207">
        <v>0.01595562323927879</v>
      </c>
    </row>
    <row r="208" spans="1:5">
      <c r="A208">
        <v>207</v>
      </c>
      <c r="B208">
        <v>0.1191575601696968</v>
      </c>
      <c r="C208">
        <v>0.1521986573934555</v>
      </c>
      <c r="D208">
        <v>0.007137680891901255</v>
      </c>
      <c r="E208">
        <v>0.01162073481827974</v>
      </c>
    </row>
    <row r="209" spans="1:5">
      <c r="A209">
        <v>208</v>
      </c>
      <c r="B209">
        <v>0.1147482544183731</v>
      </c>
      <c r="C209">
        <v>0.150560200214386</v>
      </c>
      <c r="D209">
        <v>0.006622131913900375</v>
      </c>
      <c r="E209">
        <v>0.01137279532849789</v>
      </c>
    </row>
    <row r="210" spans="1:5">
      <c r="A210">
        <v>209</v>
      </c>
      <c r="B210">
        <v>0.1073472201824188</v>
      </c>
      <c r="C210">
        <v>0.1395253092050552</v>
      </c>
      <c r="D210">
        <v>0.005800415296107531</v>
      </c>
      <c r="E210">
        <v>0.009772530756890774</v>
      </c>
    </row>
    <row r="211" spans="1:5">
      <c r="A211">
        <v>210</v>
      </c>
      <c r="B211">
        <v>0.1128224655985832</v>
      </c>
      <c r="C211">
        <v>0.1535777300596237</v>
      </c>
      <c r="D211">
        <v>0.00640333816409111</v>
      </c>
      <c r="E211">
        <v>0.01183204166591167</v>
      </c>
    </row>
    <row r="212" spans="1:5">
      <c r="A212">
        <v>211</v>
      </c>
      <c r="B212">
        <v>0.1063304543495178</v>
      </c>
      <c r="C212">
        <v>0.143212154507637</v>
      </c>
      <c r="D212">
        <v>0.005692108534276485</v>
      </c>
      <c r="E212">
        <v>0.01029394194483757</v>
      </c>
    </row>
    <row r="213" spans="1:5">
      <c r="A213">
        <v>212</v>
      </c>
      <c r="B213">
        <v>0.1133514940738678</v>
      </c>
      <c r="C213">
        <v>0.163218691945076</v>
      </c>
      <c r="D213">
        <v>0.00646336330100894</v>
      </c>
      <c r="E213">
        <v>0.01335929892957211</v>
      </c>
    </row>
    <row r="214" spans="1:5">
      <c r="A214">
        <v>213</v>
      </c>
      <c r="B214">
        <v>0.1095298156142235</v>
      </c>
      <c r="C214">
        <v>0.1416303068399429</v>
      </c>
      <c r="D214">
        <v>0.006037496030330658</v>
      </c>
      <c r="E214">
        <v>0.01006878539919853</v>
      </c>
    </row>
    <row r="215" spans="1:5">
      <c r="A215">
        <v>214</v>
      </c>
      <c r="B215">
        <v>0.1091776341199875</v>
      </c>
      <c r="C215">
        <v>0.14826400578022</v>
      </c>
      <c r="D215">
        <v>0.005999117158353329</v>
      </c>
      <c r="E215">
        <v>0.01103037595748901</v>
      </c>
    </row>
    <row r="216" spans="1:5">
      <c r="A216">
        <v>215</v>
      </c>
      <c r="B216">
        <v>0.1061996817588806</v>
      </c>
      <c r="C216">
        <v>0.1402808129787445</v>
      </c>
      <c r="D216">
        <v>0.005678504705429077</v>
      </c>
      <c r="E216">
        <v>0.009878772310912609</v>
      </c>
    </row>
    <row r="217" spans="1:5">
      <c r="A217">
        <v>216</v>
      </c>
      <c r="B217">
        <v>0.1071915030479431</v>
      </c>
      <c r="C217">
        <v>0.1414695680141449</v>
      </c>
      <c r="D217">
        <v>0.005784484092146158</v>
      </c>
      <c r="E217">
        <v>0.01004633028060198</v>
      </c>
    </row>
    <row r="218" spans="1:5">
      <c r="A218">
        <v>217</v>
      </c>
      <c r="B218">
        <v>0.1101707816123962</v>
      </c>
      <c r="C218">
        <v>0.1469313204288483</v>
      </c>
      <c r="D218">
        <v>0.006108378060162067</v>
      </c>
      <c r="E218">
        <v>0.01083406992256641</v>
      </c>
    </row>
    <row r="219" spans="1:5">
      <c r="A219">
        <v>218</v>
      </c>
      <c r="B219">
        <v>0.1128000840544701</v>
      </c>
      <c r="C219">
        <v>0.1506235599517822</v>
      </c>
      <c r="D219">
        <v>0.00640161195769906</v>
      </c>
      <c r="E219">
        <v>0.01138346549123526</v>
      </c>
    </row>
    <row r="220" spans="1:5">
      <c r="A220">
        <v>219</v>
      </c>
      <c r="B220">
        <v>0.1135987117886543</v>
      </c>
      <c r="C220">
        <v>0.1472572833299637</v>
      </c>
      <c r="D220">
        <v>0.006492099724709988</v>
      </c>
      <c r="E220">
        <v>0.01088219322264194</v>
      </c>
    </row>
    <row r="221" spans="1:5">
      <c r="A221">
        <v>220</v>
      </c>
      <c r="B221">
        <v>0.1128668487071991</v>
      </c>
      <c r="C221">
        <v>0.1407528221607208</v>
      </c>
      <c r="D221">
        <v>0.006409395486116409</v>
      </c>
      <c r="E221">
        <v>0.009945734404027462</v>
      </c>
    </row>
    <row r="222" spans="1:5">
      <c r="A222">
        <v>221</v>
      </c>
      <c r="B222">
        <v>0.1085087358951569</v>
      </c>
      <c r="C222">
        <v>0.1447706818580627</v>
      </c>
      <c r="D222">
        <v>0.005927163176238537</v>
      </c>
      <c r="E222">
        <v>0.01051947195082903</v>
      </c>
    </row>
    <row r="223" spans="1:5">
      <c r="A223">
        <v>222</v>
      </c>
      <c r="B223">
        <v>0.1174659132957458</v>
      </c>
      <c r="C223">
        <v>0.1566978842020035</v>
      </c>
      <c r="D223">
        <v>0.006939291954040527</v>
      </c>
      <c r="E223">
        <v>0.01231731195002794</v>
      </c>
    </row>
    <row r="224" spans="1:5">
      <c r="A224">
        <v>223</v>
      </c>
      <c r="B224">
        <v>0.1125589534640312</v>
      </c>
      <c r="C224">
        <v>0.1416199803352356</v>
      </c>
      <c r="D224">
        <v>0.006375032477080822</v>
      </c>
      <c r="E224">
        <v>0.01006847526878119</v>
      </c>
    </row>
    <row r="225" spans="1:5">
      <c r="A225">
        <v>224</v>
      </c>
      <c r="B225">
        <v>0.1082525029778481</v>
      </c>
      <c r="C225">
        <v>0.1450752317905426</v>
      </c>
      <c r="D225">
        <v>0.005899741780012846</v>
      </c>
      <c r="E225">
        <v>0.01056399662047625</v>
      </c>
    </row>
    <row r="226" spans="1:5">
      <c r="A226">
        <v>225</v>
      </c>
      <c r="B226">
        <v>0.1083858385682106</v>
      </c>
      <c r="C226">
        <v>0.1556879729032516</v>
      </c>
      <c r="D226">
        <v>0.005914370063692331</v>
      </c>
      <c r="E226">
        <v>0.01216007862240076</v>
      </c>
    </row>
    <row r="227" spans="1:5">
      <c r="A227">
        <v>226</v>
      </c>
      <c r="B227">
        <v>0.1097236201167107</v>
      </c>
      <c r="C227">
        <v>0.1672575622797012</v>
      </c>
      <c r="D227">
        <v>0.006060400512069464</v>
      </c>
      <c r="E227">
        <v>0.01402847561985254</v>
      </c>
    </row>
    <row r="228" spans="1:5">
      <c r="A228">
        <v>227</v>
      </c>
      <c r="B228">
        <v>0.1149562522768974</v>
      </c>
      <c r="C228">
        <v>0.1702111065387726</v>
      </c>
      <c r="D228">
        <v>0.006648452486842871</v>
      </c>
      <c r="E228">
        <v>0.01452696416527033</v>
      </c>
    </row>
    <row r="229" spans="1:5">
      <c r="A229">
        <v>228</v>
      </c>
      <c r="B229">
        <v>0.1141285076737404</v>
      </c>
      <c r="C229">
        <v>0.1571815311908722</v>
      </c>
      <c r="D229">
        <v>0.00655376585200429</v>
      </c>
      <c r="E229">
        <v>0.01239426992833614</v>
      </c>
    </row>
    <row r="230" spans="1:5">
      <c r="A230">
        <v>229</v>
      </c>
      <c r="B230">
        <v>0.1121912747621536</v>
      </c>
      <c r="C230">
        <v>0.1542978286743164</v>
      </c>
      <c r="D230">
        <v>0.006334688514471054</v>
      </c>
      <c r="E230">
        <v>0.01194517035037279</v>
      </c>
    </row>
    <row r="231" spans="1:5">
      <c r="A231">
        <v>230</v>
      </c>
      <c r="B231">
        <v>0.1135839596390724</v>
      </c>
      <c r="C231">
        <v>0.1467732191085815</v>
      </c>
      <c r="D231">
        <v>0.006491979118436575</v>
      </c>
      <c r="E231">
        <v>0.01081265602260828</v>
      </c>
    </row>
    <row r="232" spans="1:5">
      <c r="A232">
        <v>231</v>
      </c>
      <c r="B232">
        <v>0.1138512343168259</v>
      </c>
      <c r="C232">
        <v>0.15280981361866</v>
      </c>
      <c r="D232">
        <v>0.006522548384964466</v>
      </c>
      <c r="E232">
        <v>0.01171689759939909</v>
      </c>
    </row>
    <row r="233" spans="1:5">
      <c r="A233">
        <v>232</v>
      </c>
      <c r="B233">
        <v>0.1115808337926865</v>
      </c>
      <c r="C233">
        <v>0.1728297173976898</v>
      </c>
      <c r="D233">
        <v>0.006266604643315077</v>
      </c>
      <c r="E233">
        <v>0.0149765070527792</v>
      </c>
    </row>
    <row r="234" spans="1:5">
      <c r="A234">
        <v>233</v>
      </c>
      <c r="B234">
        <v>0.1131070405244827</v>
      </c>
      <c r="C234">
        <v>0.1696536540985107</v>
      </c>
      <c r="D234">
        <v>0.006438115611672401</v>
      </c>
      <c r="E234">
        <v>0.01443285774439573</v>
      </c>
    </row>
    <row r="235" spans="1:5">
      <c r="A235">
        <v>234</v>
      </c>
      <c r="B235">
        <v>0.1095755100250244</v>
      </c>
      <c r="C235">
        <v>0.1517322212457657</v>
      </c>
      <c r="D235">
        <v>0.006045082118362188</v>
      </c>
      <c r="E235">
        <v>0.01155304908752441</v>
      </c>
    </row>
    <row r="236" spans="1:5">
      <c r="A236">
        <v>235</v>
      </c>
      <c r="B236">
        <v>0.1071252822875977</v>
      </c>
      <c r="C236">
        <v>0.1354256421327591</v>
      </c>
      <c r="D236">
        <v>0.005779686383903027</v>
      </c>
      <c r="E236">
        <v>0.009211935102939606</v>
      </c>
    </row>
    <row r="237" spans="1:5">
      <c r="A237">
        <v>236</v>
      </c>
      <c r="B237">
        <v>0.1037582010030746</v>
      </c>
      <c r="C237">
        <v>0.1619708389043808</v>
      </c>
      <c r="D237">
        <v>0.005424808245152235</v>
      </c>
      <c r="E237">
        <v>0.01315920706838369</v>
      </c>
    </row>
    <row r="238" spans="1:5">
      <c r="A238">
        <v>237</v>
      </c>
      <c r="B238">
        <v>0.1048482060432434</v>
      </c>
      <c r="C238">
        <v>0.1472467035055161</v>
      </c>
      <c r="D238">
        <v>0.005538530182093382</v>
      </c>
      <c r="E238">
        <v>0.01088284607976675</v>
      </c>
    </row>
    <row r="239" spans="1:5">
      <c r="A239">
        <v>238</v>
      </c>
      <c r="B239">
        <v>0.1018906012177467</v>
      </c>
      <c r="C239">
        <v>0.1383568793535233</v>
      </c>
      <c r="D239">
        <v>0.005232981871813536</v>
      </c>
      <c r="E239">
        <v>0.009613502770662308</v>
      </c>
    </row>
    <row r="240" spans="1:5">
      <c r="A240">
        <v>239</v>
      </c>
      <c r="B240">
        <v>0.1089410036802292</v>
      </c>
      <c r="C240">
        <v>0.1508381515741348</v>
      </c>
      <c r="D240">
        <v>0.005976340733468533</v>
      </c>
      <c r="E240">
        <v>0.01141842268407345</v>
      </c>
    </row>
    <row r="241" spans="1:5">
      <c r="A241">
        <v>240</v>
      </c>
      <c r="B241">
        <v>0.1046598479151726</v>
      </c>
      <c r="C241">
        <v>0.1335965245962143</v>
      </c>
      <c r="D241">
        <v>0.005519239697605371</v>
      </c>
      <c r="E241">
        <v>0.00896646361798048</v>
      </c>
    </row>
    <row r="242" spans="1:5">
      <c r="A242">
        <v>241</v>
      </c>
      <c r="B242">
        <v>0.1063393801450729</v>
      </c>
      <c r="C242">
        <v>0.139251172542572</v>
      </c>
      <c r="D242">
        <v>0.00569651136174798</v>
      </c>
      <c r="E242">
        <v>0.009737998247146606</v>
      </c>
    </row>
    <row r="243" spans="1:5">
      <c r="A243">
        <v>242</v>
      </c>
      <c r="B243">
        <v>0.1052882075309753</v>
      </c>
      <c r="C243">
        <v>0.14369036257267</v>
      </c>
      <c r="D243">
        <v>0.005585442762821913</v>
      </c>
      <c r="E243">
        <v>0.01036618836224079</v>
      </c>
    </row>
    <row r="244" spans="1:5">
      <c r="A244">
        <v>243</v>
      </c>
      <c r="B244">
        <v>0.1067032516002655</v>
      </c>
      <c r="C244">
        <v>0.1375375986099243</v>
      </c>
      <c r="D244">
        <v>0.005735588259994984</v>
      </c>
      <c r="E244">
        <v>0.009501134976744652</v>
      </c>
    </row>
    <row r="245" spans="1:5">
      <c r="A245">
        <v>244</v>
      </c>
      <c r="B245">
        <v>0.1078086122870445</v>
      </c>
      <c r="C245">
        <v>0.1377690434455872</v>
      </c>
      <c r="D245">
        <v>0.005854212213307619</v>
      </c>
      <c r="E245">
        <v>0.009533105418086052</v>
      </c>
    </row>
    <row r="246" spans="1:5">
      <c r="A246">
        <v>245</v>
      </c>
      <c r="B246">
        <v>0.1075539290904999</v>
      </c>
      <c r="C246">
        <v>0.147656261920929</v>
      </c>
      <c r="D246">
        <v>0.005826957989484072</v>
      </c>
      <c r="E246">
        <v>0.01094433385878801</v>
      </c>
    </row>
    <row r="247" spans="1:5">
      <c r="A247">
        <v>246</v>
      </c>
      <c r="B247">
        <v>0.1070090606808662</v>
      </c>
      <c r="C247">
        <v>0.1312076151371002</v>
      </c>
      <c r="D247">
        <v>0.005768637172877789</v>
      </c>
      <c r="E247">
        <v>0.008650963194668293</v>
      </c>
    </row>
    <row r="248" spans="1:5">
      <c r="A248">
        <v>247</v>
      </c>
      <c r="B248">
        <v>0.1072721853852272</v>
      </c>
      <c r="C248">
        <v>0.1428874582052231</v>
      </c>
      <c r="D248">
        <v>0.005796975921839476</v>
      </c>
      <c r="E248">
        <v>0.01025181915611029</v>
      </c>
    </row>
    <row r="249" spans="1:5">
      <c r="A249">
        <v>248</v>
      </c>
      <c r="B249">
        <v>0.1171501874923706</v>
      </c>
      <c r="C249">
        <v>0.1404838711023331</v>
      </c>
      <c r="D249">
        <v>0.00690549798309803</v>
      </c>
      <c r="E249">
        <v>0.009911410510540009</v>
      </c>
    </row>
    <row r="250" spans="1:5">
      <c r="A250">
        <v>249</v>
      </c>
      <c r="B250">
        <v>0.1243459358811378</v>
      </c>
      <c r="C250">
        <v>0.1555788516998291</v>
      </c>
      <c r="D250">
        <v>0.007774529978632927</v>
      </c>
      <c r="E250">
        <v>0.01214595232158899</v>
      </c>
    </row>
    <row r="251" spans="1:5">
      <c r="A251">
        <v>250</v>
      </c>
      <c r="B251">
        <v>0.1159296482801437</v>
      </c>
      <c r="C251">
        <v>0.1367241740226746</v>
      </c>
      <c r="D251">
        <v>0.006763380486518145</v>
      </c>
      <c r="E251">
        <v>0.009390289895236492</v>
      </c>
    </row>
    <row r="252" spans="1:5">
      <c r="A252">
        <v>251</v>
      </c>
      <c r="B252">
        <v>0.110570877790451</v>
      </c>
      <c r="C252">
        <v>0.1304365545511246</v>
      </c>
      <c r="D252">
        <v>0.006156515795737505</v>
      </c>
      <c r="E252">
        <v>0.008550473488867283</v>
      </c>
    </row>
    <row r="253" spans="1:5">
      <c r="A253">
        <v>252</v>
      </c>
      <c r="B253">
        <v>0.1065658628940582</v>
      </c>
      <c r="C253">
        <v>0.1273682862520218</v>
      </c>
      <c r="D253">
        <v>0.005721821915358305</v>
      </c>
      <c r="E253">
        <v>0.008155098184943199</v>
      </c>
    </row>
    <row r="254" spans="1:5">
      <c r="A254">
        <v>253</v>
      </c>
      <c r="B254">
        <v>0.1029541939496994</v>
      </c>
      <c r="C254">
        <v>0.1290886551141739</v>
      </c>
      <c r="D254">
        <v>0.005343585275113583</v>
      </c>
      <c r="E254">
        <v>0.008375790901482105</v>
      </c>
    </row>
    <row r="255" spans="1:5">
      <c r="A255">
        <v>254</v>
      </c>
      <c r="B255">
        <v>0.1131847649812698</v>
      </c>
      <c r="C255">
        <v>0.1458957344293594</v>
      </c>
      <c r="D255">
        <v>0.006449302192777395</v>
      </c>
      <c r="E255">
        <v>0.01068681851029396</v>
      </c>
    </row>
    <row r="256" spans="1:5">
      <c r="A256">
        <v>255</v>
      </c>
      <c r="B256">
        <v>0.1143486574292183</v>
      </c>
      <c r="C256">
        <v>0.1504503488540649</v>
      </c>
      <c r="D256">
        <v>0.006581851746886969</v>
      </c>
      <c r="E256">
        <v>0.01136176194995642</v>
      </c>
    </row>
    <row r="257" spans="1:5">
      <c r="A257">
        <v>256</v>
      </c>
      <c r="B257">
        <v>0.1066778972744942</v>
      </c>
      <c r="C257">
        <v>0.1378746777772903</v>
      </c>
      <c r="D257">
        <v>0.005734250415116549</v>
      </c>
      <c r="E257">
        <v>0.009549022652208805</v>
      </c>
    </row>
    <row r="258" spans="1:5">
      <c r="A258">
        <v>257</v>
      </c>
      <c r="B258">
        <v>0.1031046956777573</v>
      </c>
      <c r="C258">
        <v>0.1531291604042053</v>
      </c>
      <c r="D258">
        <v>0.005359613802284002</v>
      </c>
      <c r="E258">
        <v>0.01176872290670872</v>
      </c>
    </row>
    <row r="259" spans="1:5">
      <c r="A259">
        <v>258</v>
      </c>
      <c r="B259">
        <v>0.1009245738387108</v>
      </c>
      <c r="C259">
        <v>0.1542214602231979</v>
      </c>
      <c r="D259">
        <v>0.005137390922755003</v>
      </c>
      <c r="E259">
        <v>0.01193673256784678</v>
      </c>
    </row>
    <row r="260" spans="1:5">
      <c r="A260">
        <v>259</v>
      </c>
      <c r="B260">
        <v>0.1055099591612816</v>
      </c>
      <c r="C260">
        <v>0.14373879134655</v>
      </c>
      <c r="D260">
        <v>0.005610825028270483</v>
      </c>
      <c r="E260">
        <v>0.01037517189979553</v>
      </c>
    </row>
    <row r="261" spans="1:5">
      <c r="A261">
        <v>260</v>
      </c>
      <c r="B261">
        <v>0.1060313209891319</v>
      </c>
      <c r="C261">
        <v>0.142170712351799</v>
      </c>
      <c r="D261">
        <v>0.005666152574121952</v>
      </c>
      <c r="E261">
        <v>0.01015117485076189</v>
      </c>
    </row>
    <row r="262" spans="1:5">
      <c r="A262">
        <v>261</v>
      </c>
      <c r="B262">
        <v>0.1068524718284607</v>
      </c>
      <c r="C262">
        <v>0.1316853314638138</v>
      </c>
      <c r="D262">
        <v>0.005753719713538885</v>
      </c>
      <c r="E262">
        <v>0.008715609088540077</v>
      </c>
    </row>
    <row r="263" spans="1:5">
      <c r="A263">
        <v>262</v>
      </c>
      <c r="B263">
        <v>0.1045036464929581</v>
      </c>
      <c r="C263">
        <v>0.1378692835569382</v>
      </c>
      <c r="D263">
        <v>0.005505704320967197</v>
      </c>
      <c r="E263">
        <v>0.009549280628561974</v>
      </c>
    </row>
    <row r="264" spans="1:5">
      <c r="A264">
        <v>263</v>
      </c>
      <c r="B264">
        <v>0.1024273931980133</v>
      </c>
      <c r="C264">
        <v>0.1504760235548019</v>
      </c>
      <c r="D264">
        <v>0.005291043780744076</v>
      </c>
      <c r="E264">
        <v>0.01136704999953508</v>
      </c>
    </row>
    <row r="265" spans="1:5">
      <c r="A265">
        <v>264</v>
      </c>
      <c r="B265">
        <v>0.1051765382289886</v>
      </c>
      <c r="C265">
        <v>0.1380625069141388</v>
      </c>
      <c r="D265">
        <v>0.005576637573540211</v>
      </c>
      <c r="E265">
        <v>0.009576295502483845</v>
      </c>
    </row>
    <row r="266" spans="1:5">
      <c r="A266">
        <v>265</v>
      </c>
      <c r="B266">
        <v>0.1099905669689178</v>
      </c>
      <c r="C266">
        <v>0.1358538568019867</v>
      </c>
      <c r="D266">
        <v>0.006094636861234903</v>
      </c>
      <c r="E266">
        <v>0.009273843839764595</v>
      </c>
    </row>
    <row r="267" spans="1:5">
      <c r="A267">
        <v>266</v>
      </c>
      <c r="B267">
        <v>0.10601557046175</v>
      </c>
      <c r="C267">
        <v>0.1264235973358154</v>
      </c>
      <c r="D267">
        <v>0.005665448494255543</v>
      </c>
      <c r="E267">
        <v>0.00803737249225378</v>
      </c>
    </row>
    <row r="268" spans="1:5">
      <c r="A268">
        <v>267</v>
      </c>
      <c r="B268">
        <v>0.09995424002408981</v>
      </c>
      <c r="C268">
        <v>0.1433216482400894</v>
      </c>
      <c r="D268">
        <v>0.005041372496634722</v>
      </c>
      <c r="E268">
        <v>0.01031660288572311</v>
      </c>
    </row>
    <row r="269" spans="1:5">
      <c r="A269">
        <v>268</v>
      </c>
      <c r="B269">
        <v>0.09944358468055725</v>
      </c>
      <c r="C269">
        <v>0.1431467086076736</v>
      </c>
      <c r="D269">
        <v>0.004990632180124521</v>
      </c>
      <c r="E269">
        <v>0.01029173750430346</v>
      </c>
    </row>
    <row r="270" spans="1:5">
      <c r="A270">
        <v>269</v>
      </c>
      <c r="B270">
        <v>0.0989043191075325</v>
      </c>
      <c r="C270">
        <v>0.1387920081615448</v>
      </c>
      <c r="D270">
        <v>0.004937303252518177</v>
      </c>
      <c r="E270">
        <v>0.009677981957793236</v>
      </c>
    </row>
    <row r="271" spans="1:5">
      <c r="A271">
        <v>270</v>
      </c>
      <c r="B271">
        <v>0.09979898482561111</v>
      </c>
      <c r="C271">
        <v>0.1351635456085205</v>
      </c>
      <c r="D271">
        <v>0.005026288330554962</v>
      </c>
      <c r="E271">
        <v>0.009180999360978603</v>
      </c>
    </row>
    <row r="272" spans="1:5">
      <c r="A272">
        <v>271</v>
      </c>
      <c r="B272">
        <v>0.09957123547792435</v>
      </c>
      <c r="C272">
        <v>0.1281461119651794</v>
      </c>
      <c r="D272">
        <v>0.005003658123314381</v>
      </c>
      <c r="E272">
        <v>0.008257254026830196</v>
      </c>
    </row>
    <row r="273" spans="1:5">
      <c r="A273">
        <v>272</v>
      </c>
      <c r="B273">
        <v>0.1005408018827438</v>
      </c>
      <c r="C273">
        <v>0.1329652518033981</v>
      </c>
      <c r="D273">
        <v>0.00510080112144351</v>
      </c>
      <c r="E273">
        <v>0.008886542171239853</v>
      </c>
    </row>
    <row r="274" spans="1:5">
      <c r="A274">
        <v>273</v>
      </c>
      <c r="B274">
        <v>0.09896077215671539</v>
      </c>
      <c r="C274">
        <v>0.1289031207561493</v>
      </c>
      <c r="D274">
        <v>0.004943336360156536</v>
      </c>
      <c r="E274">
        <v>0.008354747667908669</v>
      </c>
    </row>
    <row r="275" spans="1:5">
      <c r="A275">
        <v>274</v>
      </c>
      <c r="B275">
        <v>0.100851945579052</v>
      </c>
      <c r="C275">
        <v>0.1285835355520248</v>
      </c>
      <c r="D275">
        <v>0.005132396705448627</v>
      </c>
      <c r="E275">
        <v>0.008313797414302826</v>
      </c>
    </row>
    <row r="276" spans="1:5">
      <c r="A276">
        <v>275</v>
      </c>
      <c r="B276">
        <v>0.09880482405424118</v>
      </c>
      <c r="C276">
        <v>0.1226846501231194</v>
      </c>
      <c r="D276">
        <v>0.004928183276206255</v>
      </c>
      <c r="E276">
        <v>0.007572818547487259</v>
      </c>
    </row>
    <row r="277" spans="1:5">
      <c r="A277">
        <v>276</v>
      </c>
      <c r="B277">
        <v>0.09835906326770782</v>
      </c>
      <c r="C277">
        <v>0.1624143123626709</v>
      </c>
      <c r="D277">
        <v>0.004884368274360895</v>
      </c>
      <c r="E277">
        <v>0.01323645934462547</v>
      </c>
    </row>
    <row r="278" spans="1:5">
      <c r="A278">
        <v>277</v>
      </c>
      <c r="B278">
        <v>0.1057986170053482</v>
      </c>
      <c r="C278">
        <v>0.1473660469055176</v>
      </c>
      <c r="D278">
        <v>0.005644010379910469</v>
      </c>
      <c r="E278">
        <v>0.01090585440397263</v>
      </c>
    </row>
    <row r="279" spans="1:5">
      <c r="A279">
        <v>278</v>
      </c>
      <c r="B279">
        <v>0.1003733724355698</v>
      </c>
      <c r="C279">
        <v>0.1386398822069168</v>
      </c>
      <c r="D279">
        <v>0.005084898788481951</v>
      </c>
      <c r="E279">
        <v>0.009658039547502995</v>
      </c>
    </row>
    <row r="280" spans="1:5">
      <c r="A280">
        <v>279</v>
      </c>
      <c r="B280">
        <v>0.09909029304981232</v>
      </c>
      <c r="C280">
        <v>0.1287925243377686</v>
      </c>
      <c r="D280">
        <v>0.004957001190632582</v>
      </c>
      <c r="E280">
        <v>0.008341382257640362</v>
      </c>
    </row>
    <row r="281" spans="1:5">
      <c r="A281">
        <v>280</v>
      </c>
      <c r="B281">
        <v>0.09825940430164337</v>
      </c>
      <c r="C281">
        <v>0.1382220387458801</v>
      </c>
      <c r="D281">
        <v>0.004875102080404758</v>
      </c>
      <c r="E281">
        <v>0.009600391611456871</v>
      </c>
    </row>
    <row r="282" spans="1:5">
      <c r="A282">
        <v>281</v>
      </c>
      <c r="B282">
        <v>0.09823406487703323</v>
      </c>
      <c r="C282">
        <v>0.133686438202858</v>
      </c>
      <c r="D282">
        <v>0.004872772376984358</v>
      </c>
      <c r="E282">
        <v>0.008983935229480267</v>
      </c>
    </row>
    <row r="283" spans="1:5">
      <c r="A283">
        <v>282</v>
      </c>
      <c r="B283">
        <v>0.1012314930558205</v>
      </c>
      <c r="C283">
        <v>0.1397686004638672</v>
      </c>
      <c r="D283">
        <v>0.0051718526519835</v>
      </c>
      <c r="E283">
        <v>0.009815696626901627</v>
      </c>
    </row>
    <row r="284" spans="1:5">
      <c r="A284">
        <v>283</v>
      </c>
      <c r="B284">
        <v>0.1029006317257881</v>
      </c>
      <c r="C284">
        <v>0.1424558460712433</v>
      </c>
      <c r="D284">
        <v>0.005342382472008467</v>
      </c>
      <c r="E284">
        <v>0.01019500102847815</v>
      </c>
    </row>
    <row r="285" spans="1:5">
      <c r="A285">
        <v>284</v>
      </c>
      <c r="B285">
        <v>0.09874528646469116</v>
      </c>
      <c r="C285">
        <v>0.1378463953733444</v>
      </c>
      <c r="D285">
        <v>0.004923558328300714</v>
      </c>
      <c r="E285">
        <v>0.009549174457788467</v>
      </c>
    </row>
    <row r="286" spans="1:5">
      <c r="A286">
        <v>285</v>
      </c>
      <c r="B286">
        <v>0.1068089306354523</v>
      </c>
      <c r="C286">
        <v>0.1452849060297012</v>
      </c>
      <c r="D286">
        <v>0.005752456840127707</v>
      </c>
      <c r="E286">
        <v>0.01060234941542149</v>
      </c>
    </row>
    <row r="287" spans="1:5">
      <c r="A287">
        <v>286</v>
      </c>
      <c r="B287">
        <v>0.1065495163202286</v>
      </c>
      <c r="C287">
        <v>0.1330805271863937</v>
      </c>
      <c r="D287">
        <v>0.005724924150854349</v>
      </c>
      <c r="E287">
        <v>0.008903791196644306</v>
      </c>
    </row>
    <row r="288" spans="1:5">
      <c r="A288">
        <v>287</v>
      </c>
      <c r="B288">
        <v>0.1013044118881226</v>
      </c>
      <c r="C288">
        <v>0.1282343417406082</v>
      </c>
      <c r="D288">
        <v>0.005179941188544035</v>
      </c>
      <c r="E288">
        <v>0.008270779624581337</v>
      </c>
    </row>
    <row r="289" spans="1:5">
      <c r="A289">
        <v>288</v>
      </c>
      <c r="B289">
        <v>0.1011965721845627</v>
      </c>
      <c r="C289">
        <v>0.1486508399248123</v>
      </c>
      <c r="D289">
        <v>0.005169135518372059</v>
      </c>
      <c r="E289">
        <v>0.01109734270721674</v>
      </c>
    </row>
    <row r="290" spans="1:5">
      <c r="A290">
        <v>289</v>
      </c>
      <c r="B290">
        <v>0.103816993534565</v>
      </c>
      <c r="C290">
        <v>0.1349689513444901</v>
      </c>
      <c r="D290">
        <v>0.005437914747744799</v>
      </c>
      <c r="E290">
        <v>0.009157444350421429</v>
      </c>
    </row>
    <row r="291" spans="1:5">
      <c r="A291">
        <v>290</v>
      </c>
      <c r="B291">
        <v>0.0997447595000267</v>
      </c>
      <c r="C291">
        <v>0.1360019147396088</v>
      </c>
      <c r="D291">
        <v>0.0050236526876688</v>
      </c>
      <c r="E291">
        <v>0.009297475218772888</v>
      </c>
    </row>
    <row r="292" spans="1:5">
      <c r="A292">
        <v>291</v>
      </c>
      <c r="B292">
        <v>0.1061839535832405</v>
      </c>
      <c r="C292">
        <v>0.1455621719360352</v>
      </c>
      <c r="D292">
        <v>0.005686857271939516</v>
      </c>
      <c r="E292">
        <v>0.01064368616789579</v>
      </c>
    </row>
    <row r="293" spans="1:5">
      <c r="A293">
        <v>292</v>
      </c>
      <c r="B293">
        <v>0.0993511751294136</v>
      </c>
      <c r="C293">
        <v>0.1287460476160049</v>
      </c>
      <c r="D293">
        <v>0.004984945990145206</v>
      </c>
      <c r="E293">
        <v>0.008337480947375298</v>
      </c>
    </row>
    <row r="294" spans="1:5">
      <c r="A294">
        <v>293</v>
      </c>
      <c r="B294">
        <v>0.09757240861654282</v>
      </c>
      <c r="C294">
        <v>0.1387143582105637</v>
      </c>
      <c r="D294">
        <v>0.00480993976816535</v>
      </c>
      <c r="E294">
        <v>0.009670623578131199</v>
      </c>
    </row>
    <row r="295" spans="1:5">
      <c r="A295">
        <v>294</v>
      </c>
      <c r="B295">
        <v>0.09525436908006668</v>
      </c>
      <c r="C295">
        <v>0.1324355900287628</v>
      </c>
      <c r="D295">
        <v>0.004586584400385618</v>
      </c>
      <c r="E295">
        <v>0.008819644339382648</v>
      </c>
    </row>
    <row r="296" spans="1:5">
      <c r="A296">
        <v>295</v>
      </c>
      <c r="B296">
        <v>0.09322194755077362</v>
      </c>
      <c r="C296">
        <v>0.1334424018859863</v>
      </c>
      <c r="D296">
        <v>0.004395280033349991</v>
      </c>
      <c r="E296">
        <v>0.008953632786870003</v>
      </c>
    </row>
    <row r="297" spans="1:5">
      <c r="A297">
        <v>296</v>
      </c>
      <c r="B297">
        <v>0.1085915639996529</v>
      </c>
      <c r="C297">
        <v>0.1373937427997589</v>
      </c>
      <c r="D297">
        <v>0.005946253426373005</v>
      </c>
      <c r="E297">
        <v>0.009488760493695736</v>
      </c>
    </row>
    <row r="298" spans="1:5">
      <c r="A298">
        <v>297</v>
      </c>
      <c r="B298">
        <v>0.1066897734999657</v>
      </c>
      <c r="C298">
        <v>0.1489814072847366</v>
      </c>
      <c r="D298">
        <v>0.00574160972610116</v>
      </c>
      <c r="E298">
        <v>0.01114807929843664</v>
      </c>
    </row>
    <row r="299" spans="1:5">
      <c r="A299">
        <v>298</v>
      </c>
      <c r="B299">
        <v>0.1096266508102417</v>
      </c>
      <c r="C299">
        <v>0.1555368006229401</v>
      </c>
      <c r="D299">
        <v>0.006059446837753057</v>
      </c>
      <c r="E299">
        <v>0.01214633602648973</v>
      </c>
    </row>
    <row r="300" spans="1:5">
      <c r="A300">
        <v>299</v>
      </c>
      <c r="B300">
        <v>0.1206036284565926</v>
      </c>
      <c r="C300">
        <v>0.1613970994949341</v>
      </c>
      <c r="D300">
        <v>0.007323192432522774</v>
      </c>
      <c r="E300">
        <v>0.01307521108537912</v>
      </c>
    </row>
    <row r="301" spans="1:5">
      <c r="A301">
        <v>300</v>
      </c>
      <c r="B301">
        <v>0.1178452149033546</v>
      </c>
      <c r="C301">
        <v>0.1343378722667694</v>
      </c>
      <c r="D301">
        <v>0.006994570605456829</v>
      </c>
      <c r="E301">
        <v>0.009074238128960133</v>
      </c>
    </row>
    <row r="302" spans="1:5">
      <c r="A302">
        <v>301</v>
      </c>
      <c r="B302">
        <v>0.1014269441366196</v>
      </c>
      <c r="C302">
        <v>0.1402720957994461</v>
      </c>
      <c r="D302">
        <v>0.005194639321416616</v>
      </c>
      <c r="E302">
        <v>0.009889123030006886</v>
      </c>
    </row>
    <row r="303" spans="1:5">
      <c r="A303">
        <v>302</v>
      </c>
      <c r="B303">
        <v>0.1000302881002426</v>
      </c>
      <c r="C303">
        <v>0.1349994242191315</v>
      </c>
      <c r="D303">
        <v>0.005054145585745573</v>
      </c>
      <c r="E303">
        <v>0.009163682349026203</v>
      </c>
    </row>
    <row r="304" spans="1:5">
      <c r="A304">
        <v>303</v>
      </c>
      <c r="B304">
        <v>0.1021927818655968</v>
      </c>
      <c r="C304">
        <v>0.1557272225618362</v>
      </c>
      <c r="D304">
        <v>0.005272966343909502</v>
      </c>
      <c r="E304">
        <v>0.01217683684080839</v>
      </c>
    </row>
    <row r="305" spans="1:5">
      <c r="A305">
        <v>304</v>
      </c>
      <c r="B305">
        <v>0.103948675096035</v>
      </c>
      <c r="C305">
        <v>0.1317155957221985</v>
      </c>
      <c r="D305">
        <v>0.005454142112284899</v>
      </c>
      <c r="E305">
        <v>0.008726125583052635</v>
      </c>
    </row>
    <row r="306" spans="1:5">
      <c r="A306">
        <v>305</v>
      </c>
      <c r="B306">
        <v>0.09726337343454361</v>
      </c>
      <c r="C306">
        <v>0.1246673613786697</v>
      </c>
      <c r="D306">
        <v>0.004781740717589855</v>
      </c>
      <c r="E306">
        <v>0.007822679355740547</v>
      </c>
    </row>
    <row r="307" spans="1:5">
      <c r="A307">
        <v>306</v>
      </c>
      <c r="B307">
        <v>0.09709852933883667</v>
      </c>
      <c r="C307">
        <v>0.1380845010280609</v>
      </c>
      <c r="D307">
        <v>0.004765820689499378</v>
      </c>
      <c r="E307">
        <v>0.009585493244230747</v>
      </c>
    </row>
    <row r="308" spans="1:5">
      <c r="A308">
        <v>307</v>
      </c>
      <c r="B308">
        <v>0.1004936248064041</v>
      </c>
      <c r="C308">
        <v>0.1414130926132202</v>
      </c>
      <c r="D308">
        <v>0.005101359449326992</v>
      </c>
      <c r="E308">
        <v>0.01005078945308924</v>
      </c>
    </row>
    <row r="309" spans="1:5">
      <c r="A309">
        <v>308</v>
      </c>
      <c r="B309">
        <v>0.09961408376693726</v>
      </c>
      <c r="C309">
        <v>0.1391879469156265</v>
      </c>
      <c r="D309">
        <v>0.005013510584831238</v>
      </c>
      <c r="E309">
        <v>0.009738698601722717</v>
      </c>
    </row>
    <row r="310" spans="1:5">
      <c r="A310">
        <v>309</v>
      </c>
      <c r="B310">
        <v>0.1031313538551331</v>
      </c>
      <c r="C310">
        <v>0.1244220435619354</v>
      </c>
      <c r="D310">
        <v>0.005370221566408873</v>
      </c>
      <c r="E310">
        <v>0.007792740594595671</v>
      </c>
    </row>
    <row r="311" spans="1:5">
      <c r="A311">
        <v>310</v>
      </c>
      <c r="B311">
        <v>0.09680488705635071</v>
      </c>
      <c r="C311">
        <v>0.1301860809326172</v>
      </c>
      <c r="D311">
        <v>0.004737966228276491</v>
      </c>
      <c r="E311">
        <v>0.00852664839476347</v>
      </c>
    </row>
    <row r="312" spans="1:5">
      <c r="A312">
        <v>311</v>
      </c>
      <c r="B312">
        <v>0.1008697524666786</v>
      </c>
      <c r="C312">
        <v>0.1280745565891266</v>
      </c>
      <c r="D312">
        <v>0.005139779299497604</v>
      </c>
      <c r="E312">
        <v>0.008254028856754303</v>
      </c>
    </row>
    <row r="313" spans="1:5">
      <c r="A313">
        <v>312</v>
      </c>
      <c r="B313">
        <v>0.09662698209285736</v>
      </c>
      <c r="C313">
        <v>0.127703920006752</v>
      </c>
      <c r="D313">
        <v>0.004720910452306271</v>
      </c>
      <c r="E313">
        <v>0.008206688798964024</v>
      </c>
    </row>
    <row r="314" spans="1:5">
      <c r="A314">
        <v>313</v>
      </c>
      <c r="B314">
        <v>0.09501834213733673</v>
      </c>
      <c r="C314">
        <v>0.123991996049881</v>
      </c>
      <c r="D314">
        <v>0.004566783551126719</v>
      </c>
      <c r="E314">
        <v>0.007739568129181862</v>
      </c>
    </row>
    <row r="315" spans="1:5">
      <c r="A315">
        <v>314</v>
      </c>
      <c r="B315">
        <v>0.09882250428199768</v>
      </c>
      <c r="C315">
        <v>0.1453021019697189</v>
      </c>
      <c r="D315">
        <v>0.004935563076287508</v>
      </c>
      <c r="E315">
        <v>0.01060904376208782</v>
      </c>
    </row>
    <row r="316" spans="1:5">
      <c r="A316">
        <v>315</v>
      </c>
      <c r="B316">
        <v>0.097521111369133</v>
      </c>
      <c r="C316">
        <v>0.1293423175811768</v>
      </c>
      <c r="D316">
        <v>0.004807963036000729</v>
      </c>
      <c r="E316">
        <v>0.008417567238211632</v>
      </c>
    </row>
    <row r="317" spans="1:5">
      <c r="A317">
        <v>316</v>
      </c>
      <c r="B317">
        <v>0.09324238449335098</v>
      </c>
      <c r="C317">
        <v>0.1364909708499908</v>
      </c>
      <c r="D317">
        <v>0.004399981815367937</v>
      </c>
      <c r="E317">
        <v>0.009367828257381916</v>
      </c>
    </row>
    <row r="318" spans="1:5">
      <c r="A318">
        <v>317</v>
      </c>
      <c r="B318">
        <v>0.09686706215143204</v>
      </c>
      <c r="C318">
        <v>0.1433605849742889</v>
      </c>
      <c r="D318">
        <v>0.0047446652315557</v>
      </c>
      <c r="E318">
        <v>0.01032931823283434</v>
      </c>
    </row>
    <row r="319" spans="1:5">
      <c r="A319">
        <v>318</v>
      </c>
      <c r="B319">
        <v>0.1030520051717758</v>
      </c>
      <c r="C319">
        <v>0.1303212642669678</v>
      </c>
      <c r="D319">
        <v>0.005363116972148418</v>
      </c>
      <c r="E319">
        <v>0.008545110933482647</v>
      </c>
    </row>
    <row r="320" spans="1:5">
      <c r="A320">
        <v>319</v>
      </c>
      <c r="B320">
        <v>0.09814060479402542</v>
      </c>
      <c r="C320">
        <v>0.1337591260671616</v>
      </c>
      <c r="D320">
        <v>0.004869078285992146</v>
      </c>
      <c r="E320">
        <v>0.00899907574057579</v>
      </c>
    </row>
    <row r="321" spans="1:5">
      <c r="A321">
        <v>320</v>
      </c>
      <c r="B321">
        <v>0.1011176630854607</v>
      </c>
      <c r="C321">
        <v>0.1283965855836868</v>
      </c>
      <c r="D321">
        <v>0.005165782291442156</v>
      </c>
      <c r="E321">
        <v>0.008296308107674122</v>
      </c>
    </row>
    <row r="322" spans="1:5">
      <c r="A322">
        <v>321</v>
      </c>
      <c r="B322">
        <v>0.09769371896982193</v>
      </c>
      <c r="C322">
        <v>0.1342465430498123</v>
      </c>
      <c r="D322">
        <v>0.004825574811547995</v>
      </c>
      <c r="E322">
        <v>0.009064632467925549</v>
      </c>
    </row>
    <row r="323" spans="1:5">
      <c r="A323">
        <v>322</v>
      </c>
      <c r="B323">
        <v>0.1026647314429283</v>
      </c>
      <c r="C323">
        <v>0.1426770985126495</v>
      </c>
      <c r="D323">
        <v>0.005323640536516905</v>
      </c>
      <c r="E323">
        <v>0.01023209933191538</v>
      </c>
    </row>
    <row r="324" spans="1:5">
      <c r="A324">
        <v>323</v>
      </c>
      <c r="B324">
        <v>0.09809998422861099</v>
      </c>
      <c r="C324">
        <v>0.130485013127327</v>
      </c>
      <c r="D324">
        <v>0.004865548573434353</v>
      </c>
      <c r="E324">
        <v>0.008566911332309246</v>
      </c>
    </row>
    <row r="325" spans="1:5">
      <c r="A325">
        <v>324</v>
      </c>
      <c r="B325">
        <v>0.09808025509119034</v>
      </c>
      <c r="C325">
        <v>0.1503559648990631</v>
      </c>
      <c r="D325">
        <v>0.004863672889769077</v>
      </c>
      <c r="E325">
        <v>0.01135731302201748</v>
      </c>
    </row>
    <row r="326" spans="1:5">
      <c r="A326">
        <v>325</v>
      </c>
      <c r="B326">
        <v>0.1000700294971466</v>
      </c>
      <c r="C326">
        <v>0.1479338854551315</v>
      </c>
      <c r="D326">
        <v>0.005060937255620956</v>
      </c>
      <c r="E326">
        <v>0.01099618524312973</v>
      </c>
    </row>
    <row r="327" spans="1:5">
      <c r="A327">
        <v>326</v>
      </c>
      <c r="B327">
        <v>0.1046270802617073</v>
      </c>
      <c r="C327">
        <v>0.1263980269432068</v>
      </c>
      <c r="D327">
        <v>0.005527469329535961</v>
      </c>
      <c r="E327">
        <v>0.008042343892157078</v>
      </c>
    </row>
    <row r="328" spans="1:5">
      <c r="A328">
        <v>327</v>
      </c>
      <c r="B328">
        <v>0.09903927892446518</v>
      </c>
      <c r="C328">
        <v>0.1332190483808517</v>
      </c>
      <c r="D328">
        <v>0.004958463832736015</v>
      </c>
      <c r="E328">
        <v>0.008927760645747185</v>
      </c>
    </row>
    <row r="329" spans="1:5">
      <c r="A329">
        <v>328</v>
      </c>
      <c r="B329">
        <v>0.09750302881002426</v>
      </c>
      <c r="C329">
        <v>0.135946199297905</v>
      </c>
      <c r="D329">
        <v>0.004807602614164352</v>
      </c>
      <c r="E329">
        <v>0.009294938296079636</v>
      </c>
    </row>
    <row r="330" spans="1:5">
      <c r="A330">
        <v>329</v>
      </c>
      <c r="B330">
        <v>0.09979695081710815</v>
      </c>
      <c r="C330">
        <v>0.1359210610389709</v>
      </c>
      <c r="D330">
        <v>0.00503403227776289</v>
      </c>
      <c r="E330">
        <v>0.009291637688875198</v>
      </c>
    </row>
    <row r="331" spans="1:5">
      <c r="A331">
        <v>330</v>
      </c>
      <c r="B331">
        <v>0.1121657639741898</v>
      </c>
      <c r="C331">
        <v>0.1698621064424515</v>
      </c>
      <c r="D331">
        <v>0.006345029454678297</v>
      </c>
      <c r="E331">
        <v>0.01448108535259962</v>
      </c>
    </row>
    <row r="332" spans="1:5">
      <c r="A332">
        <v>331</v>
      </c>
      <c r="B332">
        <v>0.1228387355804443</v>
      </c>
      <c r="C332">
        <v>0.1280895620584488</v>
      </c>
      <c r="D332">
        <v>0.007599435746669769</v>
      </c>
      <c r="E332">
        <v>0.008258320391178131</v>
      </c>
    </row>
    <row r="333" spans="1:5">
      <c r="A333">
        <v>332</v>
      </c>
      <c r="B333">
        <v>0.1041076555848122</v>
      </c>
      <c r="C333">
        <v>0.1336923986673355</v>
      </c>
      <c r="D333">
        <v>0.005474027246236801</v>
      </c>
      <c r="E333">
        <v>0.008991710841655731</v>
      </c>
    </row>
    <row r="334" spans="1:5">
      <c r="A334">
        <v>333</v>
      </c>
      <c r="B334">
        <v>0.1085312217473984</v>
      </c>
      <c r="C334">
        <v>0.1399523615837097</v>
      </c>
      <c r="D334">
        <v>0.005944461096078157</v>
      </c>
      <c r="E334">
        <v>0.009848285466432571</v>
      </c>
    </row>
    <row r="335" spans="1:5">
      <c r="A335">
        <v>334</v>
      </c>
      <c r="B335">
        <v>0.1090204194188118</v>
      </c>
      <c r="C335">
        <v>0.1367695480585098</v>
      </c>
      <c r="D335">
        <v>0.005997761618345976</v>
      </c>
      <c r="E335">
        <v>0.00940812099725008</v>
      </c>
    </row>
    <row r="336" spans="1:5">
      <c r="A336">
        <v>335</v>
      </c>
      <c r="B336">
        <v>0.09954756498336792</v>
      </c>
      <c r="C336">
        <v>0.1219890117645264</v>
      </c>
      <c r="D336">
        <v>0.00501005444675684</v>
      </c>
      <c r="E336">
        <v>0.007495916914194822</v>
      </c>
    </row>
    <row r="337" spans="1:5">
      <c r="A337">
        <v>336</v>
      </c>
      <c r="B337">
        <v>0.09593720734119415</v>
      </c>
      <c r="C337">
        <v>0.1274217218160629</v>
      </c>
      <c r="D337">
        <v>0.004657252226024866</v>
      </c>
      <c r="E337">
        <v>0.00817343033850193</v>
      </c>
    </row>
    <row r="338" spans="1:5">
      <c r="A338">
        <v>337</v>
      </c>
      <c r="B338">
        <v>0.09528530389070511</v>
      </c>
      <c r="C338">
        <v>0.1306340247392654</v>
      </c>
      <c r="D338">
        <v>0.004594998899847269</v>
      </c>
      <c r="E338">
        <v>0.008588048629462719</v>
      </c>
    </row>
    <row r="339" spans="1:5">
      <c r="A339">
        <v>338</v>
      </c>
      <c r="B339">
        <v>0.0977543443441391</v>
      </c>
      <c r="C339">
        <v>0.1506372392177582</v>
      </c>
      <c r="D339">
        <v>0.004833423998206854</v>
      </c>
      <c r="E339">
        <v>0.01140130776911974</v>
      </c>
    </row>
    <row r="340" spans="1:5">
      <c r="A340">
        <v>339</v>
      </c>
      <c r="B340">
        <v>0.1021688058972359</v>
      </c>
      <c r="C340">
        <v>0.1445721238851547</v>
      </c>
      <c r="D340">
        <v>0.005274789873510599</v>
      </c>
      <c r="E340">
        <v>0.01050607580691576</v>
      </c>
    </row>
    <row r="341" spans="1:5">
      <c r="A341">
        <v>340</v>
      </c>
      <c r="B341">
        <v>0.09548034518957138</v>
      </c>
      <c r="C341">
        <v>0.1459485292434692</v>
      </c>
      <c r="D341">
        <v>0.004613808821886778</v>
      </c>
      <c r="E341">
        <v>0.01070608384907246</v>
      </c>
    </row>
    <row r="342" spans="1:5">
      <c r="A342">
        <v>341</v>
      </c>
      <c r="B342">
        <v>0.1038128584623337</v>
      </c>
      <c r="C342">
        <v>0.1667651981115341</v>
      </c>
      <c r="D342">
        <v>0.005444238428026438</v>
      </c>
      <c r="E342">
        <v>0.01396109256893396</v>
      </c>
    </row>
    <row r="343" spans="1:5">
      <c r="A343">
        <v>342</v>
      </c>
      <c r="B343">
        <v>0.1080211475491524</v>
      </c>
      <c r="C343">
        <v>0.1401124000549316</v>
      </c>
      <c r="D343">
        <v>0.005890132859349251</v>
      </c>
      <c r="E343">
        <v>0.009871749207377434</v>
      </c>
    </row>
    <row r="344" spans="1:5">
      <c r="A344">
        <v>343</v>
      </c>
      <c r="B344">
        <v>0.09890490025281906</v>
      </c>
      <c r="C344">
        <v>0.1412499099969864</v>
      </c>
      <c r="D344">
        <v>0.004947148729115725</v>
      </c>
      <c r="E344">
        <v>0.01003187987953424</v>
      </c>
    </row>
    <row r="345" spans="1:5">
      <c r="A345">
        <v>344</v>
      </c>
      <c r="B345">
        <v>0.0994657501578331</v>
      </c>
      <c r="C345">
        <v>0.128050297498703</v>
      </c>
      <c r="D345">
        <v>0.005002896301448345</v>
      </c>
      <c r="E345">
        <v>0.008254701271653175</v>
      </c>
    </row>
    <row r="346" spans="1:5">
      <c r="A346">
        <v>345</v>
      </c>
      <c r="B346">
        <v>0.09388599544763565</v>
      </c>
      <c r="C346">
        <v>0.1273808181285858</v>
      </c>
      <c r="D346">
        <v>0.004463572520762682</v>
      </c>
      <c r="E346">
        <v>0.008169258013367653</v>
      </c>
    </row>
    <row r="347" spans="1:5">
      <c r="A347">
        <v>346</v>
      </c>
      <c r="B347">
        <v>0.09409227222204208</v>
      </c>
      <c r="C347">
        <v>0.1306090950965881</v>
      </c>
      <c r="D347">
        <v>0.004483045544475317</v>
      </c>
      <c r="E347">
        <v>0.00858584139496088</v>
      </c>
    </row>
    <row r="348" spans="1:5">
      <c r="A348">
        <v>347</v>
      </c>
      <c r="B348">
        <v>0.0967850461602211</v>
      </c>
      <c r="C348">
        <v>0.1327159255743027</v>
      </c>
      <c r="D348">
        <v>0.004740163218230009</v>
      </c>
      <c r="E348">
        <v>0.008863254450261593</v>
      </c>
    </row>
    <row r="349" spans="1:5">
      <c r="A349">
        <v>348</v>
      </c>
      <c r="B349">
        <v>0.09320216625928879</v>
      </c>
      <c r="C349">
        <v>0.1251446604728699</v>
      </c>
      <c r="D349">
        <v>0.00439988449215889</v>
      </c>
      <c r="E349">
        <v>0.007887247949838638</v>
      </c>
    </row>
    <row r="350" spans="1:5">
      <c r="A350">
        <v>349</v>
      </c>
      <c r="B350">
        <v>0.09466513246297836</v>
      </c>
      <c r="C350">
        <v>0.1273032128810883</v>
      </c>
      <c r="D350">
        <v>0.004537452477961779</v>
      </c>
      <c r="E350">
        <v>0.008159881457686424</v>
      </c>
    </row>
    <row r="351" spans="1:5">
      <c r="A351">
        <v>350</v>
      </c>
      <c r="B351">
        <v>0.09465558081865311</v>
      </c>
      <c r="C351">
        <v>0.1270597279071808</v>
      </c>
      <c r="D351">
        <v>0.004536716733127832</v>
      </c>
      <c r="E351">
        <v>0.008128989487886429</v>
      </c>
    </row>
    <row r="352" spans="1:5">
      <c r="A352">
        <v>351</v>
      </c>
      <c r="B352">
        <v>0.09274332970380783</v>
      </c>
      <c r="C352">
        <v>0.1329068839550018</v>
      </c>
      <c r="D352">
        <v>0.004357603378593922</v>
      </c>
      <c r="E352">
        <v>0.008889098651707172</v>
      </c>
    </row>
    <row r="353" spans="1:5">
      <c r="A353">
        <v>352</v>
      </c>
      <c r="B353">
        <v>0.09554858505725861</v>
      </c>
      <c r="C353">
        <v>0.1300812363624573</v>
      </c>
      <c r="D353">
        <v>0.004621762782335281</v>
      </c>
      <c r="E353">
        <v>0.008517581969499588</v>
      </c>
    </row>
    <row r="354" spans="1:5">
      <c r="A354">
        <v>353</v>
      </c>
      <c r="B354">
        <v>0.09988336265087128</v>
      </c>
      <c r="C354">
        <v>0.1472225934267044</v>
      </c>
      <c r="D354">
        <v>0.005045400001108646</v>
      </c>
      <c r="E354">
        <v>0.01089431531727314</v>
      </c>
    </row>
    <row r="355" spans="1:5">
      <c r="A355">
        <v>354</v>
      </c>
      <c r="B355">
        <v>0.098603755235672</v>
      </c>
      <c r="C355">
        <v>0.1301920562982559</v>
      </c>
      <c r="D355">
        <v>0.004918460734188557</v>
      </c>
      <c r="E355">
        <v>0.008532253094017506</v>
      </c>
    </row>
    <row r="356" spans="1:5">
      <c r="A356">
        <v>355</v>
      </c>
      <c r="B356">
        <v>0.1127282753586769</v>
      </c>
      <c r="C356">
        <v>0.1363075822591782</v>
      </c>
      <c r="D356">
        <v>0.006411063484847546</v>
      </c>
      <c r="E356">
        <v>0.00934711005538702</v>
      </c>
    </row>
    <row r="357" spans="1:5">
      <c r="A357">
        <v>356</v>
      </c>
      <c r="B357">
        <v>0.1026461869478226</v>
      </c>
      <c r="C357">
        <v>0.1388814598321915</v>
      </c>
      <c r="D357">
        <v>0.005325444508343935</v>
      </c>
      <c r="E357">
        <v>0.009701506234705448</v>
      </c>
    </row>
    <row r="358" spans="1:5">
      <c r="A358">
        <v>357</v>
      </c>
      <c r="B358">
        <v>0.1024873182177544</v>
      </c>
      <c r="C358">
        <v>0.1297307759523392</v>
      </c>
      <c r="D358">
        <v>0.00530937360599637</v>
      </c>
      <c r="E358">
        <v>0.008472706191241741</v>
      </c>
    </row>
    <row r="359" spans="1:5">
      <c r="A359">
        <v>358</v>
      </c>
      <c r="B359">
        <v>0.09859267622232437</v>
      </c>
      <c r="C359">
        <v>0.1320878863334656</v>
      </c>
      <c r="D359">
        <v>0.004917924292385578</v>
      </c>
      <c r="E359">
        <v>0.008781361393630505</v>
      </c>
    </row>
    <row r="360" spans="1:5">
      <c r="A360">
        <v>359</v>
      </c>
      <c r="B360">
        <v>0.09941499680280685</v>
      </c>
      <c r="C360">
        <v>0.1583782285451889</v>
      </c>
      <c r="D360">
        <v>0.004999429918825626</v>
      </c>
      <c r="E360">
        <v>0.01259958744049072</v>
      </c>
    </row>
    <row r="361" spans="1:5">
      <c r="A361">
        <v>360</v>
      </c>
      <c r="B361">
        <v>0.1131664216518402</v>
      </c>
      <c r="C361">
        <v>0.13637575507164</v>
      </c>
      <c r="D361">
        <v>0.006461163051426411</v>
      </c>
      <c r="E361">
        <v>0.009357260540127754</v>
      </c>
    </row>
    <row r="362" spans="1:5">
      <c r="A362">
        <v>361</v>
      </c>
      <c r="B362">
        <v>0.09894471615552902</v>
      </c>
      <c r="C362">
        <v>0.1242498457431793</v>
      </c>
      <c r="D362">
        <v>0.004953180905431509</v>
      </c>
      <c r="E362">
        <v>0.007777251768857241</v>
      </c>
    </row>
    <row r="363" spans="1:5">
      <c r="A363">
        <v>362</v>
      </c>
      <c r="B363">
        <v>0.09875811636447906</v>
      </c>
      <c r="C363">
        <v>0.1691354662179947</v>
      </c>
      <c r="D363">
        <v>0.004934793803840876</v>
      </c>
      <c r="E363">
        <v>0.01436172984540462</v>
      </c>
    </row>
    <row r="364" spans="1:5">
      <c r="A364">
        <v>363</v>
      </c>
      <c r="B364">
        <v>0.1212492734193802</v>
      </c>
      <c r="C364">
        <v>0.1472684293985367</v>
      </c>
      <c r="D364">
        <v>0.007408817298710346</v>
      </c>
      <c r="E364">
        <v>0.01090206764638424</v>
      </c>
    </row>
    <row r="365" spans="1:5">
      <c r="A365">
        <v>364</v>
      </c>
      <c r="B365">
        <v>0.1106486171483994</v>
      </c>
      <c r="C365">
        <v>0.1269557625055313</v>
      </c>
      <c r="D365">
        <v>0.006179772783070803</v>
      </c>
      <c r="E365">
        <v>0.008117249235510826</v>
      </c>
    </row>
    <row r="366" spans="1:5">
      <c r="A366">
        <v>365</v>
      </c>
      <c r="B366">
        <v>0.1008812561631203</v>
      </c>
      <c r="C366">
        <v>0.1192214787006378</v>
      </c>
      <c r="D366">
        <v>0.005146913696080446</v>
      </c>
      <c r="E366">
        <v>0.007165335584431887</v>
      </c>
    </row>
    <row r="367" spans="1:5">
      <c r="A367">
        <v>366</v>
      </c>
      <c r="B367">
        <v>0.0935543030500412</v>
      </c>
      <c r="C367">
        <v>0.1272438913583755</v>
      </c>
      <c r="D367">
        <v>0.004434701520949602</v>
      </c>
      <c r="E367">
        <v>0.008154061622917652</v>
      </c>
    </row>
    <row r="368" spans="1:5">
      <c r="A368">
        <v>367</v>
      </c>
      <c r="B368">
        <v>0.09183589369058609</v>
      </c>
      <c r="C368">
        <v>0.1245644241571426</v>
      </c>
      <c r="D368">
        <v>0.004275545012205839</v>
      </c>
      <c r="E368">
        <v>0.007816853001713753</v>
      </c>
    </row>
    <row r="369" spans="1:5">
      <c r="A369">
        <v>368</v>
      </c>
      <c r="B369">
        <v>0.09045928716659546</v>
      </c>
      <c r="C369">
        <v>0.129486933350563</v>
      </c>
      <c r="D369">
        <v>0.004150163382291794</v>
      </c>
      <c r="E369">
        <v>0.008442181162536144</v>
      </c>
    </row>
    <row r="370" spans="1:5">
      <c r="A370">
        <v>369</v>
      </c>
      <c r="B370">
        <v>0.08974067121744156</v>
      </c>
      <c r="C370">
        <v>0.1193244457244873</v>
      </c>
      <c r="D370">
        <v>0.004085532389581203</v>
      </c>
      <c r="E370">
        <v>0.007178086321800947</v>
      </c>
    </row>
    <row r="371" spans="1:5">
      <c r="A371">
        <v>370</v>
      </c>
      <c r="B371">
        <v>0.08859362453222275</v>
      </c>
      <c r="C371">
        <v>0.115638367831707</v>
      </c>
      <c r="D371">
        <v>0.003983357921242714</v>
      </c>
      <c r="E371">
        <v>0.006745100021362305</v>
      </c>
    </row>
    <row r="372" spans="1:5">
      <c r="A372">
        <v>371</v>
      </c>
      <c r="B372">
        <v>0.08580534905195236</v>
      </c>
      <c r="C372">
        <v>0.1169070154428482</v>
      </c>
      <c r="D372">
        <v>0.003740290179848671</v>
      </c>
      <c r="E372">
        <v>0.00689262617379427</v>
      </c>
    </row>
    <row r="373" spans="1:5">
      <c r="A373">
        <v>372</v>
      </c>
      <c r="B373">
        <v>0.08687856793403625</v>
      </c>
      <c r="C373">
        <v>0.1238035261631012</v>
      </c>
      <c r="D373">
        <v>0.003832979127764702</v>
      </c>
      <c r="E373">
        <v>0.007722777780145407</v>
      </c>
    </row>
    <row r="374" spans="1:5">
      <c r="A374">
        <v>373</v>
      </c>
      <c r="B374">
        <v>0.09239183366298676</v>
      </c>
      <c r="C374">
        <v>0.1271994113922119</v>
      </c>
      <c r="D374">
        <v>0.004327279515564442</v>
      </c>
      <c r="E374">
        <v>0.008149117231369019</v>
      </c>
    </row>
    <row r="375" spans="1:5">
      <c r="A375">
        <v>374</v>
      </c>
      <c r="B375">
        <v>0.09272193163633347</v>
      </c>
      <c r="C375">
        <v>0.1143732443451881</v>
      </c>
      <c r="D375">
        <v>0.004357985686510801</v>
      </c>
      <c r="E375">
        <v>0.006599991582334042</v>
      </c>
    </row>
    <row r="376" spans="1:5">
      <c r="A376">
        <v>375</v>
      </c>
      <c r="B376">
        <v>0.09010522812604904</v>
      </c>
      <c r="C376">
        <v>0.1303611844778061</v>
      </c>
      <c r="D376">
        <v>0.004118910524994135</v>
      </c>
      <c r="E376">
        <v>0.008556502871215343</v>
      </c>
    </row>
    <row r="377" spans="1:5">
      <c r="A377">
        <v>376</v>
      </c>
      <c r="B377">
        <v>0.0925283282995224</v>
      </c>
      <c r="C377">
        <v>0.1247269511222839</v>
      </c>
      <c r="D377">
        <v>0.00434027286246419</v>
      </c>
      <c r="E377">
        <v>0.007838019169867039</v>
      </c>
    </row>
    <row r="378" spans="1:5">
      <c r="A378">
        <v>377</v>
      </c>
      <c r="B378">
        <v>0.09246682375669479</v>
      </c>
      <c r="C378">
        <v>0.1391004323959351</v>
      </c>
      <c r="D378">
        <v>0.004334671422839165</v>
      </c>
      <c r="E378">
        <v>0.00973409041762352</v>
      </c>
    </row>
    <row r="379" spans="1:5">
      <c r="A379">
        <v>378</v>
      </c>
      <c r="B379">
        <v>0.09271054714918137</v>
      </c>
      <c r="C379">
        <v>0.1173659637570381</v>
      </c>
      <c r="D379">
        <v>0.004357316996902227</v>
      </c>
      <c r="E379">
        <v>0.006947167217731476</v>
      </c>
    </row>
    <row r="380" spans="1:5">
      <c r="A380">
        <v>379</v>
      </c>
      <c r="B380">
        <v>0.09357183426618576</v>
      </c>
      <c r="C380">
        <v>0.1375506371259689</v>
      </c>
      <c r="D380">
        <v>0.004437677562236786</v>
      </c>
      <c r="E380">
        <v>0.009519925341010094</v>
      </c>
    </row>
    <row r="381" spans="1:5">
      <c r="A381">
        <v>380</v>
      </c>
      <c r="B381">
        <v>0.1009340211749077</v>
      </c>
      <c r="C381">
        <v>0.1383268982172012</v>
      </c>
      <c r="D381">
        <v>0.005153730977326632</v>
      </c>
      <c r="E381">
        <v>0.009627131745219231</v>
      </c>
    </row>
    <row r="382" spans="1:5">
      <c r="A382">
        <v>381</v>
      </c>
      <c r="B382">
        <v>0.09851283580064774</v>
      </c>
      <c r="C382">
        <v>0.1232709661126137</v>
      </c>
      <c r="D382">
        <v>0.004912419710308313</v>
      </c>
      <c r="E382">
        <v>0.007658025715500116</v>
      </c>
    </row>
    <row r="383" spans="1:5">
      <c r="A383">
        <v>382</v>
      </c>
      <c r="B383">
        <v>0.09904890507459641</v>
      </c>
      <c r="C383">
        <v>0.1256968826055527</v>
      </c>
      <c r="D383">
        <v>0.0049654939211905</v>
      </c>
      <c r="E383">
        <v>0.007960003800690174</v>
      </c>
    </row>
    <row r="384" spans="1:5">
      <c r="A384">
        <v>383</v>
      </c>
      <c r="B384">
        <v>0.09791949391365051</v>
      </c>
      <c r="C384">
        <v>0.1290934681892395</v>
      </c>
      <c r="D384">
        <v>0.004854276776313782</v>
      </c>
      <c r="E384">
        <v>0.008392678573727608</v>
      </c>
    </row>
    <row r="385" spans="1:5">
      <c r="A385">
        <v>384</v>
      </c>
      <c r="B385">
        <v>0.09109790623188019</v>
      </c>
      <c r="C385">
        <v>0.1321896463632584</v>
      </c>
      <c r="D385">
        <v>0.004209637641906738</v>
      </c>
      <c r="E385">
        <v>0.008797370828688145</v>
      </c>
    </row>
    <row r="386" spans="1:5">
      <c r="A386">
        <v>385</v>
      </c>
      <c r="B386">
        <v>0.0980616956949234</v>
      </c>
      <c r="C386">
        <v>0.1311689019203186</v>
      </c>
      <c r="D386">
        <v>0.004868462681770325</v>
      </c>
      <c r="E386">
        <v>0.008663171902298927</v>
      </c>
    </row>
    <row r="387" spans="1:5">
      <c r="A387">
        <v>386</v>
      </c>
      <c r="B387">
        <v>0.09837288409471512</v>
      </c>
      <c r="C387">
        <v>0.1265325248241425</v>
      </c>
      <c r="D387">
        <v>0.004899196792393923</v>
      </c>
      <c r="E387">
        <v>0.00806588027626276</v>
      </c>
    </row>
    <row r="388" spans="1:5">
      <c r="A388">
        <v>387</v>
      </c>
      <c r="B388">
        <v>0.0976984053850174</v>
      </c>
      <c r="C388">
        <v>0.133874848484993</v>
      </c>
      <c r="D388">
        <v>0.004833166021853685</v>
      </c>
      <c r="E388">
        <v>0.009021950885653496</v>
      </c>
    </row>
    <row r="389" spans="1:5">
      <c r="A389">
        <v>388</v>
      </c>
      <c r="B389">
        <v>0.09347273409366608</v>
      </c>
      <c r="C389">
        <v>0.1302858740091324</v>
      </c>
      <c r="D389">
        <v>0.004429362714290619</v>
      </c>
      <c r="E389">
        <v>0.008548037149012089</v>
      </c>
    </row>
    <row r="390" spans="1:5">
      <c r="A390">
        <v>389</v>
      </c>
      <c r="B390">
        <v>0.09511059522628784</v>
      </c>
      <c r="C390">
        <v>0.1265096217393875</v>
      </c>
      <c r="D390">
        <v>0.004583871923387051</v>
      </c>
      <c r="E390">
        <v>0.008063241839408875</v>
      </c>
    </row>
    <row r="391" spans="1:5">
      <c r="A391">
        <v>390</v>
      </c>
      <c r="B391">
        <v>0.08977091312408447</v>
      </c>
      <c r="C391">
        <v>0.1354602873325348</v>
      </c>
      <c r="D391">
        <v>0.004090337082743645</v>
      </c>
      <c r="E391">
        <v>0.009235753677785397</v>
      </c>
    </row>
    <row r="392" spans="1:5">
      <c r="A392">
        <v>391</v>
      </c>
      <c r="B392">
        <v>0.09108344465494156</v>
      </c>
      <c r="C392">
        <v>0.1474086791276932</v>
      </c>
      <c r="D392">
        <v>0.004209116566926241</v>
      </c>
      <c r="E392">
        <v>0.01092567108571529</v>
      </c>
    </row>
    <row r="393" spans="1:5">
      <c r="A393">
        <v>392</v>
      </c>
      <c r="B393">
        <v>0.09550262242555618</v>
      </c>
      <c r="C393">
        <v>0.1383582353591919</v>
      </c>
      <c r="D393">
        <v>0.004621448926627636</v>
      </c>
      <c r="E393">
        <v>0.009632701985538006</v>
      </c>
    </row>
    <row r="394" spans="1:5">
      <c r="A394">
        <v>393</v>
      </c>
      <c r="B394">
        <v>0.1001070141792297</v>
      </c>
      <c r="C394">
        <v>0.1320282220840454</v>
      </c>
      <c r="D394">
        <v>0.005071955733001232</v>
      </c>
      <c r="E394">
        <v>0.008777099661529064</v>
      </c>
    </row>
    <row r="395" spans="1:5">
      <c r="A395">
        <v>394</v>
      </c>
      <c r="B395">
        <v>0.09262615442276001</v>
      </c>
      <c r="C395">
        <v>0.129255622625351</v>
      </c>
      <c r="D395">
        <v>0.004351167473942041</v>
      </c>
      <c r="E395">
        <v>0.008414932526648045</v>
      </c>
    </row>
    <row r="396" spans="1:5">
      <c r="A396">
        <v>395</v>
      </c>
      <c r="B396">
        <v>0.09546386450529099</v>
      </c>
      <c r="C396">
        <v>0.127177357673645</v>
      </c>
      <c r="D396">
        <v>0.004618128761649132</v>
      </c>
      <c r="E396">
        <v>0.008148490451276302</v>
      </c>
    </row>
    <row r="397" spans="1:5">
      <c r="A397">
        <v>396</v>
      </c>
      <c r="B397">
        <v>0.101593054831028</v>
      </c>
      <c r="C397">
        <v>0.133348360657692</v>
      </c>
      <c r="D397">
        <v>0.005222028587013483</v>
      </c>
      <c r="E397">
        <v>0.00895241554826498</v>
      </c>
    </row>
    <row r="398" spans="1:5">
      <c r="A398">
        <v>397</v>
      </c>
      <c r="B398">
        <v>0.1040777042508125</v>
      </c>
      <c r="C398">
        <v>0.1412732750177383</v>
      </c>
      <c r="D398">
        <v>0.00547765800729394</v>
      </c>
      <c r="E398">
        <v>0.01004062499850988</v>
      </c>
    </row>
    <row r="399" spans="1:5">
      <c r="A399">
        <v>398</v>
      </c>
      <c r="B399">
        <v>0.106148824095726</v>
      </c>
      <c r="C399">
        <v>0.133653461933136</v>
      </c>
      <c r="D399">
        <v>0.00569538539275527</v>
      </c>
      <c r="E399">
        <v>0.008993304334580898</v>
      </c>
    </row>
    <row r="400" spans="1:5">
      <c r="A400">
        <v>399</v>
      </c>
      <c r="B400">
        <v>0.09873799234628677</v>
      </c>
      <c r="C400">
        <v>0.1434777826070786</v>
      </c>
      <c r="D400">
        <v>0.004936367273330688</v>
      </c>
      <c r="E400">
        <v>0.01035481784492731</v>
      </c>
    </row>
    <row r="401" spans="1:5">
      <c r="A401">
        <v>400</v>
      </c>
      <c r="B401">
        <v>0.1024850159883499</v>
      </c>
      <c r="C401">
        <v>0.1273776292800903</v>
      </c>
      <c r="D401">
        <v>0.005313563626259565</v>
      </c>
      <c r="E401">
        <v>0.008174668997526169</v>
      </c>
    </row>
    <row r="402" spans="1:5">
      <c r="A402">
        <v>401</v>
      </c>
      <c r="B402">
        <v>0.09607639163732529</v>
      </c>
      <c r="C402">
        <v>0.1329471915960312</v>
      </c>
      <c r="D402">
        <v>0.004677520133554935</v>
      </c>
      <c r="E402">
        <v>0.008899720385670662</v>
      </c>
    </row>
    <row r="403" spans="1:5">
      <c r="A403">
        <v>402</v>
      </c>
      <c r="B403">
        <v>0.09512440860271454</v>
      </c>
      <c r="C403">
        <v>0.1371307373046875</v>
      </c>
      <c r="D403">
        <v>0.004586586728692055</v>
      </c>
      <c r="E403">
        <v>0.009464711882174015</v>
      </c>
    </row>
    <row r="404" spans="1:5">
      <c r="A404">
        <v>403</v>
      </c>
      <c r="B404">
        <v>0.09832731634378433</v>
      </c>
      <c r="C404">
        <v>0.1417502164840698</v>
      </c>
      <c r="D404">
        <v>0.004896462429314852</v>
      </c>
      <c r="E404">
        <v>0.01010893657803535</v>
      </c>
    </row>
    <row r="405" spans="1:5">
      <c r="A405">
        <v>404</v>
      </c>
      <c r="B405">
        <v>0.09268885850906372</v>
      </c>
      <c r="C405">
        <v>0.1277906894683838</v>
      </c>
      <c r="D405">
        <v>0.004358033649623394</v>
      </c>
      <c r="E405">
        <v>0.008227706886827946</v>
      </c>
    </row>
    <row r="406" spans="1:5">
      <c r="A406">
        <v>405</v>
      </c>
      <c r="B406">
        <v>0.08947472274303436</v>
      </c>
      <c r="C406">
        <v>0.1194279342889786</v>
      </c>
      <c r="D406">
        <v>0.004065340384840965</v>
      </c>
      <c r="E406">
        <v>0.007194054778665304</v>
      </c>
    </row>
    <row r="407" spans="1:5">
      <c r="A407">
        <v>406</v>
      </c>
      <c r="B407">
        <v>0.08694640547037125</v>
      </c>
      <c r="C407">
        <v>0.1308909058570862</v>
      </c>
      <c r="D407">
        <v>0.003842414123937488</v>
      </c>
      <c r="E407">
        <v>0.008628860116004944</v>
      </c>
    </row>
    <row r="408" spans="1:5">
      <c r="A408">
        <v>407</v>
      </c>
      <c r="B408">
        <v>0.08917342126369476</v>
      </c>
      <c r="C408">
        <v>0.1254171580076218</v>
      </c>
      <c r="D408">
        <v>0.00403861328959465</v>
      </c>
      <c r="E408">
        <v>0.007927423343062401</v>
      </c>
    </row>
    <row r="409" spans="1:5">
      <c r="A409">
        <v>408</v>
      </c>
      <c r="B409">
        <v>0.08698861300945282</v>
      </c>
      <c r="C409">
        <v>0.1277700066566467</v>
      </c>
      <c r="D409">
        <v>0.003846221836283803</v>
      </c>
      <c r="E409">
        <v>0.008225342258810997</v>
      </c>
    </row>
    <row r="410" spans="1:5">
      <c r="A410">
        <v>409</v>
      </c>
      <c r="B410">
        <v>0.09155364334583282</v>
      </c>
      <c r="C410">
        <v>0.1382702887058258</v>
      </c>
      <c r="D410">
        <v>0.004253748804330826</v>
      </c>
      <c r="E410">
        <v>0.009622070007026196</v>
      </c>
    </row>
    <row r="411" spans="1:5">
      <c r="A411">
        <v>410</v>
      </c>
      <c r="B411">
        <v>0.09235674142837524</v>
      </c>
      <c r="C411">
        <v>0.1309726238250732</v>
      </c>
      <c r="D411">
        <v>0.004327693488448858</v>
      </c>
      <c r="E411">
        <v>0.008639822714030743</v>
      </c>
    </row>
    <row r="412" spans="1:5">
      <c r="A412">
        <v>411</v>
      </c>
      <c r="B412">
        <v>0.09836287051439285</v>
      </c>
      <c r="C412">
        <v>0.1478499621152878</v>
      </c>
      <c r="D412">
        <v>0.004900624044239521</v>
      </c>
      <c r="E412">
        <v>0.01099295634776354</v>
      </c>
    </row>
    <row r="413" spans="1:5">
      <c r="A413">
        <v>412</v>
      </c>
      <c r="B413">
        <v>0.09767136722803116</v>
      </c>
      <c r="C413">
        <v>0.1259991824626923</v>
      </c>
      <c r="D413">
        <v>0.00483305100351572</v>
      </c>
      <c r="E413">
        <v>0.008001189678907394</v>
      </c>
    </row>
    <row r="414" spans="1:5">
      <c r="A414">
        <v>413</v>
      </c>
      <c r="B414">
        <v>0.09637083113193512</v>
      </c>
      <c r="C414">
        <v>0.149183988571167</v>
      </c>
      <c r="D414">
        <v>0.004706941545009613</v>
      </c>
      <c r="E414">
        <v>0.01119131222367287</v>
      </c>
    </row>
    <row r="415" spans="1:5">
      <c r="A415">
        <v>414</v>
      </c>
      <c r="B415">
        <v>0.1058210432529449</v>
      </c>
      <c r="C415">
        <v>0.1230950802564621</v>
      </c>
      <c r="D415">
        <v>0.005662508774548769</v>
      </c>
      <c r="E415">
        <v>0.007639720104634762</v>
      </c>
    </row>
    <row r="416" spans="1:5">
      <c r="A416">
        <v>415</v>
      </c>
      <c r="B416">
        <v>0.09572489559650421</v>
      </c>
      <c r="C416">
        <v>0.124951608479023</v>
      </c>
      <c r="D416">
        <v>0.00464519951492548</v>
      </c>
      <c r="E416">
        <v>0.007870121859014034</v>
      </c>
    </row>
    <row r="417" spans="1:5">
      <c r="A417">
        <v>416</v>
      </c>
      <c r="B417">
        <v>0.08953820914030075</v>
      </c>
      <c r="C417">
        <v>0.1386409848928452</v>
      </c>
      <c r="D417">
        <v>0.004072279203683138</v>
      </c>
      <c r="E417">
        <v>0.009674465283751488</v>
      </c>
    </row>
    <row r="418" spans="1:5">
      <c r="A418">
        <v>417</v>
      </c>
      <c r="B418">
        <v>0.0956176370382309</v>
      </c>
      <c r="C418">
        <v>0.1286562383174896</v>
      </c>
      <c r="D418">
        <v>0.004635266494005919</v>
      </c>
      <c r="E418">
        <v>0.008340230211615562</v>
      </c>
    </row>
    <row r="419" spans="1:5">
      <c r="A419">
        <v>418</v>
      </c>
      <c r="B419">
        <v>0.09623474627733231</v>
      </c>
      <c r="C419">
        <v>0.1244362741708755</v>
      </c>
      <c r="D419">
        <v>0.004694593138992786</v>
      </c>
      <c r="E419">
        <v>0.007806311827152967</v>
      </c>
    </row>
    <row r="420" spans="1:5">
      <c r="A420">
        <v>419</v>
      </c>
      <c r="B420">
        <v>0.09267155826091766</v>
      </c>
      <c r="C420">
        <v>0.1207312643527985</v>
      </c>
      <c r="D420">
        <v>0.004358147270977497</v>
      </c>
      <c r="E420">
        <v>0.007352216634899378</v>
      </c>
    </row>
    <row r="421" spans="1:5">
      <c r="A421">
        <v>420</v>
      </c>
      <c r="B421">
        <v>0.0877874344587326</v>
      </c>
      <c r="C421">
        <v>0.1163942292332649</v>
      </c>
      <c r="D421">
        <v>0.003917494788765907</v>
      </c>
      <c r="E421">
        <v>0.006837991531938314</v>
      </c>
    </row>
    <row r="422" spans="1:5">
      <c r="A422">
        <v>421</v>
      </c>
      <c r="B422">
        <v>0.08365454524755478</v>
      </c>
      <c r="C422">
        <v>0.1270391643047333</v>
      </c>
      <c r="D422">
        <v>0.003563287667930126</v>
      </c>
      <c r="E422">
        <v>0.008133749477565289</v>
      </c>
    </row>
    <row r="423" spans="1:5">
      <c r="A423">
        <v>422</v>
      </c>
      <c r="B423">
        <v>0.08953936398029327</v>
      </c>
      <c r="C423">
        <v>0.1156724318861961</v>
      </c>
      <c r="D423">
        <v>0.004072970245033503</v>
      </c>
      <c r="E423">
        <v>0.006754452362656593</v>
      </c>
    </row>
    <row r="424" spans="1:5">
      <c r="A424">
        <v>423</v>
      </c>
      <c r="B424">
        <v>0.08523649722337723</v>
      </c>
      <c r="C424">
        <v>0.1238988786935806</v>
      </c>
      <c r="D424">
        <v>0.003697064705193043</v>
      </c>
      <c r="E424">
        <v>0.007739934138953686</v>
      </c>
    </row>
    <row r="425" spans="1:5">
      <c r="A425">
        <v>424</v>
      </c>
      <c r="B425">
        <v>0.08459044992923737</v>
      </c>
      <c r="C425">
        <v>0.1196801289916039</v>
      </c>
      <c r="D425">
        <v>0.003642256138846278</v>
      </c>
      <c r="E425">
        <v>0.007226169109344482</v>
      </c>
    </row>
    <row r="426" spans="1:5">
      <c r="A426">
        <v>425</v>
      </c>
      <c r="B426">
        <v>0.08740180730819702</v>
      </c>
      <c r="C426">
        <v>0.1418282836675644</v>
      </c>
      <c r="D426">
        <v>0.003884067758917809</v>
      </c>
      <c r="E426">
        <v>0.01012221723794937</v>
      </c>
    </row>
    <row r="427" spans="1:5">
      <c r="A427">
        <v>426</v>
      </c>
      <c r="B427">
        <v>0.1014771312475204</v>
      </c>
      <c r="C427">
        <v>0.1260768473148346</v>
      </c>
      <c r="D427">
        <v>0.005213549826294184</v>
      </c>
      <c r="E427">
        <v>0.008012580685317516</v>
      </c>
    </row>
    <row r="428" spans="1:5">
      <c r="A428">
        <v>427</v>
      </c>
      <c r="B428">
        <v>0.08971408009529114</v>
      </c>
      <c r="C428">
        <v>0.1221832633018494</v>
      </c>
      <c r="D428">
        <v>0.004089237656444311</v>
      </c>
      <c r="E428">
        <v>0.007529296446591616</v>
      </c>
    </row>
    <row r="429" spans="1:5">
      <c r="A429">
        <v>428</v>
      </c>
      <c r="B429">
        <v>0.09519223868846893</v>
      </c>
      <c r="C429">
        <v>0.1214884072542191</v>
      </c>
      <c r="D429">
        <v>0.004595745354890823</v>
      </c>
      <c r="E429">
        <v>0.007444691844284534</v>
      </c>
    </row>
    <row r="430" spans="1:5">
      <c r="A430">
        <v>429</v>
      </c>
      <c r="B430">
        <v>0.09525064378976822</v>
      </c>
      <c r="C430">
        <v>0.1184500083327293</v>
      </c>
      <c r="D430">
        <v>0.00460141384974122</v>
      </c>
      <c r="E430">
        <v>0.007080356124788523</v>
      </c>
    </row>
    <row r="431" spans="1:5">
      <c r="A431">
        <v>430</v>
      </c>
      <c r="B431">
        <v>0.0982157438993454</v>
      </c>
      <c r="C431">
        <v>0.120334804058075</v>
      </c>
      <c r="D431">
        <v>0.004888278432190418</v>
      </c>
      <c r="E431">
        <v>0.007305279839783907</v>
      </c>
    </row>
    <row r="432" spans="1:5">
      <c r="A432">
        <v>431</v>
      </c>
      <c r="B432">
        <v>0.1011391580104828</v>
      </c>
      <c r="C432">
        <v>0.1433382481336594</v>
      </c>
      <c r="D432">
        <v>0.005179671570658684</v>
      </c>
      <c r="E432">
        <v>0.01033816300332546</v>
      </c>
    </row>
    <row r="433" spans="1:5">
      <c r="A433">
        <v>432</v>
      </c>
      <c r="B433">
        <v>0.09426768124103546</v>
      </c>
      <c r="C433">
        <v>0.1274049133062363</v>
      </c>
      <c r="D433">
        <v>0.004508552607148886</v>
      </c>
      <c r="E433">
        <v>0.008181489072740078</v>
      </c>
    </row>
    <row r="434" spans="1:5">
      <c r="A434">
        <v>433</v>
      </c>
      <c r="B434">
        <v>0.08876504004001617</v>
      </c>
      <c r="C434">
        <v>0.1272077262401581</v>
      </c>
      <c r="D434">
        <v>0.004005125258117914</v>
      </c>
      <c r="E434">
        <v>0.008156419731676579</v>
      </c>
    </row>
    <row r="435" spans="1:5">
      <c r="A435">
        <v>434</v>
      </c>
      <c r="B435">
        <v>0.09205905348062515</v>
      </c>
      <c r="C435">
        <v>0.125166654586792</v>
      </c>
      <c r="D435">
        <v>0.004303010180592537</v>
      </c>
      <c r="E435">
        <v>0.007898959331214428</v>
      </c>
    </row>
    <row r="436" spans="1:5">
      <c r="A436">
        <v>435</v>
      </c>
      <c r="B436">
        <v>0.08912817388772964</v>
      </c>
      <c r="C436">
        <v>0.1288081258535385</v>
      </c>
      <c r="D436">
        <v>0.004037485923618078</v>
      </c>
      <c r="E436">
        <v>0.008361411280930042</v>
      </c>
    </row>
    <row r="437" spans="1:5">
      <c r="A437">
        <v>436</v>
      </c>
      <c r="B437">
        <v>0.08507932722568512</v>
      </c>
      <c r="C437">
        <v>0.1220341697335243</v>
      </c>
      <c r="D437">
        <v>0.003684927243739367</v>
      </c>
      <c r="E437">
        <v>0.007511917967349291</v>
      </c>
    </row>
    <row r="438" spans="1:5">
      <c r="A438">
        <v>437</v>
      </c>
      <c r="B438">
        <v>0.08859780430793762</v>
      </c>
      <c r="C438">
        <v>0.1372256428003311</v>
      </c>
      <c r="D438">
        <v>0.003990600351244211</v>
      </c>
      <c r="E438">
        <v>0.009481371380388737</v>
      </c>
    </row>
    <row r="439" spans="1:5">
      <c r="A439">
        <v>438</v>
      </c>
      <c r="B439">
        <v>0.08780506998300552</v>
      </c>
      <c r="C439">
        <v>0.1267281025648117</v>
      </c>
      <c r="D439">
        <v>0.003920829854905605</v>
      </c>
      <c r="E439">
        <v>0.008096000179648399</v>
      </c>
    </row>
    <row r="440" spans="1:5">
      <c r="A440">
        <v>439</v>
      </c>
      <c r="B440">
        <v>0.08670071512460709</v>
      </c>
      <c r="C440">
        <v>0.1218900308012962</v>
      </c>
      <c r="D440">
        <v>0.003824514569714665</v>
      </c>
      <c r="E440">
        <v>0.007494588848203421</v>
      </c>
    </row>
    <row r="441" spans="1:5">
      <c r="A441">
        <v>440</v>
      </c>
      <c r="B441">
        <v>0.0889715850353241</v>
      </c>
      <c r="C441">
        <v>0.126455083489418</v>
      </c>
      <c r="D441">
        <v>0.004024048801511526</v>
      </c>
      <c r="E441">
        <v>0.008061646483838558</v>
      </c>
    </row>
    <row r="442" spans="1:5">
      <c r="A442">
        <v>441</v>
      </c>
      <c r="B442">
        <v>0.0853264331817627</v>
      </c>
      <c r="C442">
        <v>0.1210381463170052</v>
      </c>
      <c r="D442">
        <v>0.003706478048115969</v>
      </c>
      <c r="E442">
        <v>0.00739138713106513</v>
      </c>
    </row>
    <row r="443" spans="1:5">
      <c r="A443">
        <v>442</v>
      </c>
      <c r="B443">
        <v>0.09385214745998383</v>
      </c>
      <c r="C443">
        <v>0.131168857216835</v>
      </c>
      <c r="D443">
        <v>0.00447046710178256</v>
      </c>
      <c r="E443">
        <v>0.008669017814099789</v>
      </c>
    </row>
    <row r="444" spans="1:5">
      <c r="A444">
        <v>443</v>
      </c>
      <c r="B444">
        <v>0.09505794942378998</v>
      </c>
      <c r="C444">
        <v>0.128267377614975</v>
      </c>
      <c r="D444">
        <v>0.004584485664963722</v>
      </c>
      <c r="E444">
        <v>0.008292848244309425</v>
      </c>
    </row>
    <row r="445" spans="1:5">
      <c r="A445">
        <v>444</v>
      </c>
      <c r="B445">
        <v>0.08764565736055374</v>
      </c>
      <c r="C445">
        <v>0.1269862800836563</v>
      </c>
      <c r="D445">
        <v>0.003907478414475918</v>
      </c>
      <c r="E445">
        <v>0.008129351772367954</v>
      </c>
    </row>
    <row r="446" spans="1:5">
      <c r="A446">
        <v>445</v>
      </c>
      <c r="B446">
        <v>0.08719523251056671</v>
      </c>
      <c r="C446">
        <v>0.1213432773947716</v>
      </c>
      <c r="D446">
        <v>0.003868179162964225</v>
      </c>
      <c r="E446">
        <v>0.007428806740790606</v>
      </c>
    </row>
    <row r="447" spans="1:5">
      <c r="A447">
        <v>446</v>
      </c>
      <c r="B447">
        <v>0.086238794028759</v>
      </c>
      <c r="C447">
        <v>0.127958819270134</v>
      </c>
      <c r="D447">
        <v>0.00378532987087965</v>
      </c>
      <c r="E447">
        <v>0.008253565989434719</v>
      </c>
    </row>
    <row r="448" spans="1:5">
      <c r="A448">
        <v>447</v>
      </c>
      <c r="B448">
        <v>0.09214810281991959</v>
      </c>
      <c r="C448">
        <v>0.1315860897302628</v>
      </c>
      <c r="D448">
        <v>0.004312526434659958</v>
      </c>
      <c r="E448">
        <v>0.00872441753745079</v>
      </c>
    </row>
    <row r="449" spans="1:5">
      <c r="A449">
        <v>448</v>
      </c>
      <c r="B449">
        <v>0.0921386256814003</v>
      </c>
      <c r="C449">
        <v>0.1273207068443298</v>
      </c>
      <c r="D449">
        <v>0.004311719909310341</v>
      </c>
      <c r="E449">
        <v>0.008172282017767429</v>
      </c>
    </row>
    <row r="450" spans="1:5">
      <c r="A450">
        <v>449</v>
      </c>
      <c r="B450">
        <v>0.09056011587381363</v>
      </c>
      <c r="C450">
        <v>0.124499537050724</v>
      </c>
      <c r="D450">
        <v>0.004167636390775442</v>
      </c>
      <c r="E450">
        <v>0.007817103527486324</v>
      </c>
    </row>
    <row r="451" spans="1:5">
      <c r="A451">
        <v>450</v>
      </c>
      <c r="B451">
        <v>0.09378281235694885</v>
      </c>
      <c r="C451">
        <v>0.1242660731077194</v>
      </c>
      <c r="D451">
        <v>0.004464673809707165</v>
      </c>
      <c r="E451">
        <v>0.007788246963173151</v>
      </c>
    </row>
    <row r="452" spans="1:5">
      <c r="A452">
        <v>451</v>
      </c>
      <c r="B452">
        <v>0.08936259895563126</v>
      </c>
      <c r="C452">
        <v>0.1483701765537262</v>
      </c>
      <c r="D452">
        <v>0.004060171544551849</v>
      </c>
      <c r="E452">
        <v>0.01107418071478605</v>
      </c>
    </row>
    <row r="453" spans="1:5">
      <c r="A453">
        <v>452</v>
      </c>
      <c r="B453">
        <v>0.08836296200752258</v>
      </c>
      <c r="C453">
        <v>0.1248647719621658</v>
      </c>
      <c r="D453">
        <v>0.003971325699239969</v>
      </c>
      <c r="E453">
        <v>0.007862964645028114</v>
      </c>
    </row>
    <row r="454" spans="1:5">
      <c r="A454">
        <v>453</v>
      </c>
      <c r="B454">
        <v>0.08759762346744537</v>
      </c>
      <c r="C454">
        <v>0.1255271583795547</v>
      </c>
      <c r="D454">
        <v>0.003904082113876939</v>
      </c>
      <c r="E454">
        <v>0.00794600136578083</v>
      </c>
    </row>
    <row r="455" spans="1:5">
      <c r="A455">
        <v>454</v>
      </c>
      <c r="B455">
        <v>0.09112273156642914</v>
      </c>
      <c r="C455">
        <v>0.1372546553611755</v>
      </c>
      <c r="D455">
        <v>0.004219170659780502</v>
      </c>
      <c r="E455">
        <v>0.009487033821642399</v>
      </c>
    </row>
    <row r="456" spans="1:5">
      <c r="A456">
        <v>455</v>
      </c>
      <c r="B456">
        <v>0.09800059348344803</v>
      </c>
      <c r="C456">
        <v>0.1159401535987854</v>
      </c>
      <c r="D456">
        <v>0.004869739059358835</v>
      </c>
      <c r="E456">
        <v>0.006788741797208786</v>
      </c>
    </row>
    <row r="457" spans="1:5">
      <c r="A457">
        <v>456</v>
      </c>
      <c r="B457">
        <v>0.09409641474485397</v>
      </c>
      <c r="C457">
        <v>0.1217141896486282</v>
      </c>
      <c r="D457">
        <v>0.004494776949286461</v>
      </c>
      <c r="E457">
        <v>0.007475011982023716</v>
      </c>
    </row>
    <row r="458" spans="1:5">
      <c r="A458">
        <v>457</v>
      </c>
      <c r="B458">
        <v>0.09211894869804382</v>
      </c>
      <c r="C458">
        <v>0.1550816595554352</v>
      </c>
      <c r="D458">
        <v>0.004310738295316696</v>
      </c>
      <c r="E458">
        <v>0.0120929516851902</v>
      </c>
    </row>
    <row r="459" spans="1:5">
      <c r="A459">
        <v>458</v>
      </c>
      <c r="B459">
        <v>0.08608753234148026</v>
      </c>
      <c r="C459">
        <v>0.1311764866113663</v>
      </c>
      <c r="D459">
        <v>0.003773379838094115</v>
      </c>
      <c r="E459">
        <v>0.0086715342476964</v>
      </c>
    </row>
    <row r="460" spans="1:5">
      <c r="A460">
        <v>459</v>
      </c>
      <c r="B460">
        <v>0.08728544414043427</v>
      </c>
      <c r="C460">
        <v>0.1301735937595367</v>
      </c>
      <c r="D460">
        <v>0.003877354087308049</v>
      </c>
      <c r="E460">
        <v>0.008540638722479343</v>
      </c>
    </row>
    <row r="461" spans="1:5">
      <c r="A461">
        <v>460</v>
      </c>
      <c r="B461">
        <v>0.09853705763816833</v>
      </c>
      <c r="C461">
        <v>0.1213463619351387</v>
      </c>
      <c r="D461">
        <v>0.004922823049128056</v>
      </c>
      <c r="E461">
        <v>0.007430585566908121</v>
      </c>
    </row>
    <row r="462" spans="1:5">
      <c r="A462">
        <v>461</v>
      </c>
      <c r="B462">
        <v>0.1149222254753113</v>
      </c>
      <c r="C462">
        <v>0.1368580609560013</v>
      </c>
      <c r="D462">
        <v>0.006671794690191746</v>
      </c>
      <c r="E462">
        <v>0.009433258324861526</v>
      </c>
    </row>
    <row r="463" spans="1:5">
      <c r="A463">
        <v>462</v>
      </c>
      <c r="B463">
        <v>0.104297824203968</v>
      </c>
      <c r="C463">
        <v>0.1235526204109192</v>
      </c>
      <c r="D463">
        <v>0.005507251247763634</v>
      </c>
      <c r="E463">
        <v>0.007700948975980282</v>
      </c>
    </row>
    <row r="464" spans="1:5">
      <c r="A464">
        <v>463</v>
      </c>
      <c r="B464">
        <v>0.09236709028482437</v>
      </c>
      <c r="C464">
        <v>0.114576019346714</v>
      </c>
      <c r="D464">
        <v>0.004334248602390289</v>
      </c>
      <c r="E464">
        <v>0.006632346194237471</v>
      </c>
    </row>
    <row r="465" spans="1:5">
      <c r="A465">
        <v>464</v>
      </c>
      <c r="B465">
        <v>0.08696006238460541</v>
      </c>
      <c r="C465">
        <v>0.121095173060894</v>
      </c>
      <c r="D465">
        <v>0.003849617671221495</v>
      </c>
      <c r="E465">
        <v>0.007400729227811098</v>
      </c>
    </row>
    <row r="466" spans="1:5">
      <c r="A466">
        <v>465</v>
      </c>
      <c r="B466">
        <v>0.09363160282373428</v>
      </c>
      <c r="C466">
        <v>0.1246417313814163</v>
      </c>
      <c r="D466">
        <v>0.004452127497643232</v>
      </c>
      <c r="E466">
        <v>0.007836414501070976</v>
      </c>
    </row>
    <row r="467" spans="1:5">
      <c r="A467">
        <v>466</v>
      </c>
      <c r="B467">
        <v>0.09139265120029449</v>
      </c>
      <c r="C467">
        <v>0.1316018253564835</v>
      </c>
      <c r="D467">
        <v>0.004244946874678135</v>
      </c>
      <c r="E467">
        <v>0.008728157728910446</v>
      </c>
    </row>
    <row r="468" spans="1:5">
      <c r="A468">
        <v>467</v>
      </c>
      <c r="B468">
        <v>0.09192240238189697</v>
      </c>
      <c r="C468">
        <v>0.1269838809967041</v>
      </c>
      <c r="D468">
        <v>0.004293577745556831</v>
      </c>
      <c r="E468">
        <v>0.008131247013807297</v>
      </c>
    </row>
    <row r="469" spans="1:5">
      <c r="A469">
        <v>468</v>
      </c>
      <c r="B469">
        <v>0.09047096222639084</v>
      </c>
      <c r="C469">
        <v>0.1323503106832504</v>
      </c>
      <c r="D469">
        <v>0.004161355085670948</v>
      </c>
      <c r="E469">
        <v>0.00882734265178442</v>
      </c>
    </row>
    <row r="470" spans="1:5">
      <c r="A470">
        <v>469</v>
      </c>
      <c r="B470">
        <v>0.08949098736047745</v>
      </c>
      <c r="C470">
        <v>0.1242116764187813</v>
      </c>
      <c r="D470">
        <v>0.00407336326315999</v>
      </c>
      <c r="E470">
        <v>0.007783405017107725</v>
      </c>
    </row>
    <row r="471" spans="1:5">
      <c r="A471">
        <v>470</v>
      </c>
      <c r="B471">
        <v>0.08809201419353485</v>
      </c>
      <c r="C471">
        <v>0.11971315741539</v>
      </c>
      <c r="D471">
        <v>0.003949327860027552</v>
      </c>
      <c r="E471">
        <v>0.007234918884932995</v>
      </c>
    </row>
    <row r="472" spans="1:5">
      <c r="A472">
        <v>471</v>
      </c>
      <c r="B472">
        <v>0.08375116437673569</v>
      </c>
      <c r="C472">
        <v>0.1216862201690674</v>
      </c>
      <c r="D472">
        <v>0.003576408140361309</v>
      </c>
      <c r="E472">
        <v>0.00747303431853652</v>
      </c>
    </row>
    <row r="473" spans="1:5">
      <c r="A473">
        <v>472</v>
      </c>
      <c r="B473">
        <v>0.08810563385486603</v>
      </c>
      <c r="C473">
        <v>0.134841725230217</v>
      </c>
      <c r="D473">
        <v>0.003950665239244699</v>
      </c>
      <c r="E473">
        <v>0.009160634130239487</v>
      </c>
    </row>
    <row r="474" spans="1:5">
      <c r="A474">
        <v>473</v>
      </c>
      <c r="B474">
        <v>0.1003560423851013</v>
      </c>
      <c r="C474">
        <v>0.1105471476912498</v>
      </c>
      <c r="D474">
        <v>0.005105104297399521</v>
      </c>
      <c r="E474">
        <v>0.006179680116474628</v>
      </c>
    </row>
    <row r="475" spans="1:5">
      <c r="A475">
        <v>474</v>
      </c>
      <c r="B475">
        <v>0.0997174009680748</v>
      </c>
      <c r="C475">
        <v>0.1206261143088341</v>
      </c>
      <c r="D475">
        <v>0.005041221622377634</v>
      </c>
      <c r="E475">
        <v>0.007344851270318031</v>
      </c>
    </row>
    <row r="476" spans="1:5">
      <c r="A476">
        <v>475</v>
      </c>
      <c r="B476">
        <v>0.1208131015300751</v>
      </c>
      <c r="C476">
        <v>0.1278522908687592</v>
      </c>
      <c r="D476">
        <v>0.007367314305156469</v>
      </c>
      <c r="E476">
        <v>0.008242594078183174</v>
      </c>
    </row>
    <row r="477" spans="1:5">
      <c r="A477">
        <v>476</v>
      </c>
      <c r="B477">
        <v>0.09990284591913223</v>
      </c>
      <c r="C477">
        <v>0.1291689574718475</v>
      </c>
      <c r="D477">
        <v>0.005059874150902033</v>
      </c>
      <c r="E477">
        <v>0.008412083610892296</v>
      </c>
    </row>
    <row r="478" spans="1:5">
      <c r="A478">
        <v>477</v>
      </c>
      <c r="B478">
        <v>0.09388341754674911</v>
      </c>
      <c r="C478">
        <v>0.1221004873514175</v>
      </c>
      <c r="D478">
        <v>0.004476906266063452</v>
      </c>
      <c r="E478">
        <v>0.007524122018367052</v>
      </c>
    </row>
    <row r="479" spans="1:5">
      <c r="A479">
        <v>478</v>
      </c>
      <c r="B479">
        <v>0.08915057778358459</v>
      </c>
      <c r="C479">
        <v>0.1265295445919037</v>
      </c>
      <c r="D479">
        <v>0.004043880850076675</v>
      </c>
      <c r="E479">
        <v>0.008074934594333172</v>
      </c>
    </row>
    <row r="480" spans="1:5">
      <c r="A480">
        <v>479</v>
      </c>
      <c r="B480">
        <v>0.08645681291818619</v>
      </c>
      <c r="C480">
        <v>0.1215345486998558</v>
      </c>
      <c r="D480">
        <v>0.003807459492236376</v>
      </c>
      <c r="E480">
        <v>0.007455471437424421</v>
      </c>
    </row>
    <row r="481" spans="1:5">
      <c r="A481">
        <v>480</v>
      </c>
      <c r="B481">
        <v>0.08974062651395798</v>
      </c>
      <c r="C481">
        <v>0.1250617206096649</v>
      </c>
      <c r="D481">
        <v>0.00409689312800765</v>
      </c>
      <c r="E481">
        <v>0.007890491746366024</v>
      </c>
    </row>
    <row r="482" spans="1:5">
      <c r="A482">
        <v>481</v>
      </c>
      <c r="B482">
        <v>0.09292899072170258</v>
      </c>
      <c r="C482">
        <v>0.1226918250322342</v>
      </c>
      <c r="D482">
        <v>0.004388168919831514</v>
      </c>
      <c r="E482">
        <v>0.007596954237669706</v>
      </c>
    </row>
    <row r="483" spans="1:5">
      <c r="A483">
        <v>482</v>
      </c>
      <c r="B483">
        <v>0.08848030865192413</v>
      </c>
      <c r="C483">
        <v>0.1365067809820175</v>
      </c>
      <c r="D483">
        <v>0.003984728828072548</v>
      </c>
      <c r="E483">
        <v>0.0093874866142869</v>
      </c>
    </row>
    <row r="484" spans="1:5">
      <c r="A484">
        <v>483</v>
      </c>
      <c r="B484">
        <v>0.08428961783647537</v>
      </c>
      <c r="C484">
        <v>0.1247750148177147</v>
      </c>
      <c r="D484">
        <v>0.003622891381382942</v>
      </c>
      <c r="E484">
        <v>0.007854987867176533</v>
      </c>
    </row>
    <row r="485" spans="1:5">
      <c r="A485">
        <v>484</v>
      </c>
      <c r="B485">
        <v>0.08820749074220657</v>
      </c>
      <c r="C485">
        <v>0.1212288439273834</v>
      </c>
      <c r="D485">
        <v>0.003960881847888231</v>
      </c>
      <c r="E485">
        <v>0.007418863475322723</v>
      </c>
    </row>
    <row r="486" spans="1:5">
      <c r="A486">
        <v>485</v>
      </c>
      <c r="B486">
        <v>0.0894477367401123</v>
      </c>
      <c r="C486">
        <v>0.130431741476059</v>
      </c>
      <c r="D486">
        <v>0.004071161616593599</v>
      </c>
      <c r="E486">
        <v>0.008577078580856323</v>
      </c>
    </row>
    <row r="487" spans="1:5">
      <c r="A487">
        <v>486</v>
      </c>
      <c r="B487">
        <v>0.08718300610780716</v>
      </c>
      <c r="C487">
        <v>0.1197496503591537</v>
      </c>
      <c r="D487">
        <v>0.003871308173984289</v>
      </c>
      <c r="E487">
        <v>0.007240873295813799</v>
      </c>
    </row>
    <row r="488" spans="1:5">
      <c r="A488">
        <v>487</v>
      </c>
      <c r="B488">
        <v>0.08632972836494446</v>
      </c>
      <c r="C488">
        <v>0.157249316573143</v>
      </c>
      <c r="D488">
        <v>0.003797352779656649</v>
      </c>
      <c r="E488">
        <v>0.01243470516055822</v>
      </c>
    </row>
    <row r="489" spans="1:5">
      <c r="A489">
        <v>488</v>
      </c>
      <c r="B489">
        <v>0.09401735663414001</v>
      </c>
      <c r="C489">
        <v>0.1260203272104263</v>
      </c>
      <c r="D489">
        <v>0.004490686114877462</v>
      </c>
      <c r="E489">
        <v>0.008011642843484879</v>
      </c>
    </row>
    <row r="490" spans="1:5">
      <c r="A490">
        <v>489</v>
      </c>
      <c r="B490">
        <v>0.09389983117580414</v>
      </c>
      <c r="C490">
        <v>0.1211551278829575</v>
      </c>
      <c r="D490">
        <v>0.004479752853512764</v>
      </c>
      <c r="E490">
        <v>0.007410607300698757</v>
      </c>
    </row>
    <row r="491" spans="1:5">
      <c r="A491">
        <v>490</v>
      </c>
      <c r="B491">
        <v>0.0900106355547905</v>
      </c>
      <c r="C491">
        <v>0.1148586422204971</v>
      </c>
      <c r="D491">
        <v>0.004122370388358831</v>
      </c>
      <c r="E491">
        <v>0.006667716428637505</v>
      </c>
    </row>
    <row r="492" spans="1:5">
      <c r="A492">
        <v>491</v>
      </c>
      <c r="B492">
        <v>0.09386041015386581</v>
      </c>
      <c r="C492">
        <v>0.1220300644636154</v>
      </c>
      <c r="D492">
        <v>0.004476318135857582</v>
      </c>
      <c r="E492">
        <v>0.007517151534557343</v>
      </c>
    </row>
    <row r="493" spans="1:5">
      <c r="A493">
        <v>492</v>
      </c>
      <c r="B493">
        <v>0.0953955203294754</v>
      </c>
      <c r="C493">
        <v>0.1307978481054306</v>
      </c>
      <c r="D493">
        <v>0.004621663596481085</v>
      </c>
      <c r="E493">
        <v>0.008625551126897335</v>
      </c>
    </row>
    <row r="494" spans="1:5">
      <c r="A494">
        <v>493</v>
      </c>
      <c r="B494">
        <v>0.1095638573169708</v>
      </c>
      <c r="C494">
        <v>0.1215185225009918</v>
      </c>
      <c r="D494">
        <v>0.006073635071516037</v>
      </c>
      <c r="E494">
        <v>0.007454910315573215</v>
      </c>
    </row>
    <row r="495" spans="1:5">
      <c r="A495">
        <v>494</v>
      </c>
      <c r="B495">
        <v>0.1052576899528503</v>
      </c>
      <c r="C495">
        <v>0.1259456276893616</v>
      </c>
      <c r="D495">
        <v>0.005611243192106485</v>
      </c>
      <c r="E495">
        <v>0.008002893067896366</v>
      </c>
    </row>
    <row r="496" spans="1:5">
      <c r="A496">
        <v>495</v>
      </c>
      <c r="B496">
        <v>0.1065612584352493</v>
      </c>
      <c r="C496">
        <v>0.1554289013147354</v>
      </c>
      <c r="D496">
        <v>0.005749465897679329</v>
      </c>
      <c r="E496">
        <v>0.01215100847184658</v>
      </c>
    </row>
    <row r="497" spans="1:5">
      <c r="A497">
        <v>496</v>
      </c>
      <c r="B497">
        <v>0.1005757749080658</v>
      </c>
      <c r="C497">
        <v>0.1373469978570938</v>
      </c>
      <c r="D497">
        <v>0.005129711236804724</v>
      </c>
      <c r="E497">
        <v>0.009504110552370548</v>
      </c>
    </row>
    <row r="498" spans="1:5">
      <c r="A498">
        <v>497</v>
      </c>
      <c r="B498">
        <v>0.09259652346372604</v>
      </c>
      <c r="C498">
        <v>0.1156256943941116</v>
      </c>
      <c r="D498">
        <v>0.004359167534857988</v>
      </c>
      <c r="E498">
        <v>0.006756802555173635</v>
      </c>
    </row>
    <row r="499" spans="1:5">
      <c r="A499">
        <v>498</v>
      </c>
      <c r="B499">
        <v>0.1063237264752388</v>
      </c>
      <c r="C499">
        <v>0.1196637153625488</v>
      </c>
      <c r="D499">
        <v>0.005724399816244841</v>
      </c>
      <c r="E499">
        <v>0.007231694180518389</v>
      </c>
    </row>
    <row r="500" spans="1:5">
      <c r="A500">
        <v>499</v>
      </c>
      <c r="B500">
        <v>0.08794734627008438</v>
      </c>
      <c r="C500">
        <v>0.1255704313516617</v>
      </c>
      <c r="D500">
        <v>0.003939424175769091</v>
      </c>
      <c r="E500">
        <v>0.007956122048199177</v>
      </c>
    </row>
    <row r="501" spans="1:5">
      <c r="A501">
        <v>500</v>
      </c>
      <c r="B501">
        <v>0.0913633331656456</v>
      </c>
      <c r="C501">
        <v>0.1109335049986839</v>
      </c>
      <c r="D501">
        <v>0.004245836287736893</v>
      </c>
      <c r="E501">
        <v>0.006225450430065393</v>
      </c>
    </row>
    <row r="502" spans="1:5">
      <c r="A502">
        <v>501</v>
      </c>
      <c r="B502">
        <v>0.09867515414953232</v>
      </c>
      <c r="C502">
        <v>0.1112086400389671</v>
      </c>
      <c r="D502">
        <v>0.004940747749060392</v>
      </c>
      <c r="E502">
        <v>0.006256152875721455</v>
      </c>
    </row>
    <row r="503" spans="1:5">
      <c r="A503">
        <v>502</v>
      </c>
      <c r="B503">
        <v>0.09477259963750839</v>
      </c>
      <c r="C503">
        <v>0.1139807477593422</v>
      </c>
      <c r="D503">
        <v>0.004563407506793737</v>
      </c>
      <c r="E503">
        <v>0.006568369455635548</v>
      </c>
    </row>
    <row r="504" spans="1:5">
      <c r="A504">
        <v>503</v>
      </c>
      <c r="B504">
        <v>0.09042977541685104</v>
      </c>
      <c r="C504">
        <v>0.1320339441299438</v>
      </c>
      <c r="D504">
        <v>0.004161341115832329</v>
      </c>
      <c r="E504">
        <v>0.008789141662418842</v>
      </c>
    </row>
    <row r="505" spans="1:5">
      <c r="A505">
        <v>504</v>
      </c>
      <c r="B505">
        <v>0.08989662677049637</v>
      </c>
      <c r="C505">
        <v>0.1241435930132866</v>
      </c>
      <c r="D505">
        <v>0.004113370086997747</v>
      </c>
      <c r="E505">
        <v>0.007778552826493979</v>
      </c>
    </row>
    <row r="506" spans="1:5">
      <c r="A506">
        <v>505</v>
      </c>
      <c r="B506">
        <v>0.09104538708925247</v>
      </c>
      <c r="C506">
        <v>0.1114714816212654</v>
      </c>
      <c r="D506">
        <v>0.004217342473566532</v>
      </c>
      <c r="E506">
        <v>0.006285710260272026</v>
      </c>
    </row>
    <row r="507" spans="1:5">
      <c r="A507">
        <v>506</v>
      </c>
      <c r="B507">
        <v>0.08894547820091248</v>
      </c>
      <c r="C507">
        <v>0.1130293682217598</v>
      </c>
      <c r="D507">
        <v>0.004028449300676584</v>
      </c>
      <c r="E507">
        <v>0.006460649892687798</v>
      </c>
    </row>
    <row r="508" spans="1:5">
      <c r="A508">
        <v>507</v>
      </c>
      <c r="B508">
        <v>0.08573930710554123</v>
      </c>
      <c r="C508">
        <v>0.1293147504329681</v>
      </c>
      <c r="D508">
        <v>0.003748481860384345</v>
      </c>
      <c r="E508">
        <v>0.008434096351265907</v>
      </c>
    </row>
    <row r="509" spans="1:5">
      <c r="A509">
        <v>508</v>
      </c>
      <c r="B509">
        <v>0.09405119717121124</v>
      </c>
      <c r="C509">
        <v>0.1176759600639343</v>
      </c>
      <c r="D509">
        <v>0.004495787434279919</v>
      </c>
      <c r="E509">
        <v>0.006996754091233015</v>
      </c>
    </row>
    <row r="510" spans="1:5">
      <c r="A510">
        <v>509</v>
      </c>
      <c r="B510">
        <v>0.09297177940607071</v>
      </c>
      <c r="C510">
        <v>0.1365281492471695</v>
      </c>
      <c r="D510">
        <v>0.004394769202917814</v>
      </c>
      <c r="E510">
        <v>0.009392930194735527</v>
      </c>
    </row>
    <row r="511" spans="1:5">
      <c r="A511">
        <v>510</v>
      </c>
      <c r="B511">
        <v>0.08507733792066574</v>
      </c>
      <c r="C511">
        <v>0.1338803172111511</v>
      </c>
      <c r="D511">
        <v>0.003692131023854017</v>
      </c>
      <c r="E511">
        <v>0.009035121649503708</v>
      </c>
    </row>
    <row r="512" spans="1:5">
      <c r="A512">
        <v>511</v>
      </c>
      <c r="B512">
        <v>0.08441225439310074</v>
      </c>
      <c r="C512">
        <v>0.1340896338224411</v>
      </c>
      <c r="D512">
        <v>0.003635853063315153</v>
      </c>
      <c r="E512">
        <v>0.009063137695193291</v>
      </c>
    </row>
    <row r="513" spans="1:5">
      <c r="A513">
        <v>512</v>
      </c>
      <c r="B513">
        <v>0.08541069179773331</v>
      </c>
      <c r="C513">
        <v>0.1334637254476547</v>
      </c>
      <c r="D513">
        <v>0.003720575943589211</v>
      </c>
      <c r="E513">
        <v>0.008979387581348419</v>
      </c>
    </row>
    <row r="514" spans="1:5">
      <c r="A514">
        <v>513</v>
      </c>
      <c r="B514">
        <v>0.09677889198064804</v>
      </c>
      <c r="C514">
        <v>0.1345927268266678</v>
      </c>
      <c r="D514">
        <v>0.00475615169852972</v>
      </c>
      <c r="E514">
        <v>0.009130705147981644</v>
      </c>
    </row>
    <row r="515" spans="1:5">
      <c r="A515">
        <v>514</v>
      </c>
      <c r="B515">
        <v>0.08681044727563858</v>
      </c>
      <c r="C515">
        <v>0.1185964047908783</v>
      </c>
      <c r="D515">
        <v>0.003841073485091329</v>
      </c>
      <c r="E515">
        <v>0.007105623837560415</v>
      </c>
    </row>
    <row r="516" spans="1:5">
      <c r="A516">
        <v>515</v>
      </c>
      <c r="B516">
        <v>0.0875820517539978</v>
      </c>
      <c r="C516">
        <v>0.1239429786801338</v>
      </c>
      <c r="D516">
        <v>0.003908360376954079</v>
      </c>
      <c r="E516">
        <v>0.007754120044410229</v>
      </c>
    </row>
    <row r="517" spans="1:5">
      <c r="A517">
        <v>516</v>
      </c>
      <c r="B517">
        <v>0.09405802935361862</v>
      </c>
      <c r="C517">
        <v>0.1143035888671875</v>
      </c>
      <c r="D517">
        <v>0.004496717359870672</v>
      </c>
      <c r="E517">
        <v>0.006606030277907848</v>
      </c>
    </row>
    <row r="518" spans="1:5">
      <c r="A518">
        <v>517</v>
      </c>
      <c r="B518">
        <v>0.09556358307600021</v>
      </c>
      <c r="C518">
        <v>0.1158711314201355</v>
      </c>
      <c r="D518">
        <v>0.004639549646526575</v>
      </c>
      <c r="E518">
        <v>0.006786427460610867</v>
      </c>
    </row>
    <row r="519" spans="1:5">
      <c r="A519">
        <v>518</v>
      </c>
      <c r="B519">
        <v>0.09533629566431046</v>
      </c>
      <c r="C519">
        <v>0.1301472336053848</v>
      </c>
      <c r="D519">
        <v>0.004617858212441206</v>
      </c>
      <c r="E519">
        <v>0.008542629890143871</v>
      </c>
    </row>
    <row r="520" spans="1:5">
      <c r="A520">
        <v>519</v>
      </c>
      <c r="B520">
        <v>0.0987352579832077</v>
      </c>
      <c r="C520">
        <v>0.1292179673910141</v>
      </c>
      <c r="D520">
        <v>0.004947838373482227</v>
      </c>
      <c r="E520">
        <v>0.008422244340181351</v>
      </c>
    </row>
    <row r="521" spans="1:5">
      <c r="A521">
        <v>520</v>
      </c>
      <c r="B521">
        <v>0.08692962676286697</v>
      </c>
      <c r="C521">
        <v>0.1138991266489029</v>
      </c>
      <c r="D521">
        <v>0.00385193177498877</v>
      </c>
      <c r="E521">
        <v>0.006560077890753746</v>
      </c>
    </row>
    <row r="522" spans="1:5">
      <c r="A522">
        <v>521</v>
      </c>
      <c r="B522">
        <v>0.08966696262359619</v>
      </c>
      <c r="C522">
        <v>0.1213370934128761</v>
      </c>
      <c r="D522">
        <v>0.004093686118721962</v>
      </c>
      <c r="E522">
        <v>0.007435065228492022</v>
      </c>
    </row>
    <row r="523" spans="1:5">
      <c r="A523">
        <v>522</v>
      </c>
      <c r="B523">
        <v>0.0844954326748848</v>
      </c>
      <c r="C523">
        <v>0.1143277436494827</v>
      </c>
      <c r="D523">
        <v>0.003643493633717299</v>
      </c>
      <c r="E523">
        <v>0.006609240081161261</v>
      </c>
    </row>
    <row r="524" spans="1:5">
      <c r="A524">
        <v>523</v>
      </c>
      <c r="B524">
        <v>0.09625129401683807</v>
      </c>
      <c r="C524">
        <v>0.1280163526535034</v>
      </c>
      <c r="D524">
        <v>0.004706046544015408</v>
      </c>
      <c r="E524">
        <v>0.008268232457339764</v>
      </c>
    </row>
    <row r="525" spans="1:5">
      <c r="A525">
        <v>524</v>
      </c>
      <c r="B525">
        <v>0.09470853209495544</v>
      </c>
      <c r="C525">
        <v>0.1234563589096069</v>
      </c>
      <c r="D525">
        <v>0.004558942280709743</v>
      </c>
      <c r="E525">
        <v>0.007694811094552279</v>
      </c>
    </row>
    <row r="526" spans="1:5">
      <c r="A526">
        <v>525</v>
      </c>
      <c r="B526">
        <v>0.08887965977191925</v>
      </c>
      <c r="C526">
        <v>0.1256476491689682</v>
      </c>
      <c r="D526">
        <v>0.004023963585495949</v>
      </c>
      <c r="E526">
        <v>0.007967927493155003</v>
      </c>
    </row>
    <row r="527" spans="1:5">
      <c r="A527">
        <v>526</v>
      </c>
      <c r="B527">
        <v>0.09723173081874847</v>
      </c>
      <c r="C527">
        <v>0.1309466809034348</v>
      </c>
      <c r="D527">
        <v>0.004801234230399132</v>
      </c>
      <c r="E527">
        <v>0.00864777434617281</v>
      </c>
    </row>
    <row r="528" spans="1:5">
      <c r="A528">
        <v>527</v>
      </c>
      <c r="B528">
        <v>0.09177715331315994</v>
      </c>
      <c r="C528">
        <v>0.1300343871116638</v>
      </c>
      <c r="D528">
        <v>0.004285837989300489</v>
      </c>
      <c r="E528">
        <v>0.008528835140168667</v>
      </c>
    </row>
    <row r="529" spans="1:5">
      <c r="A529">
        <v>528</v>
      </c>
      <c r="B529">
        <v>0.1050464883446693</v>
      </c>
      <c r="C529">
        <v>0.1130372881889343</v>
      </c>
      <c r="D529">
        <v>0.005591724999248981</v>
      </c>
      <c r="E529">
        <v>0.006463063415139914</v>
      </c>
    </row>
    <row r="530" spans="1:5">
      <c r="A530">
        <v>529</v>
      </c>
      <c r="B530">
        <v>0.09718295186758041</v>
      </c>
      <c r="C530">
        <v>0.1126619577407837</v>
      </c>
      <c r="D530">
        <v>0.004796680994331837</v>
      </c>
      <c r="E530">
        <v>0.006420960649847984</v>
      </c>
    </row>
    <row r="531" spans="1:5">
      <c r="A531">
        <v>530</v>
      </c>
      <c r="B531">
        <v>0.09287396818399429</v>
      </c>
      <c r="C531">
        <v>0.1116119772195816</v>
      </c>
      <c r="D531">
        <v>0.004387413617223501</v>
      </c>
      <c r="E531">
        <v>0.006303276866674423</v>
      </c>
    </row>
    <row r="532" spans="1:5">
      <c r="A532">
        <v>531</v>
      </c>
      <c r="B532">
        <v>0.08708314597606659</v>
      </c>
      <c r="C532">
        <v>0.1243864893913269</v>
      </c>
      <c r="D532">
        <v>0.00386638892814517</v>
      </c>
      <c r="E532">
        <v>0.007810679264366627</v>
      </c>
    </row>
    <row r="533" spans="1:5">
      <c r="A533">
        <v>532</v>
      </c>
      <c r="B533">
        <v>0.08828028291463852</v>
      </c>
      <c r="C533">
        <v>0.1302469819784164</v>
      </c>
      <c r="D533">
        <v>0.003971393685787916</v>
      </c>
      <c r="E533">
        <v>0.00855682697147131</v>
      </c>
    </row>
    <row r="534" spans="1:5">
      <c r="A534">
        <v>533</v>
      </c>
      <c r="B534">
        <v>0.09437002241611481</v>
      </c>
      <c r="C534">
        <v>0.1232789233326912</v>
      </c>
      <c r="D534">
        <v>0.00452757952734828</v>
      </c>
      <c r="E534">
        <v>0.007673668209463358</v>
      </c>
    </row>
    <row r="535" spans="1:5">
      <c r="A535">
        <v>534</v>
      </c>
      <c r="B535">
        <v>0.09734088182449341</v>
      </c>
      <c r="C535">
        <v>0.1227074339985847</v>
      </c>
      <c r="D535">
        <v>0.004812516737729311</v>
      </c>
      <c r="E535">
        <v>0.007603591773658991</v>
      </c>
    </row>
    <row r="536" spans="1:5">
      <c r="A536">
        <v>535</v>
      </c>
      <c r="B536">
        <v>0.09698159992694855</v>
      </c>
      <c r="C536">
        <v>0.1428800970315933</v>
      </c>
      <c r="D536">
        <v>0.004777804482728243</v>
      </c>
      <c r="E536">
        <v>0.01028253231197596</v>
      </c>
    </row>
    <row r="537" spans="1:5">
      <c r="A537">
        <v>536</v>
      </c>
      <c r="B537">
        <v>0.09480542689561844</v>
      </c>
      <c r="C537">
        <v>0.1251895725727081</v>
      </c>
      <c r="D537">
        <v>0.004569117445498705</v>
      </c>
      <c r="E537">
        <v>0.007911348715424538</v>
      </c>
    </row>
    <row r="538" spans="1:5">
      <c r="A538">
        <v>537</v>
      </c>
      <c r="B538">
        <v>0.09236495941877365</v>
      </c>
      <c r="C538">
        <v>0.1178347021341324</v>
      </c>
      <c r="D538">
        <v>0.00434091966599226</v>
      </c>
      <c r="E538">
        <v>0.007017902564257383</v>
      </c>
    </row>
    <row r="539" spans="1:5">
      <c r="A539">
        <v>538</v>
      </c>
      <c r="B539">
        <v>0.09322600066661835</v>
      </c>
      <c r="C539">
        <v>0.1138597056269646</v>
      </c>
      <c r="D539">
        <v>0.004420984536409378</v>
      </c>
      <c r="E539">
        <v>0.006557498592883348</v>
      </c>
    </row>
    <row r="540" spans="1:5">
      <c r="A540">
        <v>539</v>
      </c>
      <c r="B540">
        <v>0.08666574209928513</v>
      </c>
      <c r="C540">
        <v>0.1208892986178398</v>
      </c>
      <c r="D540">
        <v>0.003830922534689307</v>
      </c>
      <c r="E540">
        <v>0.007382556330412626</v>
      </c>
    </row>
    <row r="541" spans="1:5">
      <c r="A541">
        <v>540</v>
      </c>
      <c r="B541">
        <v>0.09192617237567902</v>
      </c>
      <c r="C541">
        <v>0.1130836680531502</v>
      </c>
      <c r="D541">
        <v>0.004300667904317379</v>
      </c>
      <c r="E541">
        <v>0.006469504442065954</v>
      </c>
    </row>
    <row r="542" spans="1:5">
      <c r="A542">
        <v>541</v>
      </c>
      <c r="B542">
        <v>0.09142601490020752</v>
      </c>
      <c r="C542">
        <v>0.1228620633482933</v>
      </c>
      <c r="D542">
        <v>0.004254937637597322</v>
      </c>
      <c r="E542">
        <v>0.007623107172548771</v>
      </c>
    </row>
    <row r="543" spans="1:5">
      <c r="A543">
        <v>542</v>
      </c>
      <c r="B543">
        <v>0.09010171890258789</v>
      </c>
      <c r="C543">
        <v>0.1244209632277489</v>
      </c>
      <c r="D543">
        <v>0.004134750925004482</v>
      </c>
      <c r="E543">
        <v>0.007815947756171227</v>
      </c>
    </row>
    <row r="544" spans="1:5">
      <c r="A544">
        <v>543</v>
      </c>
      <c r="B544">
        <v>0.08818953484296799</v>
      </c>
      <c r="C544">
        <v>0.1283102333545685</v>
      </c>
      <c r="D544">
        <v>0.003964404109865427</v>
      </c>
      <c r="E544">
        <v>0.008307491429150105</v>
      </c>
    </row>
    <row r="545" spans="1:5">
      <c r="A545">
        <v>544</v>
      </c>
      <c r="B545">
        <v>0.09047482162714005</v>
      </c>
      <c r="C545">
        <v>0.1229568347334862</v>
      </c>
      <c r="D545">
        <v>0.004168570507317781</v>
      </c>
      <c r="E545">
        <v>0.007634994108229876</v>
      </c>
    </row>
    <row r="546" spans="1:5">
      <c r="A546">
        <v>545</v>
      </c>
      <c r="B546">
        <v>0.08927497267723083</v>
      </c>
      <c r="C546">
        <v>0.1253189593553543</v>
      </c>
      <c r="D546">
        <v>0.004060833249241114</v>
      </c>
      <c r="E546">
        <v>0.007928282022476196</v>
      </c>
    </row>
    <row r="547" spans="1:5">
      <c r="A547">
        <v>546</v>
      </c>
      <c r="B547">
        <v>0.1009858921170235</v>
      </c>
      <c r="C547">
        <v>0.1212445497512817</v>
      </c>
      <c r="D547">
        <v>0.005174917168915272</v>
      </c>
      <c r="E547">
        <v>0.007425852119922638</v>
      </c>
    </row>
    <row r="548" spans="1:5">
      <c r="A548">
        <v>547</v>
      </c>
      <c r="B548">
        <v>0.09448844194412231</v>
      </c>
      <c r="C548">
        <v>0.1119833514094353</v>
      </c>
      <c r="D548">
        <v>0.004539871588349342</v>
      </c>
      <c r="E548">
        <v>0.006346115842461586</v>
      </c>
    </row>
    <row r="549" spans="1:5">
      <c r="A549">
        <v>548</v>
      </c>
      <c r="B549">
        <v>0.08858209848403931</v>
      </c>
      <c r="C549">
        <v>0.1137797310948372</v>
      </c>
      <c r="D549">
        <v>0.003999434877187014</v>
      </c>
      <c r="E549">
        <v>0.006548956036567688</v>
      </c>
    </row>
    <row r="550" spans="1:5">
      <c r="A550">
        <v>549</v>
      </c>
      <c r="B550">
        <v>0.08559104800224304</v>
      </c>
      <c r="C550">
        <v>0.1201871335506439</v>
      </c>
      <c r="D550">
        <v>0.003738964674994349</v>
      </c>
      <c r="E550">
        <v>0.007298535667359829</v>
      </c>
    </row>
    <row r="551" spans="1:5">
      <c r="A551">
        <v>550</v>
      </c>
      <c r="B551">
        <v>0.08553827553987503</v>
      </c>
      <c r="C551">
        <v>0.1094780191779137</v>
      </c>
      <c r="D551">
        <v>0.003734481288120151</v>
      </c>
      <c r="E551">
        <v>0.006068872753530741</v>
      </c>
    </row>
    <row r="552" spans="1:5">
      <c r="A552">
        <v>551</v>
      </c>
      <c r="B552">
        <v>0.08266924321651459</v>
      </c>
      <c r="C552">
        <v>0.1143215447664261</v>
      </c>
      <c r="D552">
        <v>0.003493302036076784</v>
      </c>
      <c r="E552">
        <v>0.006611029151827097</v>
      </c>
    </row>
    <row r="553" spans="1:5">
      <c r="A553">
        <v>552</v>
      </c>
      <c r="B553">
        <v>0.08287389576435089</v>
      </c>
      <c r="C553">
        <v>0.1092217266559601</v>
      </c>
      <c r="D553">
        <v>0.003510400652885437</v>
      </c>
      <c r="E553">
        <v>0.006041177082806826</v>
      </c>
    </row>
    <row r="554" spans="1:5">
      <c r="A554">
        <v>553</v>
      </c>
      <c r="B554">
        <v>0.0823785662651062</v>
      </c>
      <c r="C554">
        <v>0.1119295209646225</v>
      </c>
      <c r="D554">
        <v>0.003469586605206132</v>
      </c>
      <c r="E554">
        <v>0.00634054047986865</v>
      </c>
    </row>
    <row r="555" spans="1:5">
      <c r="A555">
        <v>554</v>
      </c>
      <c r="B555">
        <v>0.0813041552901268</v>
      </c>
      <c r="C555">
        <v>0.120026484131813</v>
      </c>
      <c r="D555">
        <v>0.003381632501259446</v>
      </c>
      <c r="E555">
        <v>0.007279735524207354</v>
      </c>
    </row>
    <row r="556" spans="1:5">
      <c r="A556">
        <v>555</v>
      </c>
      <c r="B556">
        <v>0.0847189873456955</v>
      </c>
      <c r="C556">
        <v>0.1084896624088287</v>
      </c>
      <c r="D556">
        <v>0.003665236756205559</v>
      </c>
      <c r="E556">
        <v>0.005961605813354254</v>
      </c>
    </row>
    <row r="557" spans="1:5">
      <c r="A557">
        <v>556</v>
      </c>
      <c r="B557">
        <v>0.08930514752864838</v>
      </c>
      <c r="C557">
        <v>0.1192777380347252</v>
      </c>
      <c r="D557">
        <v>0.004064322914928198</v>
      </c>
      <c r="E557">
        <v>0.007190312724560499</v>
      </c>
    </row>
    <row r="558" spans="1:5">
      <c r="A558">
        <v>557</v>
      </c>
      <c r="B558">
        <v>0.1085600107908249</v>
      </c>
      <c r="C558">
        <v>0.128658726811409</v>
      </c>
      <c r="D558">
        <v>0.005969277583062649</v>
      </c>
      <c r="E558">
        <v>0.008353229612112045</v>
      </c>
    </row>
    <row r="559" spans="1:5">
      <c r="A559">
        <v>558</v>
      </c>
      <c r="B559">
        <v>0.09475846588611603</v>
      </c>
      <c r="C559">
        <v>0.1104569062590599</v>
      </c>
      <c r="D559">
        <v>0.00456636119633913</v>
      </c>
      <c r="E559">
        <v>0.006177349016070366</v>
      </c>
    </row>
    <row r="560" spans="1:5">
      <c r="A560">
        <v>559</v>
      </c>
      <c r="B560">
        <v>0.08519687503576279</v>
      </c>
      <c r="C560">
        <v>0.1097864359617233</v>
      </c>
      <c r="D560">
        <v>0.003706307616084814</v>
      </c>
      <c r="E560">
        <v>0.006103615276515484</v>
      </c>
    </row>
    <row r="561" spans="1:5">
      <c r="A561">
        <v>560</v>
      </c>
      <c r="B561">
        <v>0.08153214305639267</v>
      </c>
      <c r="C561">
        <v>0.1167744174599648</v>
      </c>
      <c r="D561">
        <v>0.003400824964046478</v>
      </c>
      <c r="E561">
        <v>0.006895187776535749</v>
      </c>
    </row>
    <row r="562" spans="1:5">
      <c r="A562">
        <v>561</v>
      </c>
      <c r="B562">
        <v>0.07938451319932938</v>
      </c>
      <c r="C562">
        <v>0.1165027767419815</v>
      </c>
      <c r="D562">
        <v>0.003228004556149244</v>
      </c>
      <c r="E562">
        <v>0.006863544695079327</v>
      </c>
    </row>
    <row r="563" spans="1:5">
      <c r="A563">
        <v>562</v>
      </c>
      <c r="B563">
        <v>0.08257349580526352</v>
      </c>
      <c r="C563">
        <v>0.115443043410778</v>
      </c>
      <c r="D563">
        <v>0.003486323170363903</v>
      </c>
      <c r="E563">
        <v>0.00674074562266469</v>
      </c>
    </row>
    <row r="564" spans="1:5">
      <c r="A564">
        <v>563</v>
      </c>
      <c r="B564">
        <v>0.08218395709991455</v>
      </c>
      <c r="C564">
        <v>0.1208135187625885</v>
      </c>
      <c r="D564">
        <v>0.003454314079135656</v>
      </c>
      <c r="E564">
        <v>0.007375176530331373</v>
      </c>
    </row>
    <row r="565" spans="1:5">
      <c r="A565">
        <v>564</v>
      </c>
      <c r="B565">
        <v>0.08260226994752884</v>
      </c>
      <c r="C565">
        <v>0.1100415289402008</v>
      </c>
      <c r="D565">
        <v>0.003488877322524786</v>
      </c>
      <c r="E565">
        <v>0.006132046226412058</v>
      </c>
    </row>
    <row r="566" spans="1:5">
      <c r="A566">
        <v>565</v>
      </c>
      <c r="B566">
        <v>0.07872693985700607</v>
      </c>
      <c r="C566">
        <v>0.1155320629477501</v>
      </c>
      <c r="D566">
        <v>0.003176462836563587</v>
      </c>
      <c r="E566">
        <v>0.006751374807208776</v>
      </c>
    </row>
    <row r="567" spans="1:5">
      <c r="A567">
        <v>566</v>
      </c>
      <c r="B567">
        <v>0.07930249720811844</v>
      </c>
      <c r="C567">
        <v>0.1256454586982727</v>
      </c>
      <c r="D567">
        <v>0.003222006373107433</v>
      </c>
      <c r="E567">
        <v>0.007970985025167465</v>
      </c>
    </row>
    <row r="568" spans="1:5">
      <c r="A568">
        <v>567</v>
      </c>
      <c r="B568">
        <v>0.08124294877052307</v>
      </c>
      <c r="C568">
        <v>0.1326541900634766</v>
      </c>
      <c r="D568">
        <v>0.003377815475687385</v>
      </c>
      <c r="E568">
        <v>0.008876129984855652</v>
      </c>
    </row>
    <row r="569" spans="1:5">
      <c r="A569">
        <v>568</v>
      </c>
      <c r="B569">
        <v>0.08474196493625641</v>
      </c>
      <c r="C569">
        <v>0.1245748326182365</v>
      </c>
      <c r="D569">
        <v>0.003668221645057201</v>
      </c>
      <c r="E569">
        <v>0.007837208919227123</v>
      </c>
    </row>
    <row r="570" spans="1:5">
      <c r="A570">
        <v>569</v>
      </c>
      <c r="B570">
        <v>0.08802162110805511</v>
      </c>
      <c r="C570">
        <v>0.1236794739961624</v>
      </c>
      <c r="D570">
        <v>0.003951690625399351</v>
      </c>
      <c r="E570">
        <v>0.00772614823654294</v>
      </c>
    </row>
    <row r="571" spans="1:5">
      <c r="A571">
        <v>570</v>
      </c>
      <c r="B571">
        <v>0.08386601507663727</v>
      </c>
      <c r="C571">
        <v>0.1267803162336349</v>
      </c>
      <c r="D571">
        <v>0.003594624111428857</v>
      </c>
      <c r="E571">
        <v>0.008114594966173172</v>
      </c>
    </row>
    <row r="572" spans="1:5">
      <c r="A572">
        <v>571</v>
      </c>
      <c r="B572">
        <v>0.08365324139595032</v>
      </c>
      <c r="C572">
        <v>0.1180726140737534</v>
      </c>
      <c r="D572">
        <v>0.003576921066269279</v>
      </c>
      <c r="E572">
        <v>0.007048663683235645</v>
      </c>
    </row>
    <row r="573" spans="1:5">
      <c r="A573">
        <v>572</v>
      </c>
      <c r="B573">
        <v>0.08272744715213776</v>
      </c>
      <c r="C573">
        <v>0.1244249418377876</v>
      </c>
      <c r="D573">
        <v>0.003500037826597691</v>
      </c>
      <c r="E573">
        <v>0.007818951271474361</v>
      </c>
    </row>
    <row r="574" spans="1:5">
      <c r="A574">
        <v>573</v>
      </c>
      <c r="B574">
        <v>0.08770226687192917</v>
      </c>
      <c r="C574">
        <v>0.1361976712942123</v>
      </c>
      <c r="D574">
        <v>0.003924079239368439</v>
      </c>
      <c r="E574">
        <v>0.0093532744795084</v>
      </c>
    </row>
    <row r="575" spans="1:5">
      <c r="A575">
        <v>574</v>
      </c>
      <c r="B575">
        <v>0.1126654073596001</v>
      </c>
      <c r="C575">
        <v>0.1267927139997482</v>
      </c>
      <c r="D575">
        <v>0.006425103638321161</v>
      </c>
      <c r="E575">
        <v>0.008116580545902252</v>
      </c>
    </row>
    <row r="576" spans="1:5">
      <c r="A576">
        <v>575</v>
      </c>
      <c r="B576">
        <v>0.1073286533355713</v>
      </c>
      <c r="C576">
        <v>0.1226088479161263</v>
      </c>
      <c r="D576">
        <v>0.005838315468281507</v>
      </c>
      <c r="E576">
        <v>0.00759533466771245</v>
      </c>
    </row>
    <row r="577" spans="1:5">
      <c r="A577">
        <v>576</v>
      </c>
      <c r="B577">
        <v>0.09044619649648666</v>
      </c>
      <c r="C577">
        <v>0.1185115426778793</v>
      </c>
      <c r="D577">
        <v>0.004169240593910217</v>
      </c>
      <c r="E577">
        <v>0.007101482711732388</v>
      </c>
    </row>
    <row r="578" spans="1:5">
      <c r="A578">
        <v>577</v>
      </c>
      <c r="B578">
        <v>0.088335782289505</v>
      </c>
      <c r="C578">
        <v>0.1184270977973938</v>
      </c>
      <c r="D578">
        <v>0.003980596084147692</v>
      </c>
      <c r="E578">
        <v>0.007091511972248554</v>
      </c>
    </row>
    <row r="579" spans="1:5">
      <c r="A579">
        <v>578</v>
      </c>
      <c r="B579">
        <v>0.08996909856796265</v>
      </c>
      <c r="C579">
        <v>0.1259903907775879</v>
      </c>
      <c r="D579">
        <v>0.004126304760575294</v>
      </c>
      <c r="E579">
        <v>0.008015870116651058</v>
      </c>
    </row>
    <row r="580" spans="1:5">
      <c r="A580">
        <v>579</v>
      </c>
      <c r="B580">
        <v>0.08867580443620682</v>
      </c>
      <c r="C580">
        <v>0.1131371483206749</v>
      </c>
      <c r="D580">
        <v>0.00401083892211318</v>
      </c>
      <c r="E580">
        <v>0.006479245144873857</v>
      </c>
    </row>
    <row r="581" spans="1:5">
      <c r="A581">
        <v>580</v>
      </c>
      <c r="B581">
        <v>0.08097036927938461</v>
      </c>
      <c r="C581">
        <v>0.1109819412231445</v>
      </c>
      <c r="D581">
        <v>0.003357323352247477</v>
      </c>
      <c r="E581">
        <v>0.006237723864614964</v>
      </c>
    </row>
    <row r="582" spans="1:5">
      <c r="A582">
        <v>581</v>
      </c>
      <c r="B582">
        <v>0.0851539820432663</v>
      </c>
      <c r="C582">
        <v>0.1195014789700508</v>
      </c>
      <c r="D582">
        <v>0.003704863367602229</v>
      </c>
      <c r="E582">
        <v>0.007219542283564806</v>
      </c>
    </row>
    <row r="583" spans="1:5">
      <c r="A583">
        <v>582</v>
      </c>
      <c r="B583">
        <v>0.08634427934885025</v>
      </c>
      <c r="C583">
        <v>0.1105378940701485</v>
      </c>
      <c r="D583">
        <v>0.003806901862844825</v>
      </c>
      <c r="E583">
        <v>0.00618860824033618</v>
      </c>
    </row>
    <row r="584" spans="1:5">
      <c r="A584">
        <v>583</v>
      </c>
      <c r="B584">
        <v>0.07983987033367157</v>
      </c>
      <c r="C584">
        <v>0.1159459576010704</v>
      </c>
      <c r="D584">
        <v>0.003266546176746488</v>
      </c>
      <c r="E584">
        <v>0.006801151670515537</v>
      </c>
    </row>
    <row r="585" spans="1:5">
      <c r="A585">
        <v>584</v>
      </c>
      <c r="B585">
        <v>0.0799219012260437</v>
      </c>
      <c r="C585">
        <v>0.1127605810761452</v>
      </c>
      <c r="D585">
        <v>0.003273212816566229</v>
      </c>
      <c r="E585">
        <v>0.006436942145228386</v>
      </c>
    </row>
    <row r="586" spans="1:5">
      <c r="A586">
        <v>585</v>
      </c>
      <c r="B586">
        <v>0.09050475805997849</v>
      </c>
      <c r="C586">
        <v>0.1207632496953011</v>
      </c>
      <c r="D586">
        <v>0.004174986388534307</v>
      </c>
      <c r="E586">
        <v>0.007371284998953342</v>
      </c>
    </row>
    <row r="587" spans="1:5">
      <c r="A587">
        <v>586</v>
      </c>
      <c r="B587">
        <v>0.08825449645519257</v>
      </c>
      <c r="C587">
        <v>0.1230269595980644</v>
      </c>
      <c r="D587">
        <v>0.003973877523094416</v>
      </c>
      <c r="E587">
        <v>0.007647369522601366</v>
      </c>
    </row>
    <row r="588" spans="1:5">
      <c r="A588">
        <v>587</v>
      </c>
      <c r="B588">
        <v>0.08620127290487289</v>
      </c>
      <c r="C588">
        <v>0.1036991775035858</v>
      </c>
      <c r="D588">
        <v>0.003794909454882145</v>
      </c>
      <c r="E588">
        <v>0.005456436425447464</v>
      </c>
    </row>
    <row r="589" spans="1:5">
      <c r="A589">
        <v>588</v>
      </c>
      <c r="B589">
        <v>0.08348838239908218</v>
      </c>
      <c r="C589">
        <v>0.1129766404628754</v>
      </c>
      <c r="D589">
        <v>0.00356484274379909</v>
      </c>
      <c r="E589">
        <v>0.006461597047746181</v>
      </c>
    </row>
    <row r="590" spans="1:5">
      <c r="A590">
        <v>589</v>
      </c>
      <c r="B590">
        <v>0.08159879595041275</v>
      </c>
      <c r="C590">
        <v>0.1117446348071098</v>
      </c>
      <c r="D590">
        <v>0.003408955410122871</v>
      </c>
      <c r="E590">
        <v>0.00632330821827054</v>
      </c>
    </row>
    <row r="591" spans="1:5">
      <c r="A591">
        <v>590</v>
      </c>
      <c r="B591">
        <v>0.08348524570465088</v>
      </c>
      <c r="C591">
        <v>0.1166597530245781</v>
      </c>
      <c r="D591">
        <v>0.003564766142517328</v>
      </c>
      <c r="E591">
        <v>0.006884640548378229</v>
      </c>
    </row>
    <row r="592" spans="1:5">
      <c r="A592">
        <v>591</v>
      </c>
      <c r="B592">
        <v>0.08449173718690872</v>
      </c>
      <c r="C592">
        <v>0.1226455420255661</v>
      </c>
      <c r="D592">
        <v>0.003649338381364942</v>
      </c>
      <c r="E592">
        <v>0.007600902114063501</v>
      </c>
    </row>
    <row r="593" spans="1:5">
      <c r="A593">
        <v>592</v>
      </c>
      <c r="B593">
        <v>0.0838078036904335</v>
      </c>
      <c r="C593">
        <v>0.1268770843744278</v>
      </c>
      <c r="D593">
        <v>0.003591842018067837</v>
      </c>
      <c r="E593">
        <v>0.008128938265144825</v>
      </c>
    </row>
    <row r="594" spans="1:5">
      <c r="A594">
        <v>593</v>
      </c>
      <c r="B594">
        <v>0.08003513514995575</v>
      </c>
      <c r="C594">
        <v>0.1385659724473953</v>
      </c>
      <c r="D594">
        <v>0.003282841062173247</v>
      </c>
      <c r="E594">
        <v>0.009680344723165035</v>
      </c>
    </row>
    <row r="595" spans="1:5">
      <c r="A595">
        <v>594</v>
      </c>
      <c r="B595">
        <v>0.08519962430000305</v>
      </c>
      <c r="C595">
        <v>0.1273092329502106</v>
      </c>
      <c r="D595">
        <v>0.003709626384079456</v>
      </c>
      <c r="E595">
        <v>0.0081841005012393</v>
      </c>
    </row>
    <row r="596" spans="1:5">
      <c r="A596">
        <v>595</v>
      </c>
      <c r="B596">
        <v>0.0834946408867836</v>
      </c>
      <c r="C596">
        <v>0.1246429160237312</v>
      </c>
      <c r="D596">
        <v>0.003566011320799589</v>
      </c>
      <c r="E596">
        <v>0.007848289795219898</v>
      </c>
    </row>
    <row r="597" spans="1:5">
      <c r="A597">
        <v>596</v>
      </c>
      <c r="B597">
        <v>0.08546129614114761</v>
      </c>
      <c r="C597">
        <v>0.1143723130226135</v>
      </c>
      <c r="D597">
        <v>0.003732184646651149</v>
      </c>
      <c r="E597">
        <v>0.006620971020311117</v>
      </c>
    </row>
    <row r="598" spans="1:5">
      <c r="A598">
        <v>597</v>
      </c>
      <c r="B598">
        <v>0.08134621381759644</v>
      </c>
      <c r="C598">
        <v>0.1271392852067947</v>
      </c>
      <c r="D598">
        <v>0.003389056073501706</v>
      </c>
      <c r="E598">
        <v>0.008162682875990868</v>
      </c>
    </row>
    <row r="599" spans="1:5">
      <c r="A599">
        <v>598</v>
      </c>
      <c r="B599">
        <v>0.08030948787927628</v>
      </c>
      <c r="C599">
        <v>0.1212562248110771</v>
      </c>
      <c r="D599">
        <v>0.003305406775325537</v>
      </c>
      <c r="E599">
        <v>0.007432295940816402</v>
      </c>
    </row>
    <row r="600" spans="1:5">
      <c r="A600">
        <v>599</v>
      </c>
      <c r="B600">
        <v>0.0780063197016716</v>
      </c>
      <c r="C600">
        <v>0.1336513161659241</v>
      </c>
      <c r="D600">
        <v>0.003123336471617222</v>
      </c>
      <c r="E600">
        <v>0.009012310765683651</v>
      </c>
    </row>
    <row r="601" spans="1:5">
      <c r="A601">
        <v>600</v>
      </c>
      <c r="B601">
        <v>0.07812388241291046</v>
      </c>
      <c r="C601">
        <v>0.1322135180234909</v>
      </c>
      <c r="D601">
        <v>0.003132667625322938</v>
      </c>
      <c r="E601">
        <v>0.008821278810501099</v>
      </c>
    </row>
    <row r="602" spans="1:5">
      <c r="A602">
        <v>601</v>
      </c>
      <c r="B602">
        <v>0.08944647759199142</v>
      </c>
      <c r="C602">
        <v>0.1216962411999702</v>
      </c>
      <c r="D602">
        <v>0.004081389866769314</v>
      </c>
      <c r="E602">
        <v>0.007486029993742704</v>
      </c>
    </row>
    <row r="603" spans="1:5">
      <c r="A603">
        <v>602</v>
      </c>
      <c r="B603">
        <v>0.09542878717184067</v>
      </c>
      <c r="C603">
        <v>0.1099408343434334</v>
      </c>
      <c r="D603">
        <v>0.00463442038744688</v>
      </c>
      <c r="E603">
        <v>0.006124663166701794</v>
      </c>
    </row>
    <row r="604" spans="1:5">
      <c r="A604">
        <v>603</v>
      </c>
      <c r="B604">
        <v>0.09584751725196838</v>
      </c>
      <c r="C604">
        <v>0.1346508711576462</v>
      </c>
      <c r="D604">
        <v>0.004674432799220085</v>
      </c>
      <c r="E604">
        <v>0.009146557189524174</v>
      </c>
    </row>
    <row r="605" spans="1:5">
      <c r="A605">
        <v>604</v>
      </c>
      <c r="B605">
        <v>0.09896709769964218</v>
      </c>
      <c r="C605">
        <v>0.1203514561057091</v>
      </c>
      <c r="D605">
        <v>0.004978478886187077</v>
      </c>
      <c r="E605">
        <v>0.007323628291487694</v>
      </c>
    </row>
    <row r="606" spans="1:5">
      <c r="A606">
        <v>605</v>
      </c>
      <c r="B606">
        <v>0.09280575066804886</v>
      </c>
      <c r="C606">
        <v>0.1259419023990631</v>
      </c>
      <c r="D606">
        <v>0.004387953318655491</v>
      </c>
      <c r="E606">
        <v>0.008012264966964722</v>
      </c>
    </row>
    <row r="607" spans="1:5">
      <c r="A607">
        <v>606</v>
      </c>
      <c r="B607">
        <v>0.089962437748909</v>
      </c>
      <c r="C607">
        <v>0.1237684860825539</v>
      </c>
      <c r="D607">
        <v>0.00412825820967555</v>
      </c>
      <c r="E607">
        <v>0.007740989327430725</v>
      </c>
    </row>
    <row r="608" spans="1:5">
      <c r="A608">
        <v>607</v>
      </c>
      <c r="B608">
        <v>0.1029875203967094</v>
      </c>
      <c r="C608">
        <v>0.1280204802751541</v>
      </c>
      <c r="D608">
        <v>0.005384933203458786</v>
      </c>
      <c r="E608">
        <v>0.008276407606899738</v>
      </c>
    </row>
    <row r="609" spans="1:5">
      <c r="A609">
        <v>608</v>
      </c>
      <c r="B609">
        <v>0.09601106494665146</v>
      </c>
      <c r="C609">
        <v>0.1448090076446533</v>
      </c>
      <c r="D609">
        <v>0.004690875299274921</v>
      </c>
      <c r="E609">
        <v>0.01056679151952267</v>
      </c>
    </row>
    <row r="610" spans="1:5">
      <c r="A610">
        <v>609</v>
      </c>
      <c r="B610">
        <v>0.09291668236255646</v>
      </c>
      <c r="C610">
        <v>0.1184117868542671</v>
      </c>
      <c r="D610">
        <v>0.004398734774440527</v>
      </c>
      <c r="E610">
        <v>0.007092641200870275</v>
      </c>
    </row>
    <row r="611" spans="1:5">
      <c r="A611">
        <v>610</v>
      </c>
      <c r="B611">
        <v>0.08941787481307983</v>
      </c>
      <c r="C611">
        <v>0.1256208121776581</v>
      </c>
      <c r="D611">
        <v>0.004079741891473532</v>
      </c>
      <c r="E611">
        <v>0.007972328923642635</v>
      </c>
    </row>
    <row r="612" spans="1:5">
      <c r="A612">
        <v>611</v>
      </c>
      <c r="B612">
        <v>0.08394689112901688</v>
      </c>
      <c r="C612">
        <v>0.1153341457247734</v>
      </c>
      <c r="D612">
        <v>0.003605641424655914</v>
      </c>
      <c r="E612">
        <v>0.006733173038810492</v>
      </c>
    </row>
    <row r="613" spans="1:5">
      <c r="A613">
        <v>612</v>
      </c>
      <c r="B613">
        <v>0.08592118322849274</v>
      </c>
      <c r="C613">
        <v>0.1154088601469994</v>
      </c>
      <c r="D613">
        <v>0.00377345853485167</v>
      </c>
      <c r="E613">
        <v>0.006741913035511971</v>
      </c>
    </row>
    <row r="614" spans="1:5">
      <c r="A614">
        <v>613</v>
      </c>
      <c r="B614">
        <v>0.08015976846218109</v>
      </c>
      <c r="C614">
        <v>0.1128796935081482</v>
      </c>
      <c r="D614">
        <v>0.003295158967375755</v>
      </c>
      <c r="E614">
        <v>0.006453356239944696</v>
      </c>
    </row>
    <row r="615" spans="1:5">
      <c r="A615">
        <v>614</v>
      </c>
      <c r="B615">
        <v>0.08029830455780029</v>
      </c>
      <c r="C615">
        <v>0.1355603635311127</v>
      </c>
      <c r="D615">
        <v>0.003306417725980282</v>
      </c>
      <c r="E615">
        <v>0.009270856156945229</v>
      </c>
    </row>
    <row r="616" spans="1:5">
      <c r="A616">
        <v>615</v>
      </c>
      <c r="B616">
        <v>0.08831881731748581</v>
      </c>
      <c r="C616">
        <v>0.1205030083656311</v>
      </c>
      <c r="D616">
        <v>0.003982635214924812</v>
      </c>
      <c r="E616">
        <v>0.007342977914959192</v>
      </c>
    </row>
    <row r="617" spans="1:5">
      <c r="A617">
        <v>616</v>
      </c>
      <c r="B617">
        <v>0.0811656266450882</v>
      </c>
      <c r="C617">
        <v>0.1194962114095688</v>
      </c>
      <c r="D617">
        <v>0.003376474138349295</v>
      </c>
      <c r="E617">
        <v>0.007222335785627365</v>
      </c>
    </row>
    <row r="618" spans="1:5">
      <c r="A618">
        <v>617</v>
      </c>
      <c r="B618">
        <v>0.0849037691950798</v>
      </c>
      <c r="C618">
        <v>0.1131555512547493</v>
      </c>
      <c r="D618">
        <v>0.003686991520226002</v>
      </c>
      <c r="E618">
        <v>0.006484702229499817</v>
      </c>
    </row>
    <row r="619" spans="1:5">
      <c r="A619">
        <v>618</v>
      </c>
      <c r="B619">
        <v>0.08579773455858231</v>
      </c>
      <c r="C619">
        <v>0.1259516626596451</v>
      </c>
      <c r="D619">
        <v>0.003763179993256927</v>
      </c>
      <c r="E619">
        <v>0.008014487102627754</v>
      </c>
    </row>
    <row r="620" spans="1:5">
      <c r="A620">
        <v>619</v>
      </c>
      <c r="B620">
        <v>0.08519782871007919</v>
      </c>
      <c r="C620">
        <v>0.1407119780778885</v>
      </c>
      <c r="D620">
        <v>0.003711942816153169</v>
      </c>
      <c r="E620">
        <v>0.009982597082853317</v>
      </c>
    </row>
    <row r="621" spans="1:5">
      <c r="A621">
        <v>620</v>
      </c>
      <c r="B621">
        <v>0.08646860718727112</v>
      </c>
      <c r="C621">
        <v>0.1208155676722527</v>
      </c>
      <c r="D621">
        <v>0.003821093589067459</v>
      </c>
      <c r="E621">
        <v>0.007380887400358915</v>
      </c>
    </row>
    <row r="622" spans="1:5">
      <c r="A622">
        <v>621</v>
      </c>
      <c r="B622">
        <v>0.08337221294641495</v>
      </c>
      <c r="C622">
        <v>0.1357196718454361</v>
      </c>
      <c r="D622">
        <v>0.003558243624866009</v>
      </c>
      <c r="E622">
        <v>0.009292766451835632</v>
      </c>
    </row>
    <row r="623" spans="1:5">
      <c r="A623">
        <v>622</v>
      </c>
      <c r="B623">
        <v>0.09414060413837433</v>
      </c>
      <c r="C623">
        <v>0.127753347158432</v>
      </c>
      <c r="D623">
        <v>0.004514015279710293</v>
      </c>
      <c r="E623">
        <v>0.008243249729275703</v>
      </c>
    </row>
    <row r="624" spans="1:5">
      <c r="A624">
        <v>623</v>
      </c>
      <c r="B624">
        <v>0.08939525485038757</v>
      </c>
      <c r="C624">
        <v>0.137148842215538</v>
      </c>
      <c r="D624">
        <v>0.00407864898443222</v>
      </c>
      <c r="E624">
        <v>0.009487980976700783</v>
      </c>
    </row>
    <row r="625" spans="1:5">
      <c r="A625">
        <v>624</v>
      </c>
      <c r="B625">
        <v>0.09759755432605743</v>
      </c>
      <c r="C625">
        <v>0.1295244246721268</v>
      </c>
      <c r="D625">
        <v>0.004845741670578718</v>
      </c>
      <c r="E625">
        <v>0.008471488952636719</v>
      </c>
    </row>
    <row r="626" spans="1:5">
      <c r="A626">
        <v>625</v>
      </c>
      <c r="B626">
        <v>0.08604013174772263</v>
      </c>
      <c r="C626">
        <v>0.1221536546945572</v>
      </c>
      <c r="D626">
        <v>0.003784707747399807</v>
      </c>
      <c r="E626">
        <v>0.007544017396867275</v>
      </c>
    </row>
    <row r="627" spans="1:5">
      <c r="A627">
        <v>626</v>
      </c>
      <c r="B627">
        <v>0.08499901741743088</v>
      </c>
      <c r="C627">
        <v>0.1162234619259834</v>
      </c>
      <c r="D627">
        <v>0.003695708699524403</v>
      </c>
      <c r="E627">
        <v>0.006837309803813696</v>
      </c>
    </row>
    <row r="628" spans="1:5">
      <c r="A628">
        <v>627</v>
      </c>
      <c r="B628">
        <v>0.07685486227273941</v>
      </c>
      <c r="C628">
        <v>0.1171859875321388</v>
      </c>
      <c r="D628">
        <v>0.003036767011508346</v>
      </c>
      <c r="E628">
        <v>0.006949776783585548</v>
      </c>
    </row>
    <row r="629" spans="1:5">
      <c r="A629">
        <v>628</v>
      </c>
      <c r="B629">
        <v>0.07553334534168243</v>
      </c>
      <c r="C629">
        <v>0.140541136264801</v>
      </c>
      <c r="D629">
        <v>0.002936172764748335</v>
      </c>
      <c r="E629">
        <v>0.009959451854228973</v>
      </c>
    </row>
    <row r="630" spans="1:5">
      <c r="A630">
        <v>629</v>
      </c>
      <c r="B630">
        <v>0.0768585205078125</v>
      </c>
      <c r="C630">
        <v>0.1217428967356682</v>
      </c>
      <c r="D630">
        <v>0.003037163289263844</v>
      </c>
      <c r="E630">
        <v>0.007494296878576279</v>
      </c>
    </row>
    <row r="631" spans="1:5">
      <c r="A631">
        <v>630</v>
      </c>
      <c r="B631">
        <v>0.07702090591192245</v>
      </c>
      <c r="C631">
        <v>0.1535650342702866</v>
      </c>
      <c r="D631">
        <v>0.003049754537642002</v>
      </c>
      <c r="E631">
        <v>0.01187479589134455</v>
      </c>
    </row>
    <row r="632" spans="1:5">
      <c r="A632">
        <v>631</v>
      </c>
      <c r="B632">
        <v>0.08267476409673691</v>
      </c>
      <c r="C632">
        <v>0.117541491985321</v>
      </c>
      <c r="D632">
        <v>0.003501237835735083</v>
      </c>
      <c r="E632">
        <v>0.006991780828684568</v>
      </c>
    </row>
    <row r="633" spans="1:5">
      <c r="A633">
        <v>632</v>
      </c>
      <c r="B633">
        <v>0.08342118561267853</v>
      </c>
      <c r="C633">
        <v>0.1217837035655975</v>
      </c>
      <c r="D633">
        <v>0.00356333632953465</v>
      </c>
      <c r="E633">
        <v>0.007499455008655787</v>
      </c>
    </row>
    <row r="634" spans="1:5">
      <c r="A634">
        <v>633</v>
      </c>
      <c r="B634">
        <v>0.08533556014299393</v>
      </c>
      <c r="C634">
        <v>0.1334309875965118</v>
      </c>
      <c r="D634">
        <v>0.003724997630342841</v>
      </c>
      <c r="E634">
        <v>0.008986036293208599</v>
      </c>
    </row>
    <row r="635" spans="1:5">
      <c r="A635">
        <v>634</v>
      </c>
      <c r="B635">
        <v>0.07999684661626816</v>
      </c>
      <c r="C635">
        <v>0.1406219750642776</v>
      </c>
      <c r="D635">
        <v>0.003283856436610222</v>
      </c>
      <c r="E635">
        <v>0.009971351362764835</v>
      </c>
    </row>
    <row r="636" spans="1:5">
      <c r="A636">
        <v>635</v>
      </c>
      <c r="B636">
        <v>0.08251833915710449</v>
      </c>
      <c r="C636">
        <v>0.1405607759952545</v>
      </c>
      <c r="D636">
        <v>0.003488754853606224</v>
      </c>
      <c r="E636">
        <v>0.009962809272110462</v>
      </c>
    </row>
    <row r="637" spans="1:5">
      <c r="A637">
        <v>636</v>
      </c>
      <c r="B637">
        <v>0.08866159617900848</v>
      </c>
      <c r="C637">
        <v>0.1202590763568878</v>
      </c>
      <c r="D637">
        <v>0.004014608915895224</v>
      </c>
      <c r="E637">
        <v>0.007315400522202253</v>
      </c>
    </row>
    <row r="638" spans="1:5">
      <c r="A638">
        <v>637</v>
      </c>
      <c r="B638">
        <v>0.08376522362232208</v>
      </c>
      <c r="C638">
        <v>0.1402954757213593</v>
      </c>
      <c r="D638">
        <v>0.00359273049980402</v>
      </c>
      <c r="E638">
        <v>0.009925961494445801</v>
      </c>
    </row>
    <row r="639" spans="1:5">
      <c r="A639">
        <v>638</v>
      </c>
      <c r="B639">
        <v>0.08797996491193771</v>
      </c>
      <c r="C639">
        <v>0.1251689195632935</v>
      </c>
      <c r="D639">
        <v>0.003954841755330563</v>
      </c>
      <c r="E639">
        <v>0.007918315939605236</v>
      </c>
    </row>
    <row r="640" spans="1:5">
      <c r="A640">
        <v>639</v>
      </c>
      <c r="B640">
        <v>0.08657217025756836</v>
      </c>
      <c r="C640">
        <v>0.1319917440414429</v>
      </c>
      <c r="D640">
        <v>0.003832039888948202</v>
      </c>
      <c r="E640">
        <v>0.008795642293989658</v>
      </c>
    </row>
    <row r="641" spans="1:5">
      <c r="A641">
        <v>640</v>
      </c>
      <c r="B641">
        <v>0.09593826532363892</v>
      </c>
      <c r="C641">
        <v>0.1139574348926544</v>
      </c>
      <c r="D641">
        <v>0.004686838947236538</v>
      </c>
      <c r="E641">
        <v>0.006577972788363695</v>
      </c>
    </row>
    <row r="642" spans="1:5">
      <c r="A642">
        <v>641</v>
      </c>
      <c r="B642">
        <v>0.08965171128511429</v>
      </c>
      <c r="C642">
        <v>0.1138874366879463</v>
      </c>
      <c r="D642">
        <v>0.004103552084416151</v>
      </c>
      <c r="E642">
        <v>0.006570028606802225</v>
      </c>
    </row>
    <row r="643" spans="1:5">
      <c r="A643">
        <v>642</v>
      </c>
      <c r="B643">
        <v>0.0838540643453598</v>
      </c>
      <c r="C643">
        <v>0.129946693778038</v>
      </c>
      <c r="D643">
        <v>0.003600779222324491</v>
      </c>
      <c r="E643">
        <v>0.008528178557753563</v>
      </c>
    </row>
    <row r="644" spans="1:5">
      <c r="A644">
        <v>643</v>
      </c>
      <c r="B644">
        <v>0.0788666158914566</v>
      </c>
      <c r="C644">
        <v>0.1322492212057114</v>
      </c>
      <c r="D644">
        <v>0.003195126075297594</v>
      </c>
      <c r="E644">
        <v>0.008830097503960133</v>
      </c>
    </row>
    <row r="645" spans="1:5">
      <c r="A645">
        <v>644</v>
      </c>
      <c r="B645">
        <v>0.07727250456809998</v>
      </c>
      <c r="C645">
        <v>0.1444421112537384</v>
      </c>
      <c r="D645">
        <v>0.003070702776312828</v>
      </c>
      <c r="E645">
        <v>0.0105169452726841</v>
      </c>
    </row>
    <row r="646" spans="1:5">
      <c r="A646">
        <v>645</v>
      </c>
      <c r="B646">
        <v>0.09443596750497818</v>
      </c>
      <c r="C646">
        <v>0.1219415739178658</v>
      </c>
      <c r="D646">
        <v>0.004544272553175688</v>
      </c>
      <c r="E646">
        <v>0.007520096842199564</v>
      </c>
    </row>
    <row r="647" spans="1:5">
      <c r="A647">
        <v>646</v>
      </c>
      <c r="B647">
        <v>0.09044191241264343</v>
      </c>
      <c r="C647">
        <v>0.108690433204174</v>
      </c>
      <c r="D647">
        <v>0.004175073001533747</v>
      </c>
      <c r="E647">
        <v>0.005992036778479815</v>
      </c>
    </row>
    <row r="648" spans="1:5">
      <c r="A648">
        <v>647</v>
      </c>
      <c r="B648">
        <v>0.08401656150817871</v>
      </c>
      <c r="C648">
        <v>0.1277606189250946</v>
      </c>
      <c r="D648">
        <v>0.003614630782976747</v>
      </c>
      <c r="E648">
        <v>0.008246653713285923</v>
      </c>
    </row>
    <row r="649" spans="1:5">
      <c r="A649">
        <v>648</v>
      </c>
      <c r="B649">
        <v>0.08297692984342575</v>
      </c>
      <c r="C649">
        <v>0.1185800582170486</v>
      </c>
      <c r="D649">
        <v>0.003527859225869179</v>
      </c>
      <c r="E649">
        <v>0.007115869782865047</v>
      </c>
    </row>
    <row r="650" spans="1:5">
      <c r="A650">
        <v>649</v>
      </c>
      <c r="B650">
        <v>0.08283499628305435</v>
      </c>
      <c r="C650">
        <v>0.1269959062337875</v>
      </c>
      <c r="D650">
        <v>0.003516098251566291</v>
      </c>
      <c r="E650">
        <v>0.008149362169206142</v>
      </c>
    </row>
    <row r="651" spans="1:5">
      <c r="A651">
        <v>650</v>
      </c>
      <c r="B651">
        <v>0.08269654214382172</v>
      </c>
      <c r="C651">
        <v>0.1334370076656342</v>
      </c>
      <c r="D651">
        <v>0.003504728199914098</v>
      </c>
      <c r="E651">
        <v>0.00898811686784029</v>
      </c>
    </row>
    <row r="652" spans="1:5">
      <c r="A652">
        <v>651</v>
      </c>
      <c r="B652">
        <v>0.08953637629747391</v>
      </c>
      <c r="C652">
        <v>0.1225294694304466</v>
      </c>
      <c r="D652">
        <v>0.004093818366527557</v>
      </c>
      <c r="E652">
        <v>0.007592289708554745</v>
      </c>
    </row>
    <row r="653" spans="1:5">
      <c r="A653">
        <v>652</v>
      </c>
      <c r="B653">
        <v>0.08212107419967651</v>
      </c>
      <c r="C653">
        <v>0.1189558058977127</v>
      </c>
      <c r="D653">
        <v>0.003457538550719619</v>
      </c>
      <c r="E653">
        <v>0.007160958368331194</v>
      </c>
    </row>
    <row r="654" spans="1:5">
      <c r="A654">
        <v>653</v>
      </c>
      <c r="B654">
        <v>0.08653721213340759</v>
      </c>
      <c r="C654">
        <v>0.1346979141235352</v>
      </c>
      <c r="D654">
        <v>0.003830090630799532</v>
      </c>
      <c r="E654">
        <v>0.009157593362033367</v>
      </c>
    </row>
    <row r="655" spans="1:5">
      <c r="A655">
        <v>654</v>
      </c>
      <c r="B655">
        <v>0.08791834115982056</v>
      </c>
      <c r="C655">
        <v>0.1272551715373993</v>
      </c>
      <c r="D655">
        <v>0.003950739279389381</v>
      </c>
      <c r="E655">
        <v>0.008182971738278866</v>
      </c>
    </row>
    <row r="656" spans="1:5">
      <c r="A656">
        <v>655</v>
      </c>
      <c r="B656">
        <v>0.08698713779449463</v>
      </c>
      <c r="C656">
        <v>0.1170600578188896</v>
      </c>
      <c r="D656">
        <v>0.003869411535561085</v>
      </c>
      <c r="E656">
        <v>0.006937586236745119</v>
      </c>
    </row>
    <row r="657" spans="1:5">
      <c r="A657">
        <v>656</v>
      </c>
      <c r="B657">
        <v>0.09035614132881165</v>
      </c>
      <c r="C657">
        <v>0.1352174878120422</v>
      </c>
      <c r="D657">
        <v>0.004168226849287748</v>
      </c>
      <c r="E657">
        <v>0.009228050708770752</v>
      </c>
    </row>
    <row r="658" spans="1:5">
      <c r="A658">
        <v>657</v>
      </c>
      <c r="B658">
        <v>0.08188582956790924</v>
      </c>
      <c r="C658">
        <v>0.1214646026492119</v>
      </c>
      <c r="D658">
        <v>0.003438907442614436</v>
      </c>
      <c r="E658">
        <v>0.007463201880455017</v>
      </c>
    </row>
    <row r="659" spans="1:5">
      <c r="A659">
        <v>658</v>
      </c>
      <c r="B659">
        <v>0.08513723313808441</v>
      </c>
      <c r="C659">
        <v>0.1507305055856705</v>
      </c>
      <c r="D659">
        <v>0.003710545832291245</v>
      </c>
      <c r="E659">
        <v>0.01144617889076471</v>
      </c>
    </row>
    <row r="660" spans="1:5">
      <c r="A660">
        <v>659</v>
      </c>
      <c r="B660">
        <v>0.09001234918832779</v>
      </c>
      <c r="C660">
        <v>0.1321226060390472</v>
      </c>
      <c r="D660">
        <v>0.004137498326599598</v>
      </c>
      <c r="E660">
        <v>0.008814764209091663</v>
      </c>
    </row>
    <row r="661" spans="1:5">
      <c r="A661">
        <v>660</v>
      </c>
      <c r="B661">
        <v>0.08800877630710602</v>
      </c>
      <c r="C661">
        <v>0.1313369870185852</v>
      </c>
      <c r="D661">
        <v>0.003959390800446272</v>
      </c>
      <c r="E661">
        <v>0.008711333386600018</v>
      </c>
    </row>
    <row r="662" spans="1:5">
      <c r="A662">
        <v>661</v>
      </c>
      <c r="B662">
        <v>0.09238842129707336</v>
      </c>
      <c r="C662">
        <v>0.1293101608753204</v>
      </c>
      <c r="D662">
        <v>0.004354398231953382</v>
      </c>
      <c r="E662">
        <v>0.008447165600955486</v>
      </c>
    </row>
    <row r="663" spans="1:5">
      <c r="A663">
        <v>662</v>
      </c>
      <c r="B663">
        <v>0.0879615843296051</v>
      </c>
      <c r="C663">
        <v>0.1224623844027519</v>
      </c>
      <c r="D663">
        <v>0.00395528506487608</v>
      </c>
      <c r="E663">
        <v>0.007585314102470875</v>
      </c>
    </row>
    <row r="664" spans="1:5">
      <c r="A664">
        <v>663</v>
      </c>
      <c r="B664">
        <v>0.0943596288561821</v>
      </c>
      <c r="C664">
        <v>0.1370721459388733</v>
      </c>
      <c r="D664">
        <v>0.00453865434974432</v>
      </c>
      <c r="E664">
        <v>0.009481099434196949</v>
      </c>
    </row>
    <row r="665" spans="1:5">
      <c r="A665">
        <v>664</v>
      </c>
      <c r="B665">
        <v>0.08830565214157104</v>
      </c>
      <c r="C665">
        <v>0.1191465929150581</v>
      </c>
      <c r="D665">
        <v>0.003985724411904812</v>
      </c>
      <c r="E665">
        <v>0.007184818852692842</v>
      </c>
    </row>
    <row r="666" spans="1:5">
      <c r="A666">
        <v>665</v>
      </c>
      <c r="B666">
        <v>0.08270330727100372</v>
      </c>
      <c r="C666">
        <v>0.1464428603649139</v>
      </c>
      <c r="D666">
        <v>0.003506853012368083</v>
      </c>
      <c r="E666">
        <v>0.01080979872494936</v>
      </c>
    </row>
    <row r="667" spans="1:5">
      <c r="A667">
        <v>666</v>
      </c>
      <c r="B667">
        <v>0.09049345552921295</v>
      </c>
      <c r="C667">
        <v>0.1160139143466949</v>
      </c>
      <c r="D667">
        <v>0.004181574564427137</v>
      </c>
      <c r="E667">
        <v>0.00681676622480154</v>
      </c>
    </row>
    <row r="668" spans="1:5">
      <c r="A668">
        <v>667</v>
      </c>
      <c r="B668">
        <v>0.08062529563903809</v>
      </c>
      <c r="C668">
        <v>0.1203582286834717</v>
      </c>
      <c r="D668">
        <v>0.003337417496368289</v>
      </c>
      <c r="E668">
        <v>0.007330330554395914</v>
      </c>
    </row>
    <row r="669" spans="1:5">
      <c r="A669">
        <v>668</v>
      </c>
      <c r="B669">
        <v>0.07851845771074295</v>
      </c>
      <c r="C669">
        <v>0.136804386973381</v>
      </c>
      <c r="D669">
        <v>0.003169849514961243</v>
      </c>
      <c r="E669">
        <v>0.00944504514336586</v>
      </c>
    </row>
    <row r="670" spans="1:5">
      <c r="A670">
        <v>669</v>
      </c>
      <c r="B670">
        <v>0.08524814993143082</v>
      </c>
      <c r="C670">
        <v>0.1239894330501556</v>
      </c>
      <c r="D670">
        <v>0.003720971988514066</v>
      </c>
      <c r="E670">
        <v>0.007774170022457838</v>
      </c>
    </row>
    <row r="671" spans="1:5">
      <c r="A671">
        <v>670</v>
      </c>
      <c r="B671">
        <v>0.08618617802858353</v>
      </c>
      <c r="C671">
        <v>0.1312549114227295</v>
      </c>
      <c r="D671">
        <v>0.003801569808274508</v>
      </c>
      <c r="E671">
        <v>0.008701475337147713</v>
      </c>
    </row>
    <row r="672" spans="1:5">
      <c r="A672">
        <v>671</v>
      </c>
      <c r="B672">
        <v>0.07734499871730804</v>
      </c>
      <c r="C672">
        <v>0.1280244588851929</v>
      </c>
      <c r="D672">
        <v>0.003078678622841835</v>
      </c>
      <c r="E672">
        <v>0.008282734081149101</v>
      </c>
    </row>
    <row r="673" spans="1:5">
      <c r="A673">
        <v>672</v>
      </c>
      <c r="B673">
        <v>0.08128446340560913</v>
      </c>
      <c r="C673">
        <v>0.1139934882521629</v>
      </c>
      <c r="D673">
        <v>0.003391144564375281</v>
      </c>
      <c r="E673">
        <v>0.0065849251113832</v>
      </c>
    </row>
    <row r="674" spans="1:5">
      <c r="A674">
        <v>673</v>
      </c>
      <c r="B674">
        <v>0.07891881465911865</v>
      </c>
      <c r="C674">
        <v>0.111113965511322</v>
      </c>
      <c r="D674">
        <v>0.003201846498996019</v>
      </c>
      <c r="E674">
        <v>0.006260980386286974</v>
      </c>
    </row>
    <row r="675" spans="1:5">
      <c r="A675">
        <v>674</v>
      </c>
      <c r="B675">
        <v>0.07861382514238358</v>
      </c>
      <c r="C675">
        <v>0.1293633282184601</v>
      </c>
      <c r="D675">
        <v>0.003177935490384698</v>
      </c>
      <c r="E675">
        <v>0.00845541525632143</v>
      </c>
    </row>
    <row r="676" spans="1:5">
      <c r="A676">
        <v>675</v>
      </c>
      <c r="B676">
        <v>0.0943572148680687</v>
      </c>
      <c r="C676">
        <v>0.1251072883605957</v>
      </c>
      <c r="D676">
        <v>0.004539556335657835</v>
      </c>
      <c r="E676">
        <v>0.007913785986602306</v>
      </c>
    </row>
    <row r="677" spans="1:5">
      <c r="A677">
        <v>676</v>
      </c>
      <c r="B677">
        <v>0.088234543800354</v>
      </c>
      <c r="C677">
        <v>0.1313561499118805</v>
      </c>
      <c r="D677">
        <v>0.003980662208050489</v>
      </c>
      <c r="E677">
        <v>0.008715474978089333</v>
      </c>
    </row>
    <row r="678" spans="1:5">
      <c r="A678">
        <v>677</v>
      </c>
      <c r="B678">
        <v>0.0877058207988739</v>
      </c>
      <c r="C678">
        <v>0.1274272948503494</v>
      </c>
      <c r="D678">
        <v>0.003934490494430065</v>
      </c>
      <c r="E678">
        <v>0.008207266218960285</v>
      </c>
    </row>
    <row r="679" spans="1:5">
      <c r="A679">
        <v>678</v>
      </c>
      <c r="B679">
        <v>0.08083499222993851</v>
      </c>
      <c r="C679">
        <v>0.1233222559094429</v>
      </c>
      <c r="D679">
        <v>0.003355560358613729</v>
      </c>
      <c r="E679">
        <v>0.007692663930356503</v>
      </c>
    </row>
    <row r="680" spans="1:5">
      <c r="A680">
        <v>679</v>
      </c>
      <c r="B680">
        <v>0.09570304304361343</v>
      </c>
      <c r="C680">
        <v>0.1239340379834175</v>
      </c>
      <c r="D680">
        <v>0.004668030422180891</v>
      </c>
      <c r="E680">
        <v>0.007768284063786268</v>
      </c>
    </row>
    <row r="681" spans="1:5">
      <c r="A681">
        <v>680</v>
      </c>
      <c r="B681">
        <v>0.09162434190511703</v>
      </c>
      <c r="C681">
        <v>0.1381956487894058</v>
      </c>
      <c r="D681">
        <v>0.00428604194894433</v>
      </c>
      <c r="E681">
        <v>0.009637634269893169</v>
      </c>
    </row>
    <row r="682" spans="1:5">
      <c r="A682">
        <v>681</v>
      </c>
      <c r="B682">
        <v>0.0879364013671875</v>
      </c>
      <c r="C682">
        <v>0.112136222422123</v>
      </c>
      <c r="D682">
        <v>0.003955031279474497</v>
      </c>
      <c r="E682">
        <v>0.006375953089445829</v>
      </c>
    </row>
    <row r="683" spans="1:5">
      <c r="A683">
        <v>682</v>
      </c>
      <c r="B683">
        <v>0.08546311408281326</v>
      </c>
      <c r="C683">
        <v>0.1445287615060806</v>
      </c>
      <c r="D683">
        <v>0.003740647342056036</v>
      </c>
      <c r="E683">
        <v>0.01053299941122532</v>
      </c>
    </row>
    <row r="684" spans="1:5">
      <c r="A684">
        <v>683</v>
      </c>
      <c r="B684">
        <v>0.08133337646722794</v>
      </c>
      <c r="C684">
        <v>0.1514352411031723</v>
      </c>
      <c r="D684">
        <v>0.003396331099793315</v>
      </c>
      <c r="E684">
        <v>0.01155513990670443</v>
      </c>
    </row>
    <row r="685" spans="1:5">
      <c r="A685">
        <v>684</v>
      </c>
      <c r="B685">
        <v>0.08567358553409576</v>
      </c>
      <c r="C685">
        <v>0.1294256001710892</v>
      </c>
      <c r="D685">
        <v>0.003758927341550589</v>
      </c>
      <c r="E685">
        <v>0.008464595302939415</v>
      </c>
    </row>
    <row r="686" spans="1:5">
      <c r="A686">
        <v>685</v>
      </c>
      <c r="B686">
        <v>0.07985251396894455</v>
      </c>
      <c r="C686">
        <v>0.1280942112207413</v>
      </c>
      <c r="D686">
        <v>0.003277410054579377</v>
      </c>
      <c r="E686">
        <v>0.008293351158499718</v>
      </c>
    </row>
    <row r="687" spans="1:5">
      <c r="A687">
        <v>686</v>
      </c>
      <c r="B687">
        <v>0.0855402797460556</v>
      </c>
      <c r="C687">
        <v>0.1237942278385162</v>
      </c>
      <c r="D687">
        <v>0.003747889772057533</v>
      </c>
      <c r="E687">
        <v>0.007751802448183298</v>
      </c>
    </row>
    <row r="688" spans="1:5">
      <c r="A688">
        <v>687</v>
      </c>
      <c r="B688">
        <v>0.08516819030046463</v>
      </c>
      <c r="C688">
        <v>0.1119342744350433</v>
      </c>
      <c r="D688">
        <v>0.0037162103690207</v>
      </c>
      <c r="E688">
        <v>0.006354172714054585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2025-11-22T11:57:45Z</dcterms:created>
  <dcterms:modified xsi:type="dcterms:W3CDTF">2025-11-22T11:57:45Z</dcterms:modified>
</cp:coreProperties>
</file>