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<sst xmlns="http://schemas.openxmlformats.org/spreadsheetml/2006/main" count="13" uniqueCount="13">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</sst>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355.357666015625</c:v>
                </c:pt>
                <c:pt idx="1">
                  <c:v>355.0463256835938</c:v>
                </c:pt>
                <c:pt idx="2">
                  <c:v>353.9428100585938</c:v>
                </c:pt>
                <c:pt idx="3">
                  <c:v>340.3485412597656</c:v>
                </c:pt>
                <c:pt idx="4">
                  <c:v>356.5090942382812</c:v>
                </c:pt>
                <c:pt idx="5">
                  <c:v>355.8939208984375</c:v>
                </c:pt>
                <c:pt idx="6">
                  <c:v>359.1119384765625</c:v>
                </c:pt>
                <c:pt idx="7">
                  <c:v>357.6625061035156</c:v>
                </c:pt>
                <c:pt idx="8">
                  <c:v>359.61669921875</c:v>
                </c:pt>
                <c:pt idx="9">
                  <c:v>327.1383056640625</c:v>
                </c:pt>
                <c:pt idx="10">
                  <c:v>350.1577758789062</c:v>
                </c:pt>
                <c:pt idx="11">
                  <c:v>359.2777099609375</c:v>
                </c:pt>
                <c:pt idx="12">
                  <c:v>344.1000061035156</c:v>
                </c:pt>
                <c:pt idx="13">
                  <c:v>356.5125732421875</c:v>
                </c:pt>
                <c:pt idx="14">
                  <c:v>356.7710571289062</c:v>
                </c:pt>
                <c:pt idx="15">
                  <c:v>360.2739562988281</c:v>
                </c:pt>
                <c:pt idx="16">
                  <c:v>338.2388610839844</c:v>
                </c:pt>
                <c:pt idx="17">
                  <c:v>350.7040405273438</c:v>
                </c:pt>
                <c:pt idx="18">
                  <c:v>336.7048034667969</c:v>
                </c:pt>
                <c:pt idx="19">
                  <c:v>356.1626586914062</c:v>
                </c:pt>
                <c:pt idx="20">
                  <c:v>345.4184265136719</c:v>
                </c:pt>
                <c:pt idx="21">
                  <c:v>360.4463195800781</c:v>
                </c:pt>
                <c:pt idx="22">
                  <c:v>355.0674743652344</c:v>
                </c:pt>
                <c:pt idx="23">
                  <c:v>334.0794372558594</c:v>
                </c:pt>
                <c:pt idx="24">
                  <c:v>357.2808227539062</c:v>
                </c:pt>
                <c:pt idx="25">
                  <c:v>354.9436645507812</c:v>
                </c:pt>
                <c:pt idx="26">
                  <c:v>358.1658325195312</c:v>
                </c:pt>
                <c:pt idx="27">
                  <c:v>320.8712158203125</c:v>
                </c:pt>
                <c:pt idx="28">
                  <c:v>341.0084228515625</c:v>
                </c:pt>
                <c:pt idx="29">
                  <c:v>342.2230834960938</c:v>
                </c:pt>
                <c:pt idx="30">
                  <c:v>356.3513488769531</c:v>
                </c:pt>
                <c:pt idx="31">
                  <c:v>353.9447326660156</c:v>
                </c:pt>
                <c:pt idx="32">
                  <c:v>348.3128662109375</c:v>
                </c:pt>
                <c:pt idx="33">
                  <c:v>356.1896667480469</c:v>
                </c:pt>
                <c:pt idx="34">
                  <c:v>355.4019470214844</c:v>
                </c:pt>
                <c:pt idx="35">
                  <c:v>331.2095642089844</c:v>
                </c:pt>
                <c:pt idx="36">
                  <c:v>345.4368896484375</c:v>
                </c:pt>
                <c:pt idx="37">
                  <c:v>354.9764099121094</c:v>
                </c:pt>
                <c:pt idx="38">
                  <c:v>348.4019775390625</c:v>
                </c:pt>
                <c:pt idx="39">
                  <c:v>355.3699645996094</c:v>
                </c:pt>
                <c:pt idx="40">
                  <c:v>356.2132568359375</c:v>
                </c:pt>
                <c:pt idx="41">
                  <c:v>356.3141784667969</c:v>
                </c:pt>
                <c:pt idx="42">
                  <c:v>357.5556030273438</c:v>
                </c:pt>
                <c:pt idx="43">
                  <c:v>352.0353698730469</c:v>
                </c:pt>
                <c:pt idx="44">
                  <c:v>348.5599365234375</c:v>
                </c:pt>
                <c:pt idx="45">
                  <c:v>345.80419921875</c:v>
                </c:pt>
                <c:pt idx="46">
                  <c:v>336.9675598144531</c:v>
                </c:pt>
                <c:pt idx="47">
                  <c:v>351.4646911621094</c:v>
                </c:pt>
                <c:pt idx="48">
                  <c:v>355.8165283203125</c:v>
                </c:pt>
                <c:pt idx="49">
                  <c:v>349.2461242675781</c:v>
                </c:pt>
                <c:pt idx="50">
                  <c:v>355.2695617675781</c:v>
                </c:pt>
                <c:pt idx="51">
                  <c:v>343.6566467285156</c:v>
                </c:pt>
                <c:pt idx="52">
                  <c:v>318.75390625</c:v>
                </c:pt>
                <c:pt idx="53">
                  <c:v>355.1209106445312</c:v>
                </c:pt>
                <c:pt idx="54">
                  <c:v>356.4767456054688</c:v>
                </c:pt>
                <c:pt idx="55">
                  <c:v>349.4067077636719</c:v>
                </c:pt>
                <c:pt idx="56">
                  <c:v>356.6652526855469</c:v>
                </c:pt>
                <c:pt idx="57">
                  <c:v>346.2250366210938</c:v>
                </c:pt>
                <c:pt idx="58">
                  <c:v>354.937255859375</c:v>
                </c:pt>
                <c:pt idx="59">
                  <c:v>356.1716003417969</c:v>
                </c:pt>
                <c:pt idx="60">
                  <c:v>358.2686157226562</c:v>
                </c:pt>
                <c:pt idx="61">
                  <c:v>355.01953125</c:v>
                </c:pt>
                <c:pt idx="62">
                  <c:v>355.4341735839844</c:v>
                </c:pt>
                <c:pt idx="63">
                  <c:v>355.3118896484375</c:v>
                </c:pt>
                <c:pt idx="64">
                  <c:v>356.0592041015625</c:v>
                </c:pt>
                <c:pt idx="65">
                  <c:v>336.3114929199219</c:v>
                </c:pt>
                <c:pt idx="66">
                  <c:v>358.0007934570312</c:v>
                </c:pt>
                <c:pt idx="67">
                  <c:v>336.5484924316406</c:v>
                </c:pt>
                <c:pt idx="68">
                  <c:v>351.7520446777344</c:v>
                </c:pt>
                <c:pt idx="69">
                  <c:v>357.8209838867188</c:v>
                </c:pt>
                <c:pt idx="70">
                  <c:v>356.9858093261719</c:v>
                </c:pt>
                <c:pt idx="71">
                  <c:v>342.9546813964844</c:v>
                </c:pt>
                <c:pt idx="72">
                  <c:v>362.1561889648438</c:v>
                </c:pt>
                <c:pt idx="73">
                  <c:v>355.2869873046875</c:v>
                </c:pt>
                <c:pt idx="74">
                  <c:v>356.0901184082031</c:v>
                </c:pt>
                <c:pt idx="75">
                  <c:v>340.9178771972656</c:v>
                </c:pt>
                <c:pt idx="76">
                  <c:v>357.0429382324219</c:v>
                </c:pt>
                <c:pt idx="77">
                  <c:v>357.754150390625</c:v>
                </c:pt>
                <c:pt idx="78">
                  <c:v>355.9754638671875</c:v>
                </c:pt>
                <c:pt idx="79">
                  <c:v>337.9337158203125</c:v>
                </c:pt>
                <c:pt idx="80">
                  <c:v>346.9346008300781</c:v>
                </c:pt>
                <c:pt idx="81">
                  <c:v>345.3028564453125</c:v>
                </c:pt>
                <c:pt idx="82">
                  <c:v>356.2302856445312</c:v>
                </c:pt>
                <c:pt idx="83">
                  <c:v>332.7157897949219</c:v>
                </c:pt>
                <c:pt idx="84">
                  <c:v>357.9601440429688</c:v>
                </c:pt>
                <c:pt idx="85">
                  <c:v>353.7066650390625</c:v>
                </c:pt>
                <c:pt idx="86">
                  <c:v>343.4748229980469</c:v>
                </c:pt>
                <c:pt idx="87">
                  <c:v>354.6795654296875</c:v>
                </c:pt>
                <c:pt idx="88">
                  <c:v>353.9148864746094</c:v>
                </c:pt>
                <c:pt idx="89">
                  <c:v>324.2611389160156</c:v>
                </c:pt>
                <c:pt idx="90">
                  <c:v>355.1767272949219</c:v>
                </c:pt>
                <c:pt idx="91">
                  <c:v>350.9395446777344</c:v>
                </c:pt>
                <c:pt idx="92">
                  <c:v>313.8594665527344</c:v>
                </c:pt>
                <c:pt idx="93">
                  <c:v>339.6768188476562</c:v>
                </c:pt>
                <c:pt idx="94">
                  <c:v>354.9039001464844</c:v>
                </c:pt>
                <c:pt idx="95">
                  <c:v>354.7710266113281</c:v>
                </c:pt>
                <c:pt idx="96">
                  <c:v>356.760498046875</c:v>
                </c:pt>
                <c:pt idx="97">
                  <c:v>338.8554077148438</c:v>
                </c:pt>
                <c:pt idx="98">
                  <c:v>355.7327880859375</c:v>
                </c:pt>
                <c:pt idx="99">
                  <c:v>355.1971130371094</c:v>
                </c:pt>
                <c:pt idx="100">
                  <c:v>356.7491149902344</c:v>
                </c:pt>
                <c:pt idx="101">
                  <c:v>350.9573669433594</c:v>
                </c:pt>
                <c:pt idx="102">
                  <c:v>356.2088317871094</c:v>
                </c:pt>
                <c:pt idx="103">
                  <c:v>354.061279296875</c:v>
                </c:pt>
                <c:pt idx="104">
                  <c:v>354.9478149414062</c:v>
                </c:pt>
                <c:pt idx="105">
                  <c:v>355.4796142578125</c:v>
                </c:pt>
                <c:pt idx="106">
                  <c:v>337.2424926757812</c:v>
                </c:pt>
                <c:pt idx="107">
                  <c:v>354.6141357421875</c:v>
                </c:pt>
                <c:pt idx="108">
                  <c:v>355.25341796875</c:v>
                </c:pt>
                <c:pt idx="109">
                  <c:v>354.2836608886719</c:v>
                </c:pt>
                <c:pt idx="110">
                  <c:v>362.4634704589844</c:v>
                </c:pt>
                <c:pt idx="111">
                  <c:v>357.48486328125</c:v>
                </c:pt>
                <c:pt idx="112">
                  <c:v>353.8052978515625</c:v>
                </c:pt>
                <c:pt idx="113">
                  <c:v>356.1884155273438</c:v>
                </c:pt>
                <c:pt idx="114">
                  <c:v>355.3390197753906</c:v>
                </c:pt>
                <c:pt idx="115">
                  <c:v>356.8353271484375</c:v>
                </c:pt>
                <c:pt idx="116">
                  <c:v>317.4812622070312</c:v>
                </c:pt>
                <c:pt idx="117">
                  <c:v>338.3653869628906</c:v>
                </c:pt>
                <c:pt idx="118">
                  <c:v>362.9452209472656</c:v>
                </c:pt>
                <c:pt idx="119">
                  <c:v>354.7053527832031</c:v>
                </c:pt>
                <c:pt idx="120">
                  <c:v>349.9320068359375</c:v>
                </c:pt>
                <c:pt idx="121">
                  <c:v>354.0995483398438</c:v>
                </c:pt>
                <c:pt idx="122">
                  <c:v>356.5586242675781</c:v>
                </c:pt>
                <c:pt idx="123">
                  <c:v>365.7379150390625</c:v>
                </c:pt>
                <c:pt idx="124">
                  <c:v>337.4556884765625</c:v>
                </c:pt>
                <c:pt idx="125">
                  <c:v>349.8787536621094</c:v>
                </c:pt>
                <c:pt idx="126">
                  <c:v>357.3154907226562</c:v>
                </c:pt>
                <c:pt idx="127">
                  <c:v>355.4379272460938</c:v>
                </c:pt>
                <c:pt idx="128">
                  <c:v>354.8442993164062</c:v>
                </c:pt>
                <c:pt idx="129">
                  <c:v>350.9803771972656</c:v>
                </c:pt>
                <c:pt idx="130">
                  <c:v>332.1585083007812</c:v>
                </c:pt>
                <c:pt idx="131">
                  <c:v>355.1203918457031</c:v>
                </c:pt>
                <c:pt idx="132">
                  <c:v>355.4039001464844</c:v>
                </c:pt>
                <c:pt idx="133">
                  <c:v>349.831298828125</c:v>
                </c:pt>
                <c:pt idx="134">
                  <c:v>337.9664001464844</c:v>
                </c:pt>
                <c:pt idx="135">
                  <c:v>365.0130004882812</c:v>
                </c:pt>
                <c:pt idx="136">
                  <c:v>356.114013671875</c:v>
                </c:pt>
                <c:pt idx="137">
                  <c:v>355.9959411621094</c:v>
                </c:pt>
                <c:pt idx="138">
                  <c:v>355.8742065429688</c:v>
                </c:pt>
                <c:pt idx="139">
                  <c:v>344.094482421875</c:v>
                </c:pt>
                <c:pt idx="140">
                  <c:v>355.4733276367188</c:v>
                </c:pt>
                <c:pt idx="141">
                  <c:v>331.8872375488281</c:v>
                </c:pt>
                <c:pt idx="142">
                  <c:v>363.4830932617188</c:v>
                </c:pt>
                <c:pt idx="143">
                  <c:v>355.9778747558594</c:v>
                </c:pt>
                <c:pt idx="144">
                  <c:v>359.3575744628906</c:v>
                </c:pt>
                <c:pt idx="145">
                  <c:v>324.3411254882812</c:v>
                </c:pt>
                <c:pt idx="146">
                  <c:v>351.0081481933594</c:v>
                </c:pt>
                <c:pt idx="147">
                  <c:v>359.7337036132812</c:v>
                </c:pt>
                <c:pt idx="148">
                  <c:v>355.2467956542969</c:v>
                </c:pt>
                <c:pt idx="149">
                  <c:v>355.8087463378906</c:v>
                </c:pt>
                <c:pt idx="150">
                  <c:v>356.2728576660156</c:v>
                </c:pt>
                <c:pt idx="151">
                  <c:v>351.1492004394531</c:v>
                </c:pt>
                <c:pt idx="152">
                  <c:v>355.9282836914062</c:v>
                </c:pt>
                <c:pt idx="153">
                  <c:v>355.0372314453125</c:v>
                </c:pt>
                <c:pt idx="154">
                  <c:v>336.7696838378906</c:v>
                </c:pt>
                <c:pt idx="155">
                  <c:v>341.4818115234375</c:v>
                </c:pt>
                <c:pt idx="156">
                  <c:v>361.2538452148438</c:v>
                </c:pt>
                <c:pt idx="157">
                  <c:v>357.2384033203125</c:v>
                </c:pt>
                <c:pt idx="158">
                  <c:v>356.1726379394531</c:v>
                </c:pt>
                <c:pt idx="159">
                  <c:v>338.88232421875</c:v>
                </c:pt>
                <c:pt idx="160">
                  <c:v>336.9947814941406</c:v>
                </c:pt>
                <c:pt idx="161">
                  <c:v>327.9856872558594</c:v>
                </c:pt>
                <c:pt idx="162">
                  <c:v>361.9127197265625</c:v>
                </c:pt>
                <c:pt idx="163">
                  <c:v>345.9611206054688</c:v>
                </c:pt>
                <c:pt idx="164">
                  <c:v>342.29833984375</c:v>
                </c:pt>
                <c:pt idx="165">
                  <c:v>356.3466796875</c:v>
                </c:pt>
                <c:pt idx="166">
                  <c:v>354.0891723632812</c:v>
                </c:pt>
                <c:pt idx="167">
                  <c:v>348.5645751953125</c:v>
                </c:pt>
                <c:pt idx="168">
                  <c:v>343.0901794433594</c:v>
                </c:pt>
                <c:pt idx="169">
                  <c:v>366.070556640625</c:v>
                </c:pt>
                <c:pt idx="170">
                  <c:v>360.8460388183594</c:v>
                </c:pt>
                <c:pt idx="171">
                  <c:v>337.9308471679688</c:v>
                </c:pt>
                <c:pt idx="172">
                  <c:v>356.4340209960938</c:v>
                </c:pt>
                <c:pt idx="173">
                  <c:v>362.8678894042969</c:v>
                </c:pt>
                <c:pt idx="174">
                  <c:v>355.4598388671875</c:v>
                </c:pt>
                <c:pt idx="175">
                  <c:v>363.0325012207031</c:v>
                </c:pt>
                <c:pt idx="176">
                  <c:v>357.57177734375</c:v>
                </c:pt>
                <c:pt idx="177">
                  <c:v>327.5881652832031</c:v>
                </c:pt>
                <c:pt idx="178">
                  <c:v>362.2012939453125</c:v>
                </c:pt>
                <c:pt idx="179">
                  <c:v>355.4308166503906</c:v>
                </c:pt>
                <c:pt idx="180">
                  <c:v>357.0040283203125</c:v>
                </c:pt>
                <c:pt idx="181">
                  <c:v>359.8568115234375</c:v>
                </c:pt>
                <c:pt idx="182">
                  <c:v>354.1227416992188</c:v>
                </c:pt>
                <c:pt idx="183">
                  <c:v>355.1312866210938</c:v>
                </c:pt>
                <c:pt idx="184">
                  <c:v>336.959228515625</c:v>
                </c:pt>
                <c:pt idx="185">
                  <c:v>355.8438110351562</c:v>
                </c:pt>
                <c:pt idx="186">
                  <c:v>339.951904296875</c:v>
                </c:pt>
                <c:pt idx="187">
                  <c:v>357.8381652832031</c:v>
                </c:pt>
                <c:pt idx="188">
                  <c:v>356.7059936523438</c:v>
                </c:pt>
                <c:pt idx="189">
                  <c:v>339.5995788574219</c:v>
                </c:pt>
                <c:pt idx="190">
                  <c:v>355.8107299804688</c:v>
                </c:pt>
                <c:pt idx="191">
                  <c:v>354.2160949707031</c:v>
                </c:pt>
                <c:pt idx="192">
                  <c:v>341.2614440917969</c:v>
                </c:pt>
                <c:pt idx="193">
                  <c:v>337.8728942871094</c:v>
                </c:pt>
                <c:pt idx="194">
                  <c:v>355.659423828125</c:v>
                </c:pt>
                <c:pt idx="195">
                  <c:v>357.1563110351562</c:v>
                </c:pt>
                <c:pt idx="196">
                  <c:v>362.9350280761719</c:v>
                </c:pt>
                <c:pt idx="197">
                  <c:v>355.1773376464844</c:v>
                </c:pt>
                <c:pt idx="198">
                  <c:v>355.7385864257812</c:v>
                </c:pt>
                <c:pt idx="199">
                  <c:v>357.3626098632812</c:v>
                </c:pt>
                <c:pt idx="200">
                  <c:v>319.0470275878906</c:v>
                </c:pt>
                <c:pt idx="201">
                  <c:v>348.05517578125</c:v>
                </c:pt>
                <c:pt idx="202">
                  <c:v>355.853759765625</c:v>
                </c:pt>
                <c:pt idx="203">
                  <c:v>341.5018615722656</c:v>
                </c:pt>
                <c:pt idx="204">
                  <c:v>354.9926147460938</c:v>
                </c:pt>
                <c:pt idx="205">
                  <c:v>350.3549499511719</c:v>
                </c:pt>
                <c:pt idx="206">
                  <c:v>340.8703918457031</c:v>
                </c:pt>
                <c:pt idx="207">
                  <c:v>357.2393798828125</c:v>
                </c:pt>
                <c:pt idx="208">
                  <c:v>359.2786254882812</c:v>
                </c:pt>
                <c:pt idx="209">
                  <c:v>354.5039978027344</c:v>
                </c:pt>
                <c:pt idx="210">
                  <c:v>334.9553527832031</c:v>
                </c:pt>
                <c:pt idx="211">
                  <c:v>351.848388671875</c:v>
                </c:pt>
                <c:pt idx="212">
                  <c:v>349.4212646484375</c:v>
                </c:pt>
                <c:pt idx="213">
                  <c:v>337.1102905273438</c:v>
                </c:pt>
                <c:pt idx="214">
                  <c:v>355.3239440917969</c:v>
                </c:pt>
                <c:pt idx="215">
                  <c:v>350.2112426757812</c:v>
                </c:pt>
                <c:pt idx="216">
                  <c:v>356.71044921875</c:v>
                </c:pt>
                <c:pt idx="217">
                  <c:v>355.2197265625</c:v>
                </c:pt>
                <c:pt idx="218">
                  <c:v>360.3328552246094</c:v>
                </c:pt>
                <c:pt idx="219">
                  <c:v>354.0047912597656</c:v>
                </c:pt>
                <c:pt idx="220">
                  <c:v>359.0565185546875</c:v>
                </c:pt>
                <c:pt idx="221">
                  <c:v>359.7302551269531</c:v>
                </c:pt>
                <c:pt idx="222">
                  <c:v>360.4542236328125</c:v>
                </c:pt>
                <c:pt idx="223">
                  <c:v>357.1856689453125</c:v>
                </c:pt>
                <c:pt idx="224">
                  <c:v>357.3258666992188</c:v>
                </c:pt>
                <c:pt idx="225">
                  <c:v>355.5799560546875</c:v>
                </c:pt>
                <c:pt idx="226">
                  <c:v>341.2714233398438</c:v>
                </c:pt>
                <c:pt idx="227">
                  <c:v>356.0022888183594</c:v>
                </c:pt>
                <c:pt idx="228">
                  <c:v>335.1794128417969</c:v>
                </c:pt>
                <c:pt idx="229">
                  <c:v>356.0068359375</c:v>
                </c:pt>
                <c:pt idx="230">
                  <c:v>354.1260681152344</c:v>
                </c:pt>
                <c:pt idx="231">
                  <c:v>363.8916931152344</c:v>
                </c:pt>
                <c:pt idx="232">
                  <c:v>357.8661193847656</c:v>
                </c:pt>
                <c:pt idx="233">
                  <c:v>354.3813781738281</c:v>
                </c:pt>
                <c:pt idx="234">
                  <c:v>339.9637145996094</c:v>
                </c:pt>
                <c:pt idx="235">
                  <c:v>348.6321716308594</c:v>
                </c:pt>
                <c:pt idx="236">
                  <c:v>356.5299072265625</c:v>
                </c:pt>
                <c:pt idx="237">
                  <c:v>354.3731994628906</c:v>
                </c:pt>
                <c:pt idx="238">
                  <c:v>356.3920288085938</c:v>
                </c:pt>
                <c:pt idx="239">
                  <c:v>337.0208129882812</c:v>
                </c:pt>
                <c:pt idx="240">
                  <c:v>355.939453125</c:v>
                </c:pt>
                <c:pt idx="241">
                  <c:v>355.5175476074219</c:v>
                </c:pt>
                <c:pt idx="242">
                  <c:v>350.8902587890625</c:v>
                </c:pt>
                <c:pt idx="243">
                  <c:v>356.1471557617188</c:v>
                </c:pt>
                <c:pt idx="244">
                  <c:v>358.0346374511719</c:v>
                </c:pt>
                <c:pt idx="245">
                  <c:v>357.3601684570312</c:v>
                </c:pt>
                <c:pt idx="246">
                  <c:v>338.0951232910156</c:v>
                </c:pt>
                <c:pt idx="247">
                  <c:v>358.6004638671875</c:v>
                </c:pt>
                <c:pt idx="248">
                  <c:v>337.5651245117188</c:v>
                </c:pt>
                <c:pt idx="249">
                  <c:v>356.8132019042969</c:v>
                </c:pt>
                <c:pt idx="250">
                  <c:v>355.3399047851562</c:v>
                </c:pt>
                <c:pt idx="251">
                  <c:v>355.5050354003906</c:v>
                </c:pt>
                <c:pt idx="252">
                  <c:v>344.0372924804688</c:v>
                </c:pt>
                <c:pt idx="253">
                  <c:v>351.6432495117188</c:v>
                </c:pt>
                <c:pt idx="254">
                  <c:v>358.2916564941406</c:v>
                </c:pt>
                <c:pt idx="255">
                  <c:v>355.5892944335938</c:v>
                </c:pt>
                <c:pt idx="256">
                  <c:v>357.6055908203125</c:v>
                </c:pt>
                <c:pt idx="257">
                  <c:v>354.2251586914062</c:v>
                </c:pt>
                <c:pt idx="258">
                  <c:v>356.1170654296875</c:v>
                </c:pt>
                <c:pt idx="259">
                  <c:v>357.4486389160156</c:v>
                </c:pt>
                <c:pt idx="260">
                  <c:v>341.0498352050781</c:v>
                </c:pt>
                <c:pt idx="261">
                  <c:v>356.0608215332031</c:v>
                </c:pt>
                <c:pt idx="262">
                  <c:v>354.9891052246094</c:v>
                </c:pt>
                <c:pt idx="263">
                  <c:v>328.220703125</c:v>
                </c:pt>
                <c:pt idx="264">
                  <c:v>345.7095336914062</c:v>
                </c:pt>
                <c:pt idx="265">
                  <c:v>361.2017211914062</c:v>
                </c:pt>
                <c:pt idx="266">
                  <c:v>359.5438842773438</c:v>
                </c:pt>
                <c:pt idx="267">
                  <c:v>355.0820617675781</c:v>
                </c:pt>
                <c:pt idx="268">
                  <c:v>356.5768737792969</c:v>
                </c:pt>
                <c:pt idx="269">
                  <c:v>355.36962890625</c:v>
                </c:pt>
                <c:pt idx="270">
                  <c:v>354.2281799316406</c:v>
                </c:pt>
                <c:pt idx="271">
                  <c:v>351.9584655761719</c:v>
                </c:pt>
                <c:pt idx="272">
                  <c:v>345.5682067871094</c:v>
                </c:pt>
                <c:pt idx="273">
                  <c:v>357.876953125</c:v>
                </c:pt>
                <c:pt idx="274">
                  <c:v>339.7820434570312</c:v>
                </c:pt>
                <c:pt idx="275">
                  <c:v>340.8317260742188</c:v>
                </c:pt>
                <c:pt idx="276">
                  <c:v>356.6651611328125</c:v>
                </c:pt>
                <c:pt idx="277">
                  <c:v>333.1825866699219</c:v>
                </c:pt>
                <c:pt idx="278">
                  <c:v>333.4683532714844</c:v>
                </c:pt>
                <c:pt idx="279">
                  <c:v>363.7110595703125</c:v>
                </c:pt>
                <c:pt idx="280">
                  <c:v>359.6235656738281</c:v>
                </c:pt>
                <c:pt idx="281">
                  <c:v>356.9720153808594</c:v>
                </c:pt>
                <c:pt idx="282">
                  <c:v>355.9015197753906</c:v>
                </c:pt>
                <c:pt idx="283">
                  <c:v>329.5764770507812</c:v>
                </c:pt>
                <c:pt idx="284">
                  <c:v>345.5125732421875</c:v>
                </c:pt>
                <c:pt idx="285">
                  <c:v>342.794677734375</c:v>
                </c:pt>
                <c:pt idx="286">
                  <c:v>357.3371276855469</c:v>
                </c:pt>
                <c:pt idx="287">
                  <c:v>345.3034057617188</c:v>
                </c:pt>
                <c:pt idx="288">
                  <c:v>347.5225524902344</c:v>
                </c:pt>
                <c:pt idx="289">
                  <c:v>355.9114685058594</c:v>
                </c:pt>
                <c:pt idx="290">
                  <c:v>358.7887268066406</c:v>
                </c:pt>
                <c:pt idx="291">
                  <c:v>356.1108093261719</c:v>
                </c:pt>
                <c:pt idx="292">
                  <c:v>355.1603698730469</c:v>
                </c:pt>
                <c:pt idx="293">
                  <c:v>351.9139099121094</c:v>
                </c:pt>
                <c:pt idx="294">
                  <c:v>356.9166564941406</c:v>
                </c:pt>
                <c:pt idx="295">
                  <c:v>355.3752746582031</c:v>
                </c:pt>
                <c:pt idx="296">
                  <c:v>357.8828430175781</c:v>
                </c:pt>
                <c:pt idx="297">
                  <c:v>354.7571105957031</c:v>
                </c:pt>
                <c:pt idx="298">
                  <c:v>355.3192138671875</c:v>
                </c:pt>
                <c:pt idx="299">
                  <c:v>357.7593688964844</c:v>
                </c:pt>
                <c:pt idx="300">
                  <c:v>350.4022827148438</c:v>
                </c:pt>
                <c:pt idx="301">
                  <c:v>353.1815185546875</c:v>
                </c:pt>
                <c:pt idx="302">
                  <c:v>346.9429016113281</c:v>
                </c:pt>
                <c:pt idx="303">
                  <c:v>355.1831970214844</c:v>
                </c:pt>
                <c:pt idx="304">
                  <c:v>358.6458129882812</c:v>
                </c:pt>
                <c:pt idx="305">
                  <c:v>355.6881408691406</c:v>
                </c:pt>
                <c:pt idx="306">
                  <c:v>356.5035095214844</c:v>
                </c:pt>
                <c:pt idx="307">
                  <c:v>354.9294738769531</c:v>
                </c:pt>
                <c:pt idx="308">
                  <c:v>357.7814025878906</c:v>
                </c:pt>
                <c:pt idx="309">
                  <c:v>334.1091003417969</c:v>
                </c:pt>
                <c:pt idx="310">
                  <c:v>338.656982421875</c:v>
                </c:pt>
                <c:pt idx="311">
                  <c:v>354.7598266601562</c:v>
                </c:pt>
                <c:pt idx="312">
                  <c:v>362.0784301757812</c:v>
                </c:pt>
                <c:pt idx="313">
                  <c:v>346.9580688476562</c:v>
                </c:pt>
                <c:pt idx="314">
                  <c:v>359.5094909667969</c:v>
                </c:pt>
                <c:pt idx="315">
                  <c:v>355.4345703125</c:v>
                </c:pt>
                <c:pt idx="316">
                  <c:v>338.119140625</c:v>
                </c:pt>
                <c:pt idx="317">
                  <c:v>327.3452758789062</c:v>
                </c:pt>
                <c:pt idx="318">
                  <c:v>341.8738403320312</c:v>
                </c:pt>
                <c:pt idx="319">
                  <c:v>341.0225830078125</c:v>
                </c:pt>
                <c:pt idx="320">
                  <c:v>356.1556091308594</c:v>
                </c:pt>
                <c:pt idx="321">
                  <c:v>361.3717041015625</c:v>
                </c:pt>
                <c:pt idx="322">
                  <c:v>351.4743347167969</c:v>
                </c:pt>
                <c:pt idx="323">
                  <c:v>338.8174438476562</c:v>
                </c:pt>
                <c:pt idx="324">
                  <c:v>354.7306823730469</c:v>
                </c:pt>
                <c:pt idx="325">
                  <c:v>355.8360900878906</c:v>
                </c:pt>
                <c:pt idx="326">
                  <c:v>350.5855712890625</c:v>
                </c:pt>
                <c:pt idx="327">
                  <c:v>330.7682800292969</c:v>
                </c:pt>
                <c:pt idx="328">
                  <c:v>353.603515625</c:v>
                </c:pt>
                <c:pt idx="329">
                  <c:v>353.5098876953125</c:v>
                </c:pt>
                <c:pt idx="330">
                  <c:v>356.4490966796875</c:v>
                </c:pt>
                <c:pt idx="331">
                  <c:v>354.9985046386719</c:v>
                </c:pt>
                <c:pt idx="332">
                  <c:v>337.8559265136719</c:v>
                </c:pt>
                <c:pt idx="333">
                  <c:v>357.2810974121094</c:v>
                </c:pt>
                <c:pt idx="334">
                  <c:v>356.9552307128906</c:v>
                </c:pt>
                <c:pt idx="335">
                  <c:v>354.3802490234375</c:v>
                </c:pt>
                <c:pt idx="336">
                  <c:v>358.1351318359375</c:v>
                </c:pt>
                <c:pt idx="337">
                  <c:v>358.6548156738281</c:v>
                </c:pt>
                <c:pt idx="338">
                  <c:v>326.2734985351562</c:v>
                </c:pt>
                <c:pt idx="339">
                  <c:v>354.0935974121094</c:v>
                </c:pt>
                <c:pt idx="340">
                  <c:v>356.778076171875</c:v>
                </c:pt>
                <c:pt idx="341">
                  <c:v>360.6748046875</c:v>
                </c:pt>
                <c:pt idx="342">
                  <c:v>355.0977783203125</c:v>
                </c:pt>
                <c:pt idx="343">
                  <c:v>366.8877868652344</c:v>
                </c:pt>
                <c:pt idx="344">
                  <c:v>361.8614501953125</c:v>
                </c:pt>
                <c:pt idx="345">
                  <c:v>355.6608276367188</c:v>
                </c:pt>
                <c:pt idx="346">
                  <c:v>342.4610595703125</c:v>
                </c:pt>
                <c:pt idx="347">
                  <c:v>359.8084411621094</c:v>
                </c:pt>
                <c:pt idx="348">
                  <c:v>359.048828125</c:v>
                </c:pt>
                <c:pt idx="349">
                  <c:v>332.8217163085938</c:v>
                </c:pt>
                <c:pt idx="350">
                  <c:v>356.2552185058594</c:v>
                </c:pt>
                <c:pt idx="351">
                  <c:v>357.1075439453125</c:v>
                </c:pt>
                <c:pt idx="352">
                  <c:v>357.5219116210938</c:v>
                </c:pt>
                <c:pt idx="353">
                  <c:v>358.3739318847656</c:v>
                </c:pt>
                <c:pt idx="354">
                  <c:v>360.0946350097656</c:v>
                </c:pt>
                <c:pt idx="355">
                  <c:v>357.9425354003906</c:v>
                </c:pt>
                <c:pt idx="356">
                  <c:v>351.0138244628906</c:v>
                </c:pt>
                <c:pt idx="357">
                  <c:v>358.6860961914062</c:v>
                </c:pt>
                <c:pt idx="358">
                  <c:v>353.9889831542969</c:v>
                </c:pt>
                <c:pt idx="359">
                  <c:v>337.3534545898438</c:v>
                </c:pt>
                <c:pt idx="360">
                  <c:v>361.3178405761719</c:v>
                </c:pt>
                <c:pt idx="361">
                  <c:v>316.0086669921875</c:v>
                </c:pt>
                <c:pt idx="362">
                  <c:v>355.6633911132812</c:v>
                </c:pt>
                <c:pt idx="363">
                  <c:v>354.2379760742188</c:v>
                </c:pt>
                <c:pt idx="364">
                  <c:v>364.1685180664062</c:v>
                </c:pt>
                <c:pt idx="365">
                  <c:v>355.8026733398438</c:v>
                </c:pt>
                <c:pt idx="366">
                  <c:v>357.0363159179688</c:v>
                </c:pt>
                <c:pt idx="367">
                  <c:v>348.1136474609375</c:v>
                </c:pt>
                <c:pt idx="368">
                  <c:v>342.7054443359375</c:v>
                </c:pt>
                <c:pt idx="369">
                  <c:v>342.8591003417969</c:v>
                </c:pt>
                <c:pt idx="370">
                  <c:v>357.0477600097656</c:v>
                </c:pt>
                <c:pt idx="371">
                  <c:v>362.5228881835938</c:v>
                </c:pt>
                <c:pt idx="372">
                  <c:v>343.4241027832031</c:v>
                </c:pt>
                <c:pt idx="373">
                  <c:v>356.539306640625</c:v>
                </c:pt>
                <c:pt idx="374">
                  <c:v>354.6184997558594</c:v>
                </c:pt>
                <c:pt idx="375">
                  <c:v>358.2226867675781</c:v>
                </c:pt>
                <c:pt idx="376">
                  <c:v>360.1502075195312</c:v>
                </c:pt>
                <c:pt idx="377">
                  <c:v>356.5635070800781</c:v>
                </c:pt>
                <c:pt idx="378">
                  <c:v>334.6737365722656</c:v>
                </c:pt>
                <c:pt idx="379">
                  <c:v>354.2701110839844</c:v>
                </c:pt>
                <c:pt idx="380">
                  <c:v>350.0408935546875</c:v>
                </c:pt>
                <c:pt idx="381">
                  <c:v>361.2554321289062</c:v>
                </c:pt>
                <c:pt idx="382">
                  <c:v>355.7837219238281</c:v>
                </c:pt>
                <c:pt idx="383">
                  <c:v>356.022216796875</c:v>
                </c:pt>
                <c:pt idx="384">
                  <c:v>337.5693969726562</c:v>
                </c:pt>
                <c:pt idx="385">
                  <c:v>339.1084289550781</c:v>
                </c:pt>
                <c:pt idx="386">
                  <c:v>356.4672241210938</c:v>
                </c:pt>
                <c:pt idx="387">
                  <c:v>362.8883361816406</c:v>
                </c:pt>
                <c:pt idx="388">
                  <c:v>359.7378540039062</c:v>
                </c:pt>
                <c:pt idx="389">
                  <c:v>346.0242004394531</c:v>
                </c:pt>
                <c:pt idx="390">
                  <c:v>357.3201599121094</c:v>
                </c:pt>
                <c:pt idx="391">
                  <c:v>353.8394775390625</c:v>
                </c:pt>
                <c:pt idx="392">
                  <c:v>355.3481140136719</c:v>
                </c:pt>
                <c:pt idx="393">
                  <c:v>354.7045593261719</c:v>
                </c:pt>
                <c:pt idx="394">
                  <c:v>337.7086181640625</c:v>
                </c:pt>
                <c:pt idx="395">
                  <c:v>356.7796325683594</c:v>
                </c:pt>
                <c:pt idx="396">
                  <c:v>340.7782287597656</c:v>
                </c:pt>
                <c:pt idx="397">
                  <c:v>334.9652404785156</c:v>
                </c:pt>
                <c:pt idx="398">
                  <c:v>356.5650329589844</c:v>
                </c:pt>
                <c:pt idx="399">
                  <c:v>357.9424438476562</c:v>
                </c:pt>
                <c:pt idx="400">
                  <c:v>355.8042602539062</c:v>
                </c:pt>
                <c:pt idx="401">
                  <c:v>363.7770385742188</c:v>
                </c:pt>
                <c:pt idx="402">
                  <c:v>350.5173034667969</c:v>
                </c:pt>
                <c:pt idx="403">
                  <c:v>342.7376098632812</c:v>
                </c:pt>
                <c:pt idx="404">
                  <c:v>359.7477416992188</c:v>
                </c:pt>
                <c:pt idx="405">
                  <c:v>355.4902648925781</c:v>
                </c:pt>
                <c:pt idx="406">
                  <c:v>358.3897094726562</c:v>
                </c:pt>
                <c:pt idx="407">
                  <c:v>355.4940795898438</c:v>
                </c:pt>
                <c:pt idx="408">
                  <c:v>317.3672790527344</c:v>
                </c:pt>
                <c:pt idx="409">
                  <c:v>358.305908203125</c:v>
                </c:pt>
                <c:pt idx="410">
                  <c:v>358.0010681152344</c:v>
                </c:pt>
                <c:pt idx="411">
                  <c:v>354.7949523925781</c:v>
                </c:pt>
                <c:pt idx="412">
                  <c:v>357.5356140136719</c:v>
                </c:pt>
                <c:pt idx="413">
                  <c:v>357.1492614746094</c:v>
                </c:pt>
                <c:pt idx="414">
                  <c:v>343.3927307128906</c:v>
                </c:pt>
                <c:pt idx="415">
                  <c:v>362.1497192382812</c:v>
                </c:pt>
                <c:pt idx="416">
                  <c:v>355.1408081054688</c:v>
                </c:pt>
                <c:pt idx="417">
                  <c:v>352.1187744140625</c:v>
                </c:pt>
                <c:pt idx="418">
                  <c:v>357.4896850585938</c:v>
                </c:pt>
                <c:pt idx="419">
                  <c:v>342.5650329589844</c:v>
                </c:pt>
                <c:pt idx="420">
                  <c:v>357.0672607421875</c:v>
                </c:pt>
                <c:pt idx="421">
                  <c:v>343.2406311035156</c:v>
                </c:pt>
                <c:pt idx="422">
                  <c:v>357.700439453125</c:v>
                </c:pt>
                <c:pt idx="423">
                  <c:v>361.3301696777344</c:v>
                </c:pt>
                <c:pt idx="424">
                  <c:v>355.1099853515625</c:v>
                </c:pt>
                <c:pt idx="425">
                  <c:v>359.5645141601562</c:v>
                </c:pt>
                <c:pt idx="426">
                  <c:v>343.0668640136719</c:v>
                </c:pt>
                <c:pt idx="427">
                  <c:v>355.3033752441406</c:v>
                </c:pt>
                <c:pt idx="428">
                  <c:v>362.5109558105469</c:v>
                </c:pt>
                <c:pt idx="429">
                  <c:v>356.9361877441406</c:v>
                </c:pt>
                <c:pt idx="430">
                  <c:v>358.3157043457031</c:v>
                </c:pt>
                <c:pt idx="431">
                  <c:v>335.9176635742188</c:v>
                </c:pt>
                <c:pt idx="432">
                  <c:v>356.3311767578125</c:v>
                </c:pt>
                <c:pt idx="433">
                  <c:v>357.9652099609375</c:v>
                </c:pt>
                <c:pt idx="434">
                  <c:v>341.7213134765625</c:v>
                </c:pt>
                <c:pt idx="435">
                  <c:v>354.5218811035156</c:v>
                </c:pt>
                <c:pt idx="436">
                  <c:v>353.9298706054688</c:v>
                </c:pt>
                <c:pt idx="437">
                  <c:v>340.7213745117188</c:v>
                </c:pt>
                <c:pt idx="438">
                  <c:v>356.752685546875</c:v>
                </c:pt>
                <c:pt idx="439">
                  <c:v>334.2573547363281</c:v>
                </c:pt>
                <c:pt idx="440">
                  <c:v>355.9971923828125</c:v>
                </c:pt>
                <c:pt idx="441">
                  <c:v>356.6821594238281</c:v>
                </c:pt>
                <c:pt idx="442">
                  <c:v>354.5394287109375</c:v>
                </c:pt>
                <c:pt idx="443">
                  <c:v>337.3712158203125</c:v>
                </c:pt>
                <c:pt idx="444">
                  <c:v>356.2240600585938</c:v>
                </c:pt>
                <c:pt idx="445">
                  <c:v>358.2420654296875</c:v>
                </c:pt>
                <c:pt idx="446">
                  <c:v>355.7248840332031</c:v>
                </c:pt>
                <c:pt idx="447">
                  <c:v>360.5790100097656</c:v>
                </c:pt>
                <c:pt idx="448">
                  <c:v>355.3984069824219</c:v>
                </c:pt>
                <c:pt idx="449">
                  <c:v>354.5955200195312</c:v>
                </c:pt>
                <c:pt idx="450">
                  <c:v>359.0213928222656</c:v>
                </c:pt>
                <c:pt idx="451">
                  <c:v>360.4217834472656</c:v>
                </c:pt>
                <c:pt idx="452">
                  <c:v>356.8296813964844</c:v>
                </c:pt>
                <c:pt idx="453">
                  <c:v>341.5703735351562</c:v>
                </c:pt>
                <c:pt idx="454">
                  <c:v>344.1737060546875</c:v>
                </c:pt>
                <c:pt idx="455">
                  <c:v>353.6545715332031</c:v>
                </c:pt>
                <c:pt idx="456">
                  <c:v>356.0596313476562</c:v>
                </c:pt>
                <c:pt idx="457">
                  <c:v>356.173828125</c:v>
                </c:pt>
                <c:pt idx="458">
                  <c:v>356.7029113769531</c:v>
                </c:pt>
                <c:pt idx="459">
                  <c:v>347.2277221679688</c:v>
                </c:pt>
                <c:pt idx="460">
                  <c:v>356.2176513671875</c:v>
                </c:pt>
                <c:pt idx="461">
                  <c:v>360.1269836425781</c:v>
                </c:pt>
                <c:pt idx="462">
                  <c:v>336.6507568359375</c:v>
                </c:pt>
                <c:pt idx="463">
                  <c:v>359.7882080078125</c:v>
                </c:pt>
                <c:pt idx="464">
                  <c:v>359.8260803222656</c:v>
                </c:pt>
                <c:pt idx="465">
                  <c:v>358.5095520019531</c:v>
                </c:pt>
                <c:pt idx="466">
                  <c:v>348.5206298828125</c:v>
                </c:pt>
                <c:pt idx="467">
                  <c:v>356.5720520019531</c:v>
                </c:pt>
                <c:pt idx="468">
                  <c:v>356.2391357421875</c:v>
                </c:pt>
                <c:pt idx="469">
                  <c:v>353.9579772949219</c:v>
                </c:pt>
                <c:pt idx="470">
                  <c:v>360.1138305664062</c:v>
                </c:pt>
                <c:pt idx="471">
                  <c:v>355.5550231933594</c:v>
                </c:pt>
                <c:pt idx="472">
                  <c:v>353.501220703125</c:v>
                </c:pt>
                <c:pt idx="473">
                  <c:v>356.1008911132812</c:v>
                </c:pt>
                <c:pt idx="474">
                  <c:v>358.6757202148438</c:v>
                </c:pt>
                <c:pt idx="475">
                  <c:v>356.46533203125</c:v>
                </c:pt>
                <c:pt idx="476">
                  <c:v>355.8463745117188</c:v>
                </c:pt>
                <c:pt idx="477">
                  <c:v>341.0234375</c:v>
                </c:pt>
                <c:pt idx="478">
                  <c:v>359.2745971679688</c:v>
                </c:pt>
                <c:pt idx="479">
                  <c:v>349.2930603027344</c:v>
                </c:pt>
                <c:pt idx="480">
                  <c:v>355.3231201171875</c:v>
                </c:pt>
                <c:pt idx="481">
                  <c:v>357.06640625</c:v>
                </c:pt>
                <c:pt idx="482">
                  <c:v>353.3874206542969</c:v>
                </c:pt>
                <c:pt idx="483">
                  <c:v>341.4012756347656</c:v>
                </c:pt>
                <c:pt idx="484">
                  <c:v>357.3756713867188</c:v>
                </c:pt>
                <c:pt idx="485">
                  <c:v>352.8317260742188</c:v>
                </c:pt>
                <c:pt idx="486">
                  <c:v>363.45263671875</c:v>
                </c:pt>
                <c:pt idx="487">
                  <c:v>355.2887573242188</c:v>
                </c:pt>
                <c:pt idx="488">
                  <c:v>351.8329772949219</c:v>
                </c:pt>
                <c:pt idx="489">
                  <c:v>344.3453674316406</c:v>
                </c:pt>
                <c:pt idx="490">
                  <c:v>350.8701171875</c:v>
                </c:pt>
                <c:pt idx="491">
                  <c:v>357.6695861816406</c:v>
                </c:pt>
                <c:pt idx="492">
                  <c:v>336.9245300292969</c:v>
                </c:pt>
                <c:pt idx="493">
                  <c:v>358.0155334472656</c:v>
                </c:pt>
                <c:pt idx="494">
                  <c:v>355.5127868652344</c:v>
                </c:pt>
                <c:pt idx="495">
                  <c:v>359.6884155273438</c:v>
                </c:pt>
                <c:pt idx="496">
                  <c:v>357.54931640625</c:v>
                </c:pt>
                <c:pt idx="497">
                  <c:v>356.2276000976562</c:v>
                </c:pt>
                <c:pt idx="498">
                  <c:v>349.2232055664062</c:v>
                </c:pt>
                <c:pt idx="499">
                  <c:v>365.6771545410156</c:v>
                </c:pt>
                <c:pt idx="500">
                  <c:v>362.7616577148438</c:v>
                </c:pt>
                <c:pt idx="501">
                  <c:v>335.2315673828125</c:v>
                </c:pt>
                <c:pt idx="502">
                  <c:v>356.6371765136719</c:v>
                </c:pt>
                <c:pt idx="503">
                  <c:v>360.9709777832031</c:v>
                </c:pt>
                <c:pt idx="504">
                  <c:v>357.6177062988281</c:v>
                </c:pt>
                <c:pt idx="505">
                  <c:v>329.3446044921875</c:v>
                </c:pt>
                <c:pt idx="506">
                  <c:v>349.0012512207031</c:v>
                </c:pt>
                <c:pt idx="507">
                  <c:v>354.2423095703125</c:v>
                </c:pt>
                <c:pt idx="508">
                  <c:v>362.0971069335938</c:v>
                </c:pt>
                <c:pt idx="509">
                  <c:v>357.7904052734375</c:v>
                </c:pt>
                <c:pt idx="510">
                  <c:v>334.3107604980469</c:v>
                </c:pt>
                <c:pt idx="511">
                  <c:v>357.2029418945312</c:v>
                </c:pt>
                <c:pt idx="512">
                  <c:v>356.5135192871094</c:v>
                </c:pt>
                <c:pt idx="513">
                  <c:v>361.1144104003906</c:v>
                </c:pt>
                <c:pt idx="514">
                  <c:v>340.6843872070312</c:v>
                </c:pt>
                <c:pt idx="515">
                  <c:v>355.3643188476562</c:v>
                </c:pt>
                <c:pt idx="516">
                  <c:v>335.750732421875</c:v>
                </c:pt>
                <c:pt idx="517">
                  <c:v>355.6425476074219</c:v>
                </c:pt>
                <c:pt idx="518">
                  <c:v>351.736083984375</c:v>
                </c:pt>
                <c:pt idx="519">
                  <c:v>340.44287109375</c:v>
                </c:pt>
                <c:pt idx="520">
                  <c:v>353.8541564941406</c:v>
                </c:pt>
                <c:pt idx="521">
                  <c:v>365.3888549804688</c:v>
                </c:pt>
                <c:pt idx="522">
                  <c:v>356.3563232421875</c:v>
                </c:pt>
                <c:pt idx="523">
                  <c:v>356.8148193359375</c:v>
                </c:pt>
                <c:pt idx="524">
                  <c:v>354.7161865234375</c:v>
                </c:pt>
                <c:pt idx="525">
                  <c:v>350.1481628417969</c:v>
                </c:pt>
                <c:pt idx="526">
                  <c:v>353.3611450195312</c:v>
                </c:pt>
                <c:pt idx="527">
                  <c:v>357.1441650390625</c:v>
                </c:pt>
                <c:pt idx="528">
                  <c:v>362.6781311035156</c:v>
                </c:pt>
                <c:pt idx="529">
                  <c:v>360.9447021484375</c:v>
                </c:pt>
                <c:pt idx="530">
                  <c:v>357.7657470703125</c:v>
                </c:pt>
                <c:pt idx="531">
                  <c:v>356.5584716796875</c:v>
                </c:pt>
                <c:pt idx="532">
                  <c:v>337.1858825683594</c:v>
                </c:pt>
                <c:pt idx="533">
                  <c:v>355.82568359375</c:v>
                </c:pt>
                <c:pt idx="534">
                  <c:v>354.9418029785156</c:v>
                </c:pt>
                <c:pt idx="535">
                  <c:v>357.0078125</c:v>
                </c:pt>
                <c:pt idx="536">
                  <c:v>341.9183654785156</c:v>
                </c:pt>
                <c:pt idx="537">
                  <c:v>355.1444091796875</c:v>
                </c:pt>
                <c:pt idx="538">
                  <c:v>347.6857604980469</c:v>
                </c:pt>
                <c:pt idx="539">
                  <c:v>364.2233581542969</c:v>
                </c:pt>
                <c:pt idx="540">
                  <c:v>336.8203735351562</c:v>
                </c:pt>
                <c:pt idx="541">
                  <c:v>359.7216796875</c:v>
                </c:pt>
                <c:pt idx="542">
                  <c:v>356.7530822753906</c:v>
                </c:pt>
                <c:pt idx="543">
                  <c:v>339.1919555664062</c:v>
                </c:pt>
                <c:pt idx="544">
                  <c:v>356.6520690917969</c:v>
                </c:pt>
                <c:pt idx="545">
                  <c:v>350.7185668945312</c:v>
                </c:pt>
                <c:pt idx="546">
                  <c:v>359.4148559570312</c:v>
                </c:pt>
                <c:pt idx="547">
                  <c:v>332.0771789550781</c:v>
                </c:pt>
                <c:pt idx="548">
                  <c:v>358.632568359375</c:v>
                </c:pt>
                <c:pt idx="549">
                  <c:v>330.5321960449219</c:v>
                </c:pt>
                <c:pt idx="550">
                  <c:v>350.6095581054688</c:v>
                </c:pt>
                <c:pt idx="551">
                  <c:v>347.9761352539062</c:v>
                </c:pt>
                <c:pt idx="552">
                  <c:v>344.3574829101562</c:v>
                </c:pt>
                <c:pt idx="553">
                  <c:v>355.6500244140625</c:v>
                </c:pt>
                <c:pt idx="554">
                  <c:v>355.6553955078125</c:v>
                </c:pt>
                <c:pt idx="555">
                  <c:v>359.4343872070312</c:v>
                </c:pt>
                <c:pt idx="556">
                  <c:v>356.3731079101562</c:v>
                </c:pt>
                <c:pt idx="557">
                  <c:v>355.8651733398438</c:v>
                </c:pt>
                <c:pt idx="558">
                  <c:v>355.7064208984375</c:v>
                </c:pt>
                <c:pt idx="559">
                  <c:v>325.4415588378906</c:v>
                </c:pt>
                <c:pt idx="560">
                  <c:v>358.4982299804688</c:v>
                </c:pt>
                <c:pt idx="561">
                  <c:v>359.6013793945312</c:v>
                </c:pt>
                <c:pt idx="562">
                  <c:v>352.8623962402344</c:v>
                </c:pt>
                <c:pt idx="563">
                  <c:v>345.5199584960938</c:v>
                </c:pt>
                <c:pt idx="564">
                  <c:v>357.8271789550781</c:v>
                </c:pt>
                <c:pt idx="565">
                  <c:v>358.8736572265625</c:v>
                </c:pt>
                <c:pt idx="566">
                  <c:v>340.3897094726562</c:v>
                </c:pt>
                <c:pt idx="567">
                  <c:v>354.0777587890625</c:v>
                </c:pt>
                <c:pt idx="568">
                  <c:v>361.1102905273438</c:v>
                </c:pt>
                <c:pt idx="569">
                  <c:v>337.479248046875</c:v>
                </c:pt>
                <c:pt idx="570">
                  <c:v>360.7813110351562</c:v>
                </c:pt>
                <c:pt idx="571">
                  <c:v>344.5835571289062</c:v>
                </c:pt>
                <c:pt idx="572">
                  <c:v>355.9849853515625</c:v>
                </c:pt>
                <c:pt idx="573">
                  <c:v>359.1454162597656</c:v>
                </c:pt>
                <c:pt idx="574">
                  <c:v>358.1849365234375</c:v>
                </c:pt>
                <c:pt idx="575">
                  <c:v>357.918701171875</c:v>
                </c:pt>
                <c:pt idx="576">
                  <c:v>360.0802001953125</c:v>
                </c:pt>
                <c:pt idx="577">
                  <c:v>344.4732666015625</c:v>
                </c:pt>
                <c:pt idx="578">
                  <c:v>361.2745361328125</c:v>
                </c:pt>
                <c:pt idx="579">
                  <c:v>355.3884887695312</c:v>
                </c:pt>
                <c:pt idx="580">
                  <c:v>360.0162048339844</c:v>
                </c:pt>
                <c:pt idx="581">
                  <c:v>355.8396606445312</c:v>
                </c:pt>
                <c:pt idx="582">
                  <c:v>358.2980041503906</c:v>
                </c:pt>
                <c:pt idx="583">
                  <c:v>357.2484436035156</c:v>
                </c:pt>
                <c:pt idx="584">
                  <c:v>356.8900146484375</c:v>
                </c:pt>
                <c:pt idx="585">
                  <c:v>357.5831909179688</c:v>
                </c:pt>
                <c:pt idx="586">
                  <c:v>359.6810302734375</c:v>
                </c:pt>
                <c:pt idx="587">
                  <c:v>358.5505981445312</c:v>
                </c:pt>
                <c:pt idx="588">
                  <c:v>358.35693359375</c:v>
                </c:pt>
                <c:pt idx="589">
                  <c:v>361.6696472167969</c:v>
                </c:pt>
                <c:pt idx="590">
                  <c:v>328.43994140625</c:v>
                </c:pt>
                <c:pt idx="591">
                  <c:v>359.1152648925781</c:v>
                </c:pt>
                <c:pt idx="592">
                  <c:v>361.2886352539062</c:v>
                </c:pt>
                <c:pt idx="593">
                  <c:v>355.493896484375</c:v>
                </c:pt>
                <c:pt idx="594">
                  <c:v>363.4229736328125</c:v>
                </c:pt>
                <c:pt idx="595">
                  <c:v>362.2893371582031</c:v>
                </c:pt>
                <c:pt idx="596">
                  <c:v>317.6299438476562</c:v>
                </c:pt>
                <c:pt idx="597">
                  <c:v>357.385498046875</c:v>
                </c:pt>
                <c:pt idx="598">
                  <c:v>356.0126953125</c:v>
                </c:pt>
                <c:pt idx="599">
                  <c:v>362.9674072265625</c:v>
                </c:pt>
                <c:pt idx="600">
                  <c:v>356.8589172363281</c:v>
                </c:pt>
                <c:pt idx="601">
                  <c:v>354.1540222167969</c:v>
                </c:pt>
                <c:pt idx="602">
                  <c:v>355.4931945800781</c:v>
                </c:pt>
                <c:pt idx="603">
                  <c:v>359.4894409179688</c:v>
                </c:pt>
                <c:pt idx="604">
                  <c:v>337.6667175292969</c:v>
                </c:pt>
                <c:pt idx="605">
                  <c:v>356.5158386230469</c:v>
                </c:pt>
                <c:pt idx="606">
                  <c:v>362.4339599609375</c:v>
                </c:pt>
                <c:pt idx="607">
                  <c:v>342.9218139648438</c:v>
                </c:pt>
                <c:pt idx="608">
                  <c:v>353.9706420898438</c:v>
                </c:pt>
                <c:pt idx="609">
                  <c:v>350.8673400878906</c:v>
                </c:pt>
                <c:pt idx="610">
                  <c:v>356.1792602539062</c:v>
                </c:pt>
                <c:pt idx="611">
                  <c:v>357.5905151367188</c:v>
                </c:pt>
                <c:pt idx="612">
                  <c:v>355.3832397460938</c:v>
                </c:pt>
                <c:pt idx="613">
                  <c:v>359.8753051757812</c:v>
                </c:pt>
                <c:pt idx="614">
                  <c:v>341.732177734375</c:v>
                </c:pt>
                <c:pt idx="615">
                  <c:v>360.2512512207031</c:v>
                </c:pt>
                <c:pt idx="616">
                  <c:v>359.2322387695312</c:v>
                </c:pt>
                <c:pt idx="617">
                  <c:v>358.0173645019531</c:v>
                </c:pt>
                <c:pt idx="618">
                  <c:v>358.5256042480469</c:v>
                </c:pt>
                <c:pt idx="619">
                  <c:v>357.1638793945312</c:v>
                </c:pt>
                <c:pt idx="620">
                  <c:v>364.1613464355469</c:v>
                </c:pt>
                <c:pt idx="621">
                  <c:v>343.2414245605469</c:v>
                </c:pt>
                <c:pt idx="622">
                  <c:v>355.8306274414062</c:v>
                </c:pt>
                <c:pt idx="623">
                  <c:v>356.6956176757812</c:v>
                </c:pt>
                <c:pt idx="624">
                  <c:v>357.4192199707031</c:v>
                </c:pt>
                <c:pt idx="625">
                  <c:v>358.2892150878906</c:v>
                </c:pt>
                <c:pt idx="626">
                  <c:v>357.1548156738281</c:v>
                </c:pt>
                <c:pt idx="627">
                  <c:v>347.7654724121094</c:v>
                </c:pt>
                <c:pt idx="628">
                  <c:v>354.8208618164062</c:v>
                </c:pt>
                <c:pt idx="629">
                  <c:v>362.4191284179688</c:v>
                </c:pt>
                <c:pt idx="630">
                  <c:v>348.8373413085938</c:v>
                </c:pt>
                <c:pt idx="631">
                  <c:v>332.3766784667969</c:v>
                </c:pt>
                <c:pt idx="632">
                  <c:v>338.4297180175781</c:v>
                </c:pt>
                <c:pt idx="633">
                  <c:v>350.5189819335938</c:v>
                </c:pt>
                <c:pt idx="634">
                  <c:v>343.9527587890625</c:v>
                </c:pt>
                <c:pt idx="635">
                  <c:v>355.2554626464844</c:v>
                </c:pt>
                <c:pt idx="636">
                  <c:v>357.8416442871094</c:v>
                </c:pt>
                <c:pt idx="637">
                  <c:v>334.0762634277344</c:v>
                </c:pt>
                <c:pt idx="638">
                  <c:v>337.9754943847656</c:v>
                </c:pt>
                <c:pt idx="639">
                  <c:v>339.1993713378906</c:v>
                </c:pt>
                <c:pt idx="640">
                  <c:v>353.3419799804688</c:v>
                </c:pt>
                <c:pt idx="641">
                  <c:v>357.7989807128906</c:v>
                </c:pt>
                <c:pt idx="642">
                  <c:v>356.6656799316406</c:v>
                </c:pt>
                <c:pt idx="643">
                  <c:v>357.6006469726562</c:v>
                </c:pt>
                <c:pt idx="644">
                  <c:v>357.23583984375</c:v>
                </c:pt>
                <c:pt idx="645">
                  <c:v>351.4007873535156</c:v>
                </c:pt>
                <c:pt idx="646">
                  <c:v>360.3086242675781</c:v>
                </c:pt>
                <c:pt idx="647">
                  <c:v>361.5007629394531</c:v>
                </c:pt>
                <c:pt idx="648">
                  <c:v>342.1635437011719</c:v>
                </c:pt>
                <c:pt idx="649">
                  <c:v>336.6438293457031</c:v>
                </c:pt>
                <c:pt idx="650">
                  <c:v>348.53173828125</c:v>
                </c:pt>
                <c:pt idx="651">
                  <c:v>358.9868469238281</c:v>
                </c:pt>
                <c:pt idx="652">
                  <c:v>350.0242004394531</c:v>
                </c:pt>
                <c:pt idx="653">
                  <c:v>356.6885070800781</c:v>
                </c:pt>
                <c:pt idx="654">
                  <c:v>358.3756713867188</c:v>
                </c:pt>
                <c:pt idx="655">
                  <c:v>358.5441284179688</c:v>
                </c:pt>
                <c:pt idx="656">
                  <c:v>357.4022521972656</c:v>
                </c:pt>
                <c:pt idx="657">
                  <c:v>356.6458129882812</c:v>
                </c:pt>
                <c:pt idx="658">
                  <c:v>358.1461486816406</c:v>
                </c:pt>
                <c:pt idx="659">
                  <c:v>339.7640380859375</c:v>
                </c:pt>
                <c:pt idx="660">
                  <c:v>363.3754577636719</c:v>
                </c:pt>
                <c:pt idx="661">
                  <c:v>362.5750732421875</c:v>
                </c:pt>
                <c:pt idx="662">
                  <c:v>338.0040893554688</c:v>
                </c:pt>
                <c:pt idx="663">
                  <c:v>358.0281372070312</c:v>
                </c:pt>
                <c:pt idx="664">
                  <c:v>344.3517150878906</c:v>
                </c:pt>
                <c:pt idx="665">
                  <c:v>359.2579345703125</c:v>
                </c:pt>
                <c:pt idx="666">
                  <c:v>371.0244140625</c:v>
                </c:pt>
                <c:pt idx="667">
                  <c:v>358.3055725097656</c:v>
                </c:pt>
                <c:pt idx="668">
                  <c:v>356.457763671875</c:v>
                </c:pt>
                <c:pt idx="669">
                  <c:v>361.0477905273438</c:v>
                </c:pt>
                <c:pt idx="670">
                  <c:v>342.4907836914062</c:v>
                </c:pt>
                <c:pt idx="671">
                  <c:v>361.5440063476562</c:v>
                </c:pt>
                <c:pt idx="672">
                  <c:v>360.2368774414062</c:v>
                </c:pt>
                <c:pt idx="673">
                  <c:v>356.2632446289062</c:v>
                </c:pt>
                <c:pt idx="674">
                  <c:v>357.8128662109375</c:v>
                </c:pt>
                <c:pt idx="675">
                  <c:v>353.9828186035156</c:v>
                </c:pt>
                <c:pt idx="676">
                  <c:v>355.7076110839844</c:v>
                </c:pt>
                <c:pt idx="677">
                  <c:v>356.3670654296875</c:v>
                </c:pt>
                <c:pt idx="678">
                  <c:v>357.0760498046875</c:v>
                </c:pt>
                <c:pt idx="679">
                  <c:v>344.8425598144531</c:v>
                </c:pt>
                <c:pt idx="680">
                  <c:v>340.8458862304688</c:v>
                </c:pt>
                <c:pt idx="681">
                  <c:v>357.9894104003906</c:v>
                </c:pt>
                <c:pt idx="682">
                  <c:v>357.4787292480469</c:v>
                </c:pt>
                <c:pt idx="683">
                  <c:v>358.76953125</c:v>
                </c:pt>
                <c:pt idx="684">
                  <c:v>361.6036071777344</c:v>
                </c:pt>
                <c:pt idx="685">
                  <c:v>353.9287719726562</c:v>
                </c:pt>
                <c:pt idx="686">
                  <c:v>356.2707824707031</c:v>
                </c:pt>
                <c:pt idx="687">
                  <c:v>336.8879699707031</c:v>
                </c:pt>
                <c:pt idx="688">
                  <c:v>363.4541931152344</c:v>
                </c:pt>
                <c:pt idx="689">
                  <c:v>356.6375427246094</c:v>
                </c:pt>
                <c:pt idx="690">
                  <c:v>358.5091857910156</c:v>
                </c:pt>
                <c:pt idx="691">
                  <c:v>343.5542602539062</c:v>
                </c:pt>
                <c:pt idx="692">
                  <c:v>343.9637451171875</c:v>
                </c:pt>
                <c:pt idx="693">
                  <c:v>364.2243041992188</c:v>
                </c:pt>
                <c:pt idx="694">
                  <c:v>355.1573791503906</c:v>
                </c:pt>
                <c:pt idx="695">
                  <c:v>340.574462890625</c:v>
                </c:pt>
                <c:pt idx="696">
                  <c:v>362.3335876464844</c:v>
                </c:pt>
                <c:pt idx="697">
                  <c:v>358.2474975585938</c:v>
                </c:pt>
                <c:pt idx="698">
                  <c:v>358.2212524414062</c:v>
                </c:pt>
                <c:pt idx="699">
                  <c:v>361.4472961425781</c:v>
                </c:pt>
                <c:pt idx="700">
                  <c:v>368.0518798828125</c:v>
                </c:pt>
                <c:pt idx="701">
                  <c:v>354.3461608886719</c:v>
                </c:pt>
                <c:pt idx="702">
                  <c:v>359.9612731933594</c:v>
                </c:pt>
                <c:pt idx="703">
                  <c:v>336.989501953125</c:v>
                </c:pt>
                <c:pt idx="704">
                  <c:v>362.2859191894531</c:v>
                </c:pt>
                <c:pt idx="705">
                  <c:v>360.2108154296875</c:v>
                </c:pt>
                <c:pt idx="706">
                  <c:v>337.3504333496094</c:v>
                </c:pt>
                <c:pt idx="707">
                  <c:v>360.4854736328125</c:v>
                </c:pt>
                <c:pt idx="708">
                  <c:v>357.5652770996094</c:v>
                </c:pt>
                <c:pt idx="709">
                  <c:v>338.3737182617188</c:v>
                </c:pt>
                <c:pt idx="710">
                  <c:v>343.392333984375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356.6797180175781</c:v>
                </c:pt>
                <c:pt idx="1">
                  <c:v>331.8848266601562</c:v>
                </c:pt>
                <c:pt idx="2">
                  <c:v>356.6771240234375</c:v>
                </c:pt>
                <c:pt idx="3">
                  <c:v>356.6694030761719</c:v>
                </c:pt>
                <c:pt idx="4">
                  <c:v>356.6701354980469</c:v>
                </c:pt>
                <c:pt idx="5">
                  <c:v>356.6114196777344</c:v>
                </c:pt>
                <c:pt idx="6">
                  <c:v>356.6159057617188</c:v>
                </c:pt>
                <c:pt idx="7">
                  <c:v>356.6640625</c:v>
                </c:pt>
                <c:pt idx="8">
                  <c:v>356.6258544921875</c:v>
                </c:pt>
                <c:pt idx="9">
                  <c:v>356.6374206542969</c:v>
                </c:pt>
                <c:pt idx="10">
                  <c:v>356.6570739746094</c:v>
                </c:pt>
                <c:pt idx="11">
                  <c:v>356.5287780761719</c:v>
                </c:pt>
                <c:pt idx="12">
                  <c:v>360.7997741699219</c:v>
                </c:pt>
                <c:pt idx="13">
                  <c:v>360.4957885742188</c:v>
                </c:pt>
                <c:pt idx="14">
                  <c:v>359.8541259765625</c:v>
                </c:pt>
                <c:pt idx="15">
                  <c:v>332.486572265625</c:v>
                </c:pt>
                <c:pt idx="16">
                  <c:v>356.6751098632812</c:v>
                </c:pt>
                <c:pt idx="17">
                  <c:v>332.5224914550781</c:v>
                </c:pt>
                <c:pt idx="18">
                  <c:v>356.503662109375</c:v>
                </c:pt>
                <c:pt idx="19">
                  <c:v>356.6553955078125</c:v>
                </c:pt>
                <c:pt idx="20">
                  <c:v>353.404541015625</c:v>
                </c:pt>
                <c:pt idx="21">
                  <c:v>356.5789184570312</c:v>
                </c:pt>
                <c:pt idx="22">
                  <c:v>356.5998229980469</c:v>
                </c:pt>
                <c:pt idx="23">
                  <c:v>356.5881958007812</c:v>
                </c:pt>
                <c:pt idx="24">
                  <c:v>346.4103393554688</c:v>
                </c:pt>
                <c:pt idx="25">
                  <c:v>356.1167602539062</c:v>
                </c:pt>
                <c:pt idx="26">
                  <c:v>357.3165893554688</c:v>
                </c:pt>
                <c:pt idx="27">
                  <c:v>319.5000305175781</c:v>
                </c:pt>
                <c:pt idx="28">
                  <c:v>356.5231628417969</c:v>
                </c:pt>
                <c:pt idx="29">
                  <c:v>337.9870910644531</c:v>
                </c:pt>
                <c:pt idx="30">
                  <c:v>355.8922729492188</c:v>
                </c:pt>
                <c:pt idx="31">
                  <c:v>356.456787109375</c:v>
                </c:pt>
                <c:pt idx="32">
                  <c:v>343.1982421875</c:v>
                </c:pt>
                <c:pt idx="33">
                  <c:v>356.5248718261719</c:v>
                </c:pt>
                <c:pt idx="34">
                  <c:v>316.1954040527344</c:v>
                </c:pt>
                <c:pt idx="35">
                  <c:v>355.4792175292969</c:v>
                </c:pt>
                <c:pt idx="36">
                  <c:v>344.9906005859375</c:v>
                </c:pt>
                <c:pt idx="37">
                  <c:v>356.950439453125</c:v>
                </c:pt>
                <c:pt idx="38">
                  <c:v>355.2099609375</c:v>
                </c:pt>
                <c:pt idx="39">
                  <c:v>316.3548889160156</c:v>
                </c:pt>
                <c:pt idx="40">
                  <c:v>355.1981811523438</c:v>
                </c:pt>
                <c:pt idx="41">
                  <c:v>343.3516845703125</c:v>
                </c:pt>
                <c:pt idx="42">
                  <c:v>356.6797485351562</c:v>
                </c:pt>
                <c:pt idx="43">
                  <c:v>356.3758239746094</c:v>
                </c:pt>
                <c:pt idx="44">
                  <c:v>331.7316284179688</c:v>
                </c:pt>
                <c:pt idx="45">
                  <c:v>332.2282409667969</c:v>
                </c:pt>
                <c:pt idx="46">
                  <c:v>341.5650329589844</c:v>
                </c:pt>
                <c:pt idx="47">
                  <c:v>355.1294555664062</c:v>
                </c:pt>
                <c:pt idx="48">
                  <c:v>316.3998413085938</c:v>
                </c:pt>
                <c:pt idx="49">
                  <c:v>336.9598083496094</c:v>
                </c:pt>
                <c:pt idx="50">
                  <c:v>355.2362365722656</c:v>
                </c:pt>
                <c:pt idx="51">
                  <c:v>336.4492492675781</c:v>
                </c:pt>
                <c:pt idx="52">
                  <c:v>356.7278442382812</c:v>
                </c:pt>
                <c:pt idx="53">
                  <c:v>356.3464660644531</c:v>
                </c:pt>
                <c:pt idx="54">
                  <c:v>354.9258422851562</c:v>
                </c:pt>
                <c:pt idx="55">
                  <c:v>355.7184448242188</c:v>
                </c:pt>
                <c:pt idx="56">
                  <c:v>360.3106689453125</c:v>
                </c:pt>
                <c:pt idx="57">
                  <c:v>337.029052734375</c:v>
                </c:pt>
                <c:pt idx="58">
                  <c:v>356.6787414550781</c:v>
                </c:pt>
                <c:pt idx="59">
                  <c:v>352.4183654785156</c:v>
                </c:pt>
                <c:pt idx="60">
                  <c:v>324.9736938476562</c:v>
                </c:pt>
                <c:pt idx="61">
                  <c:v>353.9700012207031</c:v>
                </c:pt>
                <c:pt idx="62">
                  <c:v>343.5241088867188</c:v>
                </c:pt>
                <c:pt idx="63">
                  <c:v>341.6125793457031</c:v>
                </c:pt>
                <c:pt idx="64">
                  <c:v>334.46337890625</c:v>
                </c:pt>
                <c:pt idx="65">
                  <c:v>343.9673461914062</c:v>
                </c:pt>
                <c:pt idx="66">
                  <c:v>318.376220703125</c:v>
                </c:pt>
                <c:pt idx="67">
                  <c:v>336.5393371582031</c:v>
                </c:pt>
                <c:pt idx="68">
                  <c:v>349.787109375</c:v>
                </c:pt>
                <c:pt idx="69">
                  <c:v>354.9228210449219</c:v>
                </c:pt>
                <c:pt idx="70">
                  <c:v>355.5514526367188</c:v>
                </c:pt>
                <c:pt idx="71">
                  <c:v>355.3888854980469</c:v>
                </c:pt>
                <c:pt idx="72">
                  <c:v>356.5450134277344</c:v>
                </c:pt>
                <c:pt idx="73">
                  <c:v>335.406494140625</c:v>
                </c:pt>
                <c:pt idx="74">
                  <c:v>333.8066101074219</c:v>
                </c:pt>
                <c:pt idx="75">
                  <c:v>356.8446044921875</c:v>
                </c:pt>
                <c:pt idx="76">
                  <c:v>317.3531494140625</c:v>
                </c:pt>
                <c:pt idx="77">
                  <c:v>359.9467163085938</c:v>
                </c:pt>
                <c:pt idx="78">
                  <c:v>334.949951171875</c:v>
                </c:pt>
                <c:pt idx="79">
                  <c:v>359.65673828125</c:v>
                </c:pt>
                <c:pt idx="80">
                  <c:v>354.6429138183594</c:v>
                </c:pt>
                <c:pt idx="81">
                  <c:v>344.3278503417969</c:v>
                </c:pt>
                <c:pt idx="82">
                  <c:v>336.8738098144531</c:v>
                </c:pt>
                <c:pt idx="83">
                  <c:v>361.0610046386719</c:v>
                </c:pt>
                <c:pt idx="84">
                  <c:v>337.757080078125</c:v>
                </c:pt>
                <c:pt idx="85">
                  <c:v>322.099365234375</c:v>
                </c:pt>
                <c:pt idx="86">
                  <c:v>355.3439025878906</c:v>
                </c:pt>
                <c:pt idx="87">
                  <c:v>341.6001281738281</c:v>
                </c:pt>
                <c:pt idx="88">
                  <c:v>357.3323364257812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315.3416748046875</c:v>
                </c:pt>
                <c:pt idx="1">
                  <c:v>361.4138793945312</c:v>
                </c:pt>
                <c:pt idx="2">
                  <c:v>363.1203002929688</c:v>
                </c:pt>
                <c:pt idx="3">
                  <c:v>359.8656616210938</c:v>
                </c:pt>
                <c:pt idx="4">
                  <c:v>362.8346557617188</c:v>
                </c:pt>
                <c:pt idx="5">
                  <c:v>346.3934936523438</c:v>
                </c:pt>
                <c:pt idx="6">
                  <c:v>354.7528991699219</c:v>
                </c:pt>
                <c:pt idx="7">
                  <c:v>358.8748474121094</c:v>
                </c:pt>
                <c:pt idx="8">
                  <c:v>373.5732116699219</c:v>
                </c:pt>
                <c:pt idx="9">
                  <c:v>353.7123107910156</c:v>
                </c:pt>
                <c:pt idx="10">
                  <c:v>352.2642211914062</c:v>
                </c:pt>
                <c:pt idx="11">
                  <c:v>335.5804748535156</c:v>
                </c:pt>
                <c:pt idx="12">
                  <c:v>358.8843383789062</c:v>
                </c:pt>
                <c:pt idx="13">
                  <c:v>358.7744445800781</c:v>
                </c:pt>
                <c:pt idx="14">
                  <c:v>376.5607299804688</c:v>
                </c:pt>
                <c:pt idx="15">
                  <c:v>353.498291015625</c:v>
                </c:pt>
                <c:pt idx="16">
                  <c:v>353.1455993652344</c:v>
                </c:pt>
                <c:pt idx="17">
                  <c:v>308.8291931152344</c:v>
                </c:pt>
                <c:pt idx="18">
                  <c:v>337.8359069824219</c:v>
                </c:pt>
                <c:pt idx="19">
                  <c:v>364.0697326660156</c:v>
                </c:pt>
                <c:pt idx="20">
                  <c:v>355.953125</c:v>
                </c:pt>
                <c:pt idx="21">
                  <c:v>355.8433837890625</c:v>
                </c:pt>
                <c:pt idx="22">
                  <c:v>355.4964904785156</c:v>
                </c:pt>
                <c:pt idx="23">
                  <c:v>360.6795654296875</c:v>
                </c:pt>
                <c:pt idx="24">
                  <c:v>360.6465148925781</c:v>
                </c:pt>
                <c:pt idx="25">
                  <c:v>351.3718872070312</c:v>
                </c:pt>
                <c:pt idx="26">
                  <c:v>357.9357299804688</c:v>
                </c:pt>
                <c:pt idx="27">
                  <c:v>361.1239929199219</c:v>
                </c:pt>
                <c:pt idx="28">
                  <c:v>359.8186340332031</c:v>
                </c:pt>
                <c:pt idx="29">
                  <c:v>327.610595703125</c:v>
                </c:pt>
                <c:pt idx="30">
                  <c:v>354.5658874511719</c:v>
                </c:pt>
                <c:pt idx="31">
                  <c:v>350.1157531738281</c:v>
                </c:pt>
                <c:pt idx="32">
                  <c:v>334.1147155761719</c:v>
                </c:pt>
                <c:pt idx="33">
                  <c:v>363.7161560058594</c:v>
                </c:pt>
                <c:pt idx="34">
                  <c:v>363.8454895019531</c:v>
                </c:pt>
                <c:pt idx="35">
                  <c:v>357.931884765625</c:v>
                </c:pt>
                <c:pt idx="36">
                  <c:v>346.6494750976562</c:v>
                </c:pt>
                <c:pt idx="37">
                  <c:v>324.7579956054688</c:v>
                </c:pt>
                <c:pt idx="38">
                  <c:v>353.6182556152344</c:v>
                </c:pt>
                <c:pt idx="39">
                  <c:v>360.4176025390625</c:v>
                </c:pt>
                <c:pt idx="40">
                  <c:v>375.7152404785156</c:v>
                </c:pt>
                <c:pt idx="41">
                  <c:v>355.7068786621094</c:v>
                </c:pt>
                <c:pt idx="42">
                  <c:v>354.4906311035156</c:v>
                </c:pt>
                <c:pt idx="43">
                  <c:v>329.4529113769531</c:v>
                </c:pt>
                <c:pt idx="44">
                  <c:v>374.15625</c:v>
                </c:pt>
                <c:pt idx="45">
                  <c:v>356.6757202148438</c:v>
                </c:pt>
                <c:pt idx="46">
                  <c:v>325.7998046875</c:v>
                </c:pt>
                <c:pt idx="47">
                  <c:v>358.9143981933594</c:v>
                </c:pt>
                <c:pt idx="48">
                  <c:v>363.8033447265625</c:v>
                </c:pt>
                <c:pt idx="49">
                  <c:v>360.7695007324219</c:v>
                </c:pt>
                <c:pt idx="50">
                  <c:v>296.0376892089844</c:v>
                </c:pt>
                <c:pt idx="51">
                  <c:v>319.2449340820312</c:v>
                </c:pt>
                <c:pt idx="52">
                  <c:v>350.2095336914062</c:v>
                </c:pt>
                <c:pt idx="53">
                  <c:v>332.4991760253906</c:v>
                </c:pt>
                <c:pt idx="54">
                  <c:v>328.2327575683594</c:v>
                </c:pt>
                <c:pt idx="55">
                  <c:v>356.9713745117188</c:v>
                </c:pt>
                <c:pt idx="56">
                  <c:v>365.2429809570312</c:v>
                </c:pt>
                <c:pt idx="57">
                  <c:v>349.9889526367188</c:v>
                </c:pt>
                <c:pt idx="58">
                  <c:v>344.097900390625</c:v>
                </c:pt>
                <c:pt idx="59">
                  <c:v>367.2281799316406</c:v>
                </c:pt>
                <c:pt idx="60">
                  <c:v>358.0010375976562</c:v>
                </c:pt>
                <c:pt idx="61">
                  <c:v>368.3003845214844</c:v>
                </c:pt>
                <c:pt idx="62">
                  <c:v>354.4017333984375</c:v>
                </c:pt>
                <c:pt idx="63">
                  <c:v>369.0365905761719</c:v>
                </c:pt>
                <c:pt idx="64">
                  <c:v>373.3926086425781</c:v>
                </c:pt>
                <c:pt idx="65">
                  <c:v>334.4346313476562</c:v>
                </c:pt>
                <c:pt idx="66">
                  <c:v>353.1212768554688</c:v>
                </c:pt>
                <c:pt idx="67">
                  <c:v>343.703369140625</c:v>
                </c:pt>
                <c:pt idx="68">
                  <c:v>353.89990234375</c:v>
                </c:pt>
                <c:pt idx="69">
                  <c:v>358.8619384765625</c:v>
                </c:pt>
                <c:pt idx="70">
                  <c:v>350.5130920410156</c:v>
                </c:pt>
                <c:pt idx="71">
                  <c:v>360.6167602539062</c:v>
                </c:pt>
                <c:pt idx="72">
                  <c:v>319.6620483398438</c:v>
                </c:pt>
                <c:pt idx="73">
                  <c:v>355.8695068359375</c:v>
                </c:pt>
                <c:pt idx="74">
                  <c:v>346.6201171875</c:v>
                </c:pt>
                <c:pt idx="75">
                  <c:v>350.11328125</c:v>
                </c:pt>
                <c:pt idx="76">
                  <c:v>343.3551940917969</c:v>
                </c:pt>
                <c:pt idx="77">
                  <c:v>354.7196960449219</c:v>
                </c:pt>
                <c:pt idx="78">
                  <c:v>355.3196716308594</c:v>
                </c:pt>
                <c:pt idx="79">
                  <c:v>363.045654296875</c:v>
                </c:pt>
                <c:pt idx="80">
                  <c:v>357.0956420898438</c:v>
                </c:pt>
                <c:pt idx="81">
                  <c:v>356.1181030273438</c:v>
                </c:pt>
                <c:pt idx="82">
                  <c:v>357.1268615722656</c:v>
                </c:pt>
                <c:pt idx="83">
                  <c:v>350.2611083984375</c:v>
                </c:pt>
                <c:pt idx="84">
                  <c:v>347.0228271484375</c:v>
                </c:pt>
                <c:pt idx="85">
                  <c:v>357.4790649414062</c:v>
                </c:pt>
                <c:pt idx="86">
                  <c:v>348.171630859375</c:v>
                </c:pt>
                <c:pt idx="87">
                  <c:v>355.8917846679688</c:v>
                </c:pt>
                <c:pt idx="88">
                  <c:v>357.1791381835938</c:v>
                </c:pt>
                <c:pt idx="89">
                  <c:v>375.4332275390625</c:v>
                </c:pt>
                <c:pt idx="90">
                  <c:v>360.67236328125</c:v>
                </c:pt>
                <c:pt idx="91">
                  <c:v>383.1304016113281</c:v>
                </c:pt>
                <c:pt idx="92">
                  <c:v>359.6357116699219</c:v>
                </c:pt>
                <c:pt idx="93">
                  <c:v>345.4747924804688</c:v>
                </c:pt>
                <c:pt idx="94">
                  <c:v>335.8140258789062</c:v>
                </c:pt>
                <c:pt idx="95">
                  <c:v>355.5518798828125</c:v>
                </c:pt>
                <c:pt idx="96">
                  <c:v>354.8963317871094</c:v>
                </c:pt>
                <c:pt idx="97">
                  <c:v>358.1932983398438</c:v>
                </c:pt>
                <c:pt idx="98">
                  <c:v>353.3125305175781</c:v>
                </c:pt>
                <c:pt idx="99">
                  <c:v>361.8631591796875</c:v>
                </c:pt>
                <c:pt idx="100">
                  <c:v>351.7439575195312</c:v>
                </c:pt>
                <c:pt idx="101">
                  <c:v>348.3153076171875</c:v>
                </c:pt>
                <c:pt idx="102">
                  <c:v>356.3032836914062</c:v>
                </c:pt>
                <c:pt idx="103">
                  <c:v>349.3842468261719</c:v>
                </c:pt>
                <c:pt idx="104">
                  <c:v>362.7766723632812</c:v>
                </c:pt>
                <c:pt idx="105">
                  <c:v>362.9174499511719</c:v>
                </c:pt>
                <c:pt idx="106">
                  <c:v>354.2188415527344</c:v>
                </c:pt>
                <c:pt idx="107">
                  <c:v>361.5935668945312</c:v>
                </c:pt>
                <c:pt idx="108">
                  <c:v>360.0841979980469</c:v>
                </c:pt>
                <c:pt idx="109">
                  <c:v>343.1939392089844</c:v>
                </c:pt>
                <c:pt idx="110">
                  <c:v>355.6332092285156</c:v>
                </c:pt>
                <c:pt idx="111">
                  <c:v>360.1494750976562</c:v>
                </c:pt>
                <c:pt idx="112">
                  <c:v>331.6539916992188</c:v>
                </c:pt>
                <c:pt idx="113">
                  <c:v>348.6890869140625</c:v>
                </c:pt>
                <c:pt idx="114">
                  <c:v>329.8451843261719</c:v>
                </c:pt>
                <c:pt idx="115">
                  <c:v>358.8943481445312</c:v>
                </c:pt>
                <c:pt idx="116">
                  <c:v>358.2471923828125</c:v>
                </c:pt>
                <c:pt idx="117">
                  <c:v>353.023193359375</c:v>
                </c:pt>
                <c:pt idx="118">
                  <c:v>361.1321411132812</c:v>
                </c:pt>
                <c:pt idx="119">
                  <c:v>365.15966796875</c:v>
                </c:pt>
                <c:pt idx="120">
                  <c:v>329.2083435058594</c:v>
                </c:pt>
                <c:pt idx="121">
                  <c:v>361.2668762207031</c:v>
                </c:pt>
                <c:pt idx="122">
                  <c:v>359.4729614257812</c:v>
                </c:pt>
                <c:pt idx="123">
                  <c:v>371.2511596679688</c:v>
                </c:pt>
                <c:pt idx="124">
                  <c:v>341.6277160644531</c:v>
                </c:pt>
                <c:pt idx="125">
                  <c:v>354.5247802734375</c:v>
                </c:pt>
                <c:pt idx="126">
                  <c:v>358.1161193847656</c:v>
                </c:pt>
                <c:pt idx="127">
                  <c:v>349.0901184082031</c:v>
                </c:pt>
                <c:pt idx="128">
                  <c:v>351.3642883300781</c:v>
                </c:pt>
                <c:pt idx="129">
                  <c:v>355.9070739746094</c:v>
                </c:pt>
                <c:pt idx="130">
                  <c:v>365.6834411621094</c:v>
                </c:pt>
                <c:pt idx="131">
                  <c:v>354.6481628417969</c:v>
                </c:pt>
                <c:pt idx="132">
                  <c:v>361.0918273925781</c:v>
                </c:pt>
                <c:pt idx="133">
                  <c:v>343.2454223632812</c:v>
                </c:pt>
                <c:pt idx="134">
                  <c:v>345.0378723144531</c:v>
                </c:pt>
                <c:pt idx="135">
                  <c:v>359.1770629882812</c:v>
                </c:pt>
                <c:pt idx="136">
                  <c:v>361.8717346191406</c:v>
                </c:pt>
                <c:pt idx="137">
                  <c:v>353.5919494628906</c:v>
                </c:pt>
                <c:pt idx="138">
                  <c:v>359.9183654785156</c:v>
                </c:pt>
                <c:pt idx="139">
                  <c:v>356.0811157226562</c:v>
                </c:pt>
                <c:pt idx="140">
                  <c:v>363.0319519042969</c:v>
                </c:pt>
                <c:pt idx="141">
                  <c:v>363.1211853027344</c:v>
                </c:pt>
                <c:pt idx="142">
                  <c:v>364.9604797363281</c:v>
                </c:pt>
                <c:pt idx="143">
                  <c:v>353.6183776855469</c:v>
                </c:pt>
                <c:pt idx="144">
                  <c:v>363.0602416992188</c:v>
                </c:pt>
                <c:pt idx="145">
                  <c:v>355.363525390625</c:v>
                </c:pt>
                <c:pt idx="146">
                  <c:v>354.9490966796875</c:v>
                </c:pt>
                <c:pt idx="147">
                  <c:v>352.816650390625</c:v>
                </c:pt>
                <c:pt idx="148">
                  <c:v>356.0065612792969</c:v>
                </c:pt>
                <c:pt idx="149">
                  <c:v>340.1476745605469</c:v>
                </c:pt>
                <c:pt idx="150">
                  <c:v>336.0345153808594</c:v>
                </c:pt>
                <c:pt idx="151">
                  <c:v>354.8931884765625</c:v>
                </c:pt>
                <c:pt idx="152">
                  <c:v>351.9277648925781</c:v>
                </c:pt>
                <c:pt idx="153">
                  <c:v>358.5051574707031</c:v>
                </c:pt>
                <c:pt idx="154">
                  <c:v>353.0955505371094</c:v>
                </c:pt>
                <c:pt idx="155">
                  <c:v>369.42724609375</c:v>
                </c:pt>
                <c:pt idx="156">
                  <c:v>353.7803955078125</c:v>
                </c:pt>
                <c:pt idx="157">
                  <c:v>355.9329223632812</c:v>
                </c:pt>
                <c:pt idx="158">
                  <c:v>351.8226013183594</c:v>
                </c:pt>
                <c:pt idx="159">
                  <c:v>357.3846435546875</c:v>
                </c:pt>
                <c:pt idx="160">
                  <c:v>357.5835266113281</c:v>
                </c:pt>
                <c:pt idx="161">
                  <c:v>321.1233520507812</c:v>
                </c:pt>
                <c:pt idx="162">
                  <c:v>371.5044555664062</c:v>
                </c:pt>
                <c:pt idx="163">
                  <c:v>357.4512023925781</c:v>
                </c:pt>
                <c:pt idx="164">
                  <c:v>361.8950805664062</c:v>
                </c:pt>
                <c:pt idx="165">
                  <c:v>346.6246643066406</c:v>
                </c:pt>
                <c:pt idx="166">
                  <c:v>365.458740234375</c:v>
                </c:pt>
                <c:pt idx="167">
                  <c:v>377.6468200683594</c:v>
                </c:pt>
                <c:pt idx="168">
                  <c:v>326.576171875</c:v>
                </c:pt>
                <c:pt idx="169">
                  <c:v>368.6746826171875</c:v>
                </c:pt>
                <c:pt idx="170">
                  <c:v>354.0692138671875</c:v>
                </c:pt>
                <c:pt idx="171">
                  <c:v>348.1934509277344</c:v>
                </c:pt>
                <c:pt idx="172">
                  <c:v>353.7943725585938</c:v>
                </c:pt>
                <c:pt idx="173">
                  <c:v>354.5345153808594</c:v>
                </c:pt>
                <c:pt idx="174">
                  <c:v>353.7105102539062</c:v>
                </c:pt>
                <c:pt idx="175">
                  <c:v>338.7160339355469</c:v>
                </c:pt>
                <c:pt idx="176">
                  <c:v>349.45458984375</c:v>
                </c:pt>
                <c:pt idx="177">
                  <c:v>358.6207275390625</c:v>
                </c:pt>
                <c:pt idx="178">
                  <c:v>362.4308166503906</c:v>
                </c:pt>
                <c:pt idx="179">
                  <c:v>362.0009155273438</c:v>
                </c:pt>
                <c:pt idx="180">
                  <c:v>352.5198974609375</c:v>
                </c:pt>
                <c:pt idx="181">
                  <c:v>345.0027770996094</c:v>
                </c:pt>
                <c:pt idx="182">
                  <c:v>359.0253601074219</c:v>
                </c:pt>
                <c:pt idx="183">
                  <c:v>369.5428466796875</c:v>
                </c:pt>
                <c:pt idx="184">
                  <c:v>354.1807861328125</c:v>
                </c:pt>
                <c:pt idx="185">
                  <c:v>348.9268798828125</c:v>
                </c:pt>
                <c:pt idx="186">
                  <c:v>348.04345703125</c:v>
                </c:pt>
                <c:pt idx="187">
                  <c:v>355.5747985839844</c:v>
                </c:pt>
                <c:pt idx="188">
                  <c:v>363.4242553710938</c:v>
                </c:pt>
                <c:pt idx="189">
                  <c:v>355.8189086914062</c:v>
                </c:pt>
                <c:pt idx="190">
                  <c:v>361.0876159667969</c:v>
                </c:pt>
                <c:pt idx="191">
                  <c:v>357.9391479492188</c:v>
                </c:pt>
                <c:pt idx="192">
                  <c:v>358.1076354980469</c:v>
                </c:pt>
                <c:pt idx="193">
                  <c:v>332.8701477050781</c:v>
                </c:pt>
                <c:pt idx="194">
                  <c:v>338.6505432128906</c:v>
                </c:pt>
                <c:pt idx="195">
                  <c:v>354.7760009765625</c:v>
                </c:pt>
                <c:pt idx="196">
                  <c:v>352.1800842285156</c:v>
                </c:pt>
                <c:pt idx="197">
                  <c:v>355.3256225585938</c:v>
                </c:pt>
                <c:pt idx="198">
                  <c:v>343.7420349121094</c:v>
                </c:pt>
                <c:pt idx="199">
                  <c:v>348.7079467773438</c:v>
                </c:pt>
                <c:pt idx="200">
                  <c:v>356.5935363769531</c:v>
                </c:pt>
                <c:pt idx="201">
                  <c:v>339.9189453125</c:v>
                </c:pt>
                <c:pt idx="202">
                  <c:v>358.5984191894531</c:v>
                </c:pt>
                <c:pt idx="203">
                  <c:v>328.9275512695312</c:v>
                </c:pt>
                <c:pt idx="204">
                  <c:v>359.7193603515625</c:v>
                </c:pt>
                <c:pt idx="205">
                  <c:v>359.2094421386719</c:v>
                </c:pt>
                <c:pt idx="206">
                  <c:v>348.8705444335938</c:v>
                </c:pt>
                <c:pt idx="207">
                  <c:v>336.2984924316406</c:v>
                </c:pt>
                <c:pt idx="208">
                  <c:v>355.2741394042969</c:v>
                </c:pt>
                <c:pt idx="209">
                  <c:v>353.888427734375</c:v>
                </c:pt>
                <c:pt idx="210">
                  <c:v>363.2831726074219</c:v>
                </c:pt>
                <c:pt idx="211">
                  <c:v>358.48876953125</c:v>
                </c:pt>
                <c:pt idx="212">
                  <c:v>365.1506042480469</c:v>
                </c:pt>
                <c:pt idx="213">
                  <c:v>363.0546569824219</c:v>
                </c:pt>
                <c:pt idx="214">
                  <c:v>363.7748413085938</c:v>
                </c:pt>
                <c:pt idx="215">
                  <c:v>348.6585693359375</c:v>
                </c:pt>
                <c:pt idx="216">
                  <c:v>363.5461730957031</c:v>
                </c:pt>
                <c:pt idx="217">
                  <c:v>356.1802368164062</c:v>
                </c:pt>
                <c:pt idx="218">
                  <c:v>335.7935485839844</c:v>
                </c:pt>
                <c:pt idx="219">
                  <c:v>346.2120056152344</c:v>
                </c:pt>
                <c:pt idx="220">
                  <c:v>359.8095703125</c:v>
                </c:pt>
                <c:pt idx="221">
                  <c:v>358.6203918457031</c:v>
                </c:pt>
                <c:pt idx="222">
                  <c:v>357.599365234375</c:v>
                </c:pt>
                <c:pt idx="223">
                  <c:v>365.1587219238281</c:v>
                </c:pt>
                <c:pt idx="224">
                  <c:v>356.5079650878906</c:v>
                </c:pt>
                <c:pt idx="225">
                  <c:v>353.345458984375</c:v>
                </c:pt>
                <c:pt idx="226">
                  <c:v>339.3770141601562</c:v>
                </c:pt>
                <c:pt idx="227">
                  <c:v>327.1369018554688</c:v>
                </c:pt>
                <c:pt idx="228">
                  <c:v>345.6296691894531</c:v>
                </c:pt>
                <c:pt idx="229">
                  <c:v>367.1620483398438</c:v>
                </c:pt>
                <c:pt idx="230">
                  <c:v>351.9801025390625</c:v>
                </c:pt>
                <c:pt idx="231">
                  <c:v>364.6546325683594</c:v>
                </c:pt>
                <c:pt idx="232">
                  <c:v>350.6484985351562</c:v>
                </c:pt>
                <c:pt idx="233">
                  <c:v>354.4154357910156</c:v>
                </c:pt>
                <c:pt idx="234">
                  <c:v>362.2839965820312</c:v>
                </c:pt>
                <c:pt idx="235">
                  <c:v>335.6556091308594</c:v>
                </c:pt>
                <c:pt idx="236">
                  <c:v>350.77099609375</c:v>
                </c:pt>
                <c:pt idx="237">
                  <c:v>354.97705078125</c:v>
                </c:pt>
                <c:pt idx="238">
                  <c:v>373.8134460449219</c:v>
                </c:pt>
                <c:pt idx="239">
                  <c:v>333.9421691894531</c:v>
                </c:pt>
                <c:pt idx="240">
                  <c:v>357.5031127929688</c:v>
                </c:pt>
                <c:pt idx="241">
                  <c:v>319.5053405761719</c:v>
                </c:pt>
                <c:pt idx="242">
                  <c:v>353.1172485351562</c:v>
                </c:pt>
                <c:pt idx="243">
                  <c:v>345.0553894042969</c:v>
                </c:pt>
                <c:pt idx="244">
                  <c:v>330.329345703125</c:v>
                </c:pt>
                <c:pt idx="245">
                  <c:v>333.024658203125</c:v>
                </c:pt>
                <c:pt idx="246">
                  <c:v>365.4737243652344</c:v>
                </c:pt>
                <c:pt idx="247">
                  <c:v>360.3516845703125</c:v>
                </c:pt>
                <c:pt idx="248">
                  <c:v>345.5514831542969</c:v>
                </c:pt>
                <c:pt idx="249">
                  <c:v>356.4186401367188</c:v>
                </c:pt>
                <c:pt idx="250">
                  <c:v>368.5100402832031</c:v>
                </c:pt>
                <c:pt idx="251">
                  <c:v>354.2255249023438</c:v>
                </c:pt>
                <c:pt idx="252">
                  <c:v>358.30615234375</c:v>
                </c:pt>
                <c:pt idx="253">
                  <c:v>360.1395568847656</c:v>
                </c:pt>
                <c:pt idx="254">
                  <c:v>358.753662109375</c:v>
                </c:pt>
                <c:pt idx="255">
                  <c:v>356.3167114257812</c:v>
                </c:pt>
                <c:pt idx="256">
                  <c:v>354.3002319335938</c:v>
                </c:pt>
                <c:pt idx="257">
                  <c:v>364.0225524902344</c:v>
                </c:pt>
                <c:pt idx="258">
                  <c:v>365.6351318359375</c:v>
                </c:pt>
                <c:pt idx="259">
                  <c:v>358.9932861328125</c:v>
                </c:pt>
                <c:pt idx="260">
                  <c:v>362.8202209472656</c:v>
                </c:pt>
                <c:pt idx="261">
                  <c:v>374.8673095703125</c:v>
                </c:pt>
                <c:pt idx="262">
                  <c:v>348.5343322753906</c:v>
                </c:pt>
                <c:pt idx="263">
                  <c:v>352.7894897460938</c:v>
                </c:pt>
                <c:pt idx="264">
                  <c:v>365.4822998046875</c:v>
                </c:pt>
                <c:pt idx="265">
                  <c:v>338.6603393554688</c:v>
                </c:pt>
                <c:pt idx="266">
                  <c:v>334.9459228515625</c:v>
                </c:pt>
                <c:pt idx="267">
                  <c:v>343.4504089355469</c:v>
                </c:pt>
                <c:pt idx="268">
                  <c:v>360.5646362304688</c:v>
                </c:pt>
                <c:pt idx="269">
                  <c:v>343.5434875488281</c:v>
                </c:pt>
                <c:pt idx="270">
                  <c:v>340.9307861328125</c:v>
                </c:pt>
                <c:pt idx="271">
                  <c:v>319.1117248535156</c:v>
                </c:pt>
                <c:pt idx="272">
                  <c:v>359.2217407226562</c:v>
                </c:pt>
                <c:pt idx="273">
                  <c:v>356.2667236328125</c:v>
                </c:pt>
                <c:pt idx="274">
                  <c:v>363.4293518066406</c:v>
                </c:pt>
                <c:pt idx="275">
                  <c:v>359.097900390625</c:v>
                </c:pt>
                <c:pt idx="276">
                  <c:v>358.7860107421875</c:v>
                </c:pt>
                <c:pt idx="277">
                  <c:v>348.8905029296875</c:v>
                </c:pt>
                <c:pt idx="278">
                  <c:v>356.8538818359375</c:v>
                </c:pt>
                <c:pt idx="279">
                  <c:v>360.0205078125</c:v>
                </c:pt>
                <c:pt idx="280">
                  <c:v>357.986083984375</c:v>
                </c:pt>
                <c:pt idx="281">
                  <c:v>372.6409301757812</c:v>
                </c:pt>
                <c:pt idx="282">
                  <c:v>363.988525390625</c:v>
                </c:pt>
                <c:pt idx="283">
                  <c:v>361.9146118164062</c:v>
                </c:pt>
                <c:pt idx="284">
                  <c:v>358.0414428710938</c:v>
                </c:pt>
                <c:pt idx="285">
                  <c:v>357.0967712402344</c:v>
                </c:pt>
                <c:pt idx="286">
                  <c:v>344.9633483886719</c:v>
                </c:pt>
                <c:pt idx="287">
                  <c:v>365.6961669921875</c:v>
                </c:pt>
                <c:pt idx="288">
                  <c:v>357.5119934082031</c:v>
                </c:pt>
                <c:pt idx="289">
                  <c:v>354.0408935546875</c:v>
                </c:pt>
                <c:pt idx="290">
                  <c:v>355.7453308105469</c:v>
                </c:pt>
                <c:pt idx="291">
                  <c:v>355.4666442871094</c:v>
                </c:pt>
                <c:pt idx="292">
                  <c:v>365.4655456542969</c:v>
                </c:pt>
                <c:pt idx="293">
                  <c:v>356.3355102539062</c:v>
                </c:pt>
                <c:pt idx="294">
                  <c:v>356.8016662597656</c:v>
                </c:pt>
                <c:pt idx="295">
                  <c:v>366.7615966796875</c:v>
                </c:pt>
                <c:pt idx="296">
                  <c:v>331.5449523925781</c:v>
                </c:pt>
                <c:pt idx="297">
                  <c:v>346.1967468261719</c:v>
                </c:pt>
                <c:pt idx="298">
                  <c:v>361.1692504882812</c:v>
                </c:pt>
                <c:pt idx="299">
                  <c:v>351.3633422851562</c:v>
                </c:pt>
                <c:pt idx="300">
                  <c:v>361.0791625976562</c:v>
                </c:pt>
                <c:pt idx="301">
                  <c:v>356.7884826660156</c:v>
                </c:pt>
                <c:pt idx="302">
                  <c:v>336.2857055664062</c:v>
                </c:pt>
                <c:pt idx="303">
                  <c:v>352.7564697265625</c:v>
                </c:pt>
                <c:pt idx="304">
                  <c:v>360.9207153320312</c:v>
                </c:pt>
                <c:pt idx="305">
                  <c:v>339.7538146972656</c:v>
                </c:pt>
                <c:pt idx="306">
                  <c:v>352.0797424316406</c:v>
                </c:pt>
                <c:pt idx="307">
                  <c:v>368.6933898925781</c:v>
                </c:pt>
                <c:pt idx="308">
                  <c:v>369.0511474609375</c:v>
                </c:pt>
                <c:pt idx="309">
                  <c:v>350.1251525878906</c:v>
                </c:pt>
                <c:pt idx="310">
                  <c:v>342.5536193847656</c:v>
                </c:pt>
                <c:pt idx="311">
                  <c:v>358.3509826660156</c:v>
                </c:pt>
                <c:pt idx="312">
                  <c:v>357.969482421875</c:v>
                </c:pt>
                <c:pt idx="313">
                  <c:v>341.0301818847656</c:v>
                </c:pt>
                <c:pt idx="314">
                  <c:v>350.7158813476562</c:v>
                </c:pt>
                <c:pt idx="315">
                  <c:v>350.8010864257812</c:v>
                </c:pt>
                <c:pt idx="316">
                  <c:v>332.4793090820312</c:v>
                </c:pt>
                <c:pt idx="317">
                  <c:v>354.65283203125</c:v>
                </c:pt>
                <c:pt idx="318">
                  <c:v>353.8189392089844</c:v>
                </c:pt>
                <c:pt idx="319">
                  <c:v>359.8160400390625</c:v>
                </c:pt>
                <c:pt idx="320">
                  <c:v>337.2860717773438</c:v>
                </c:pt>
                <c:pt idx="321">
                  <c:v>362.7093200683594</c:v>
                </c:pt>
                <c:pt idx="322">
                  <c:v>355.7642211914062</c:v>
                </c:pt>
                <c:pt idx="323">
                  <c:v>343.4873352050781</c:v>
                </c:pt>
                <c:pt idx="324">
                  <c:v>350.78466796875</c:v>
                </c:pt>
                <c:pt idx="325">
                  <c:v>349.1505737304688</c:v>
                </c:pt>
                <c:pt idx="326">
                  <c:v>345.9922790527344</c:v>
                </c:pt>
                <c:pt idx="327">
                  <c:v>353.0630187988281</c:v>
                </c:pt>
                <c:pt idx="328">
                  <c:v>358.7325744628906</c:v>
                </c:pt>
                <c:pt idx="329">
                  <c:v>357.080322265625</c:v>
                </c:pt>
                <c:pt idx="330">
                  <c:v>364.5655822753906</c:v>
                </c:pt>
                <c:pt idx="331">
                  <c:v>346.7303161621094</c:v>
                </c:pt>
                <c:pt idx="332">
                  <c:v>358.7208557128906</c:v>
                </c:pt>
                <c:pt idx="333">
                  <c:v>355.5565185546875</c:v>
                </c:pt>
                <c:pt idx="334">
                  <c:v>352.936767578125</c:v>
                </c:pt>
                <c:pt idx="335">
                  <c:v>352.3459167480469</c:v>
                </c:pt>
                <c:pt idx="336">
                  <c:v>359.16455078125</c:v>
                </c:pt>
                <c:pt idx="337">
                  <c:v>356.8751831054688</c:v>
                </c:pt>
                <c:pt idx="338">
                  <c:v>354.0431823730469</c:v>
                </c:pt>
                <c:pt idx="339">
                  <c:v>356.1508483886719</c:v>
                </c:pt>
                <c:pt idx="340">
                  <c:v>350.2888488769531</c:v>
                </c:pt>
                <c:pt idx="341">
                  <c:v>354.8611145019531</c:v>
                </c:pt>
                <c:pt idx="342">
                  <c:v>362.89990234375</c:v>
                </c:pt>
                <c:pt idx="343">
                  <c:v>359.1408386230469</c:v>
                </c:pt>
                <c:pt idx="344">
                  <c:v>334.6399841308594</c:v>
                </c:pt>
                <c:pt idx="345">
                  <c:v>357.7431335449219</c:v>
                </c:pt>
                <c:pt idx="346">
                  <c:v>371.3283386230469</c:v>
                </c:pt>
                <c:pt idx="347">
                  <c:v>364.6916198730469</c:v>
                </c:pt>
                <c:pt idx="348">
                  <c:v>365.4763488769531</c:v>
                </c:pt>
                <c:pt idx="349">
                  <c:v>351.4558410644531</c:v>
                </c:pt>
                <c:pt idx="350">
                  <c:v>359.8922119140625</c:v>
                </c:pt>
                <c:pt idx="351">
                  <c:v>356.5791015625</c:v>
                </c:pt>
                <c:pt idx="352">
                  <c:v>358.4129943847656</c:v>
                </c:pt>
                <c:pt idx="353">
                  <c:v>354.9306945800781</c:v>
                </c:pt>
                <c:pt idx="354">
                  <c:v>350.9896850585938</c:v>
                </c:pt>
                <c:pt idx="355">
                  <c:v>348.2499084472656</c:v>
                </c:pt>
                <c:pt idx="356">
                  <c:v>356.0115051269531</c:v>
                </c:pt>
                <c:pt idx="357">
                  <c:v>358.2334594726562</c:v>
                </c:pt>
                <c:pt idx="358">
                  <c:v>360.5139465332031</c:v>
                </c:pt>
                <c:pt idx="359">
                  <c:v>355.7776184082031</c:v>
                </c:pt>
                <c:pt idx="360">
                  <c:v>346.280517578125</c:v>
                </c:pt>
                <c:pt idx="361">
                  <c:v>343.2860107421875</c:v>
                </c:pt>
                <c:pt idx="362">
                  <c:v>341.307861328125</c:v>
                </c:pt>
                <c:pt idx="363">
                  <c:v>359.5946044921875</c:v>
                </c:pt>
                <c:pt idx="364">
                  <c:v>352.2777404785156</c:v>
                </c:pt>
                <c:pt idx="365">
                  <c:v>350.8703918457031</c:v>
                </c:pt>
                <c:pt idx="366">
                  <c:v>358.3796691894531</c:v>
                </c:pt>
                <c:pt idx="367">
                  <c:v>352.4429931640625</c:v>
                </c:pt>
                <c:pt idx="368">
                  <c:v>357.0783996582031</c:v>
                </c:pt>
                <c:pt idx="369">
                  <c:v>355.2376098632812</c:v>
                </c:pt>
                <c:pt idx="370">
                  <c:v>361.1726684570312</c:v>
                </c:pt>
                <c:pt idx="371">
                  <c:v>361.0484619140625</c:v>
                </c:pt>
                <c:pt idx="372">
                  <c:v>356.48388671875</c:v>
                </c:pt>
                <c:pt idx="373">
                  <c:v>344.2406921386719</c:v>
                </c:pt>
                <c:pt idx="374">
                  <c:v>317.8213806152344</c:v>
                </c:pt>
                <c:pt idx="375">
                  <c:v>358.376220703125</c:v>
                </c:pt>
                <c:pt idx="376">
                  <c:v>352.7051696777344</c:v>
                </c:pt>
                <c:pt idx="377">
                  <c:v>358.2604370117188</c:v>
                </c:pt>
                <c:pt idx="378">
                  <c:v>364.6431274414062</c:v>
                </c:pt>
                <c:pt idx="379">
                  <c:v>341.5162963867188</c:v>
                </c:pt>
                <c:pt idx="380">
                  <c:v>359.2083740234375</c:v>
                </c:pt>
                <c:pt idx="381">
                  <c:v>359.7304992675781</c:v>
                </c:pt>
                <c:pt idx="382">
                  <c:v>350.3262939453125</c:v>
                </c:pt>
                <c:pt idx="383">
                  <c:v>355.581787109375</c:v>
                </c:pt>
                <c:pt idx="384">
                  <c:v>357.4926147460938</c:v>
                </c:pt>
                <c:pt idx="385">
                  <c:v>357.2503967285156</c:v>
                </c:pt>
                <c:pt idx="386">
                  <c:v>346.6326293945312</c:v>
                </c:pt>
                <c:pt idx="387">
                  <c:v>354.7786865234375</c:v>
                </c:pt>
                <c:pt idx="388">
                  <c:v>359.6246643066406</c:v>
                </c:pt>
                <c:pt idx="389">
                  <c:v>360.8238220214844</c:v>
                </c:pt>
                <c:pt idx="390">
                  <c:v>361.4762573242188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384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384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384</c:v>
                </c:pt>
                <c:pt idx="1">
                  <c:v>384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384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384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384</c:v>
                </c:pt>
                <c:pt idx="1">
                  <c:v>384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355.357666015625</v>
      </c>
      <c r="C2">
        <v>355.86</v>
      </c>
      <c r="D2">
        <v>356.6797180175781</v>
      </c>
      <c r="E2">
        <v>339.329</v>
      </c>
      <c r="F2">
        <v>315.3416748046875</v>
      </c>
      <c r="G2">
        <v>0</v>
      </c>
      <c r="H2">
        <v>0</v>
      </c>
    </row>
    <row r="3" spans="1:8">
      <c r="A3">
        <v>355.305</v>
      </c>
      <c r="B3">
        <v>355.0463256835938</v>
      </c>
      <c r="C3">
        <v>330.807</v>
      </c>
      <c r="D3">
        <v>331.8848266601562</v>
      </c>
      <c r="E3">
        <v>324.641</v>
      </c>
      <c r="F3">
        <v>361.4138793945312</v>
      </c>
      <c r="G3">
        <v>384</v>
      </c>
      <c r="H3">
        <v>384</v>
      </c>
    </row>
    <row r="4" spans="1:8">
      <c r="A4">
        <v>361.741</v>
      </c>
      <c r="B4">
        <v>353.9428100585938</v>
      </c>
      <c r="C4">
        <v>355.843</v>
      </c>
      <c r="D4">
        <v>356.6771240234375</v>
      </c>
      <c r="E4">
        <v>355.369</v>
      </c>
      <c r="F4">
        <v>363.1203002929688</v>
      </c>
      <c r="G4">
        <v>384</v>
      </c>
      <c r="H4">
        <v>0</v>
      </c>
    </row>
    <row r="5" spans="1:8">
      <c r="A5">
        <v>338.792</v>
      </c>
      <c r="B5">
        <v>340.3485412597656</v>
      </c>
      <c r="C5">
        <v>355.808</v>
      </c>
      <c r="D5">
        <v>356.6694030761719</v>
      </c>
      <c r="E5">
        <v>358.03</v>
      </c>
      <c r="F5">
        <v>359.8656616210938</v>
      </c>
      <c r="G5">
        <v>384</v>
      </c>
      <c r="H5">
        <v>384</v>
      </c>
    </row>
    <row r="6" spans="1:8">
      <c r="A6">
        <v>353.734</v>
      </c>
      <c r="B6">
        <v>356.5090942382812</v>
      </c>
      <c r="C6">
        <v>355.837</v>
      </c>
      <c r="D6">
        <v>356.6701354980469</v>
      </c>
      <c r="E6">
        <v>363.306</v>
      </c>
      <c r="F6">
        <v>362.8346557617188</v>
      </c>
      <c r="G6">
        <v>0</v>
      </c>
      <c r="H6">
        <v>384</v>
      </c>
    </row>
    <row r="7" spans="1:8">
      <c r="A7">
        <v>363.503</v>
      </c>
      <c r="B7">
        <v>355.8939208984375</v>
      </c>
      <c r="C7">
        <v>355.7</v>
      </c>
      <c r="D7">
        <v>356.6114196777344</v>
      </c>
      <c r="E7">
        <v>356.566</v>
      </c>
      <c r="F7">
        <v>346.3934936523438</v>
      </c>
      <c r="G7">
        <v>384</v>
      </c>
      <c r="H7">
        <v>384</v>
      </c>
    </row>
    <row r="8" spans="1:8">
      <c r="A8">
        <v>360.226</v>
      </c>
      <c r="B8">
        <v>359.1119384765625</v>
      </c>
      <c r="C8">
        <v>355.772</v>
      </c>
      <c r="D8">
        <v>356.6159057617188</v>
      </c>
      <c r="E8">
        <v>359.116</v>
      </c>
      <c r="F8">
        <v>354.7528991699219</v>
      </c>
    </row>
    <row r="9" spans="1:8">
      <c r="A9">
        <v>359.146</v>
      </c>
      <c r="B9">
        <v>357.6625061035156</v>
      </c>
      <c r="C9">
        <v>355.783</v>
      </c>
      <c r="D9">
        <v>356.6640625</v>
      </c>
      <c r="E9">
        <v>336.029</v>
      </c>
      <c r="F9">
        <v>358.8748474121094</v>
      </c>
    </row>
    <row r="10" spans="1:8">
      <c r="A10">
        <v>358.977</v>
      </c>
      <c r="B10">
        <v>359.61669921875</v>
      </c>
      <c r="C10">
        <v>355.728</v>
      </c>
      <c r="D10">
        <v>356.6258544921875</v>
      </c>
      <c r="E10">
        <v>360.548</v>
      </c>
      <c r="F10">
        <v>373.5732116699219</v>
      </c>
    </row>
    <row r="11" spans="1:8">
      <c r="A11">
        <v>330.382</v>
      </c>
      <c r="B11">
        <v>327.1383056640625</v>
      </c>
      <c r="C11">
        <v>355.783</v>
      </c>
      <c r="D11">
        <v>356.6374206542969</v>
      </c>
      <c r="E11">
        <v>364.55</v>
      </c>
      <c r="F11">
        <v>353.7123107910156</v>
      </c>
    </row>
    <row r="12" spans="1:8">
      <c r="A12">
        <v>356.115</v>
      </c>
      <c r="B12">
        <v>350.1577758789062</v>
      </c>
      <c r="C12">
        <v>355.8</v>
      </c>
      <c r="D12">
        <v>356.6570739746094</v>
      </c>
      <c r="E12">
        <v>358.4</v>
      </c>
      <c r="F12">
        <v>352.2642211914062</v>
      </c>
    </row>
    <row r="13" spans="1:8">
      <c r="A13">
        <v>358.917</v>
      </c>
      <c r="B13">
        <v>359.2777099609375</v>
      </c>
      <c r="C13">
        <v>355.79</v>
      </c>
      <c r="D13">
        <v>356.5287780761719</v>
      </c>
      <c r="E13">
        <v>360.146</v>
      </c>
      <c r="F13">
        <v>335.5804748535156</v>
      </c>
    </row>
    <row r="14" spans="1:8">
      <c r="A14">
        <v>340.516</v>
      </c>
      <c r="B14">
        <v>344.1000061035156</v>
      </c>
      <c r="C14">
        <v>360.479</v>
      </c>
      <c r="D14">
        <v>360.7997741699219</v>
      </c>
      <c r="E14">
        <v>360.818</v>
      </c>
      <c r="F14">
        <v>358.8843383789062</v>
      </c>
    </row>
    <row r="15" spans="1:8">
      <c r="A15">
        <v>355.69</v>
      </c>
      <c r="B15">
        <v>356.5125732421875</v>
      </c>
      <c r="C15">
        <v>362.011</v>
      </c>
      <c r="D15">
        <v>360.4957885742188</v>
      </c>
      <c r="E15">
        <v>338.239</v>
      </c>
      <c r="F15">
        <v>358.7744445800781</v>
      </c>
    </row>
    <row r="16" spans="1:8">
      <c r="A16">
        <v>355.401</v>
      </c>
      <c r="B16">
        <v>356.7710571289062</v>
      </c>
      <c r="C16">
        <v>360.679</v>
      </c>
      <c r="D16">
        <v>359.8541259765625</v>
      </c>
      <c r="E16">
        <v>358.479</v>
      </c>
      <c r="F16">
        <v>376.5607299804688</v>
      </c>
    </row>
    <row r="17" spans="1:6">
      <c r="A17">
        <v>361.39</v>
      </c>
      <c r="B17">
        <v>360.2739562988281</v>
      </c>
      <c r="C17">
        <v>329.952</v>
      </c>
      <c r="D17">
        <v>332.486572265625</v>
      </c>
      <c r="E17">
        <v>360.339</v>
      </c>
      <c r="F17">
        <v>353.498291015625</v>
      </c>
    </row>
    <row r="18" spans="1:6">
      <c r="A18">
        <v>330.356</v>
      </c>
      <c r="B18">
        <v>338.2388610839844</v>
      </c>
      <c r="C18">
        <v>355.652</v>
      </c>
      <c r="D18">
        <v>356.6751098632812</v>
      </c>
      <c r="E18">
        <v>356.388</v>
      </c>
      <c r="F18">
        <v>353.1455993652344</v>
      </c>
    </row>
    <row r="19" spans="1:6">
      <c r="A19">
        <v>344.515</v>
      </c>
      <c r="B19">
        <v>350.7040405273438</v>
      </c>
      <c r="C19">
        <v>329.631</v>
      </c>
      <c r="D19">
        <v>332.5224914550781</v>
      </c>
      <c r="E19">
        <v>370.669</v>
      </c>
      <c r="F19">
        <v>308.8291931152344</v>
      </c>
    </row>
    <row r="20" spans="1:6">
      <c r="A20">
        <v>337.015</v>
      </c>
      <c r="B20">
        <v>336.7048034667969</v>
      </c>
      <c r="C20">
        <v>355.715</v>
      </c>
      <c r="D20">
        <v>356.503662109375</v>
      </c>
      <c r="E20">
        <v>362.324</v>
      </c>
      <c r="F20">
        <v>337.8359069824219</v>
      </c>
    </row>
    <row r="21" spans="1:6">
      <c r="A21">
        <v>356.062</v>
      </c>
      <c r="B21">
        <v>356.1626586914062</v>
      </c>
      <c r="C21">
        <v>356.097</v>
      </c>
      <c r="D21">
        <v>356.6553955078125</v>
      </c>
      <c r="E21">
        <v>338.576</v>
      </c>
      <c r="F21">
        <v>364.0697326660156</v>
      </c>
    </row>
    <row r="22" spans="1:6">
      <c r="A22">
        <v>331.106</v>
      </c>
      <c r="B22">
        <v>345.4184265136719</v>
      </c>
      <c r="C22">
        <v>358.39</v>
      </c>
      <c r="D22">
        <v>353.404541015625</v>
      </c>
      <c r="E22">
        <v>341.987</v>
      </c>
      <c r="F22">
        <v>355.953125</v>
      </c>
    </row>
    <row r="23" spans="1:6">
      <c r="A23">
        <v>360.617</v>
      </c>
      <c r="B23">
        <v>360.4463195800781</v>
      </c>
      <c r="C23">
        <v>355.793</v>
      </c>
      <c r="D23">
        <v>356.5789184570312</v>
      </c>
      <c r="E23">
        <v>343.107</v>
      </c>
      <c r="F23">
        <v>355.8433837890625</v>
      </c>
    </row>
    <row r="24" spans="1:6">
      <c r="A24">
        <v>356.916</v>
      </c>
      <c r="B24">
        <v>355.0674743652344</v>
      </c>
      <c r="C24">
        <v>355.681</v>
      </c>
      <c r="D24">
        <v>356.5998229980469</v>
      </c>
      <c r="E24">
        <v>339.681</v>
      </c>
      <c r="F24">
        <v>355.4964904785156</v>
      </c>
    </row>
    <row r="25" spans="1:6">
      <c r="A25">
        <v>330.306</v>
      </c>
      <c r="B25">
        <v>334.0794372558594</v>
      </c>
      <c r="C25">
        <v>355.731</v>
      </c>
      <c r="D25">
        <v>356.5881958007812</v>
      </c>
      <c r="E25">
        <v>361.183</v>
      </c>
      <c r="F25">
        <v>360.6795654296875</v>
      </c>
    </row>
    <row r="26" spans="1:6">
      <c r="A26">
        <v>357.611</v>
      </c>
      <c r="B26">
        <v>357.2808227539062</v>
      </c>
      <c r="C26">
        <v>340.733</v>
      </c>
      <c r="D26">
        <v>346.4103393554688</v>
      </c>
      <c r="E26">
        <v>361.016</v>
      </c>
      <c r="F26">
        <v>360.6465148925781</v>
      </c>
    </row>
    <row r="27" spans="1:6">
      <c r="A27">
        <v>355.352</v>
      </c>
      <c r="B27">
        <v>354.9436645507812</v>
      </c>
      <c r="C27">
        <v>357.346</v>
      </c>
      <c r="D27">
        <v>356.1167602539062</v>
      </c>
      <c r="E27">
        <v>338.502</v>
      </c>
      <c r="F27">
        <v>351.3718872070312</v>
      </c>
    </row>
    <row r="28" spans="1:6">
      <c r="A28">
        <v>355.106</v>
      </c>
      <c r="B28">
        <v>358.1658325195312</v>
      </c>
      <c r="C28">
        <v>357.029</v>
      </c>
      <c r="D28">
        <v>357.3165893554688</v>
      </c>
      <c r="E28">
        <v>364.868</v>
      </c>
      <c r="F28">
        <v>357.9357299804688</v>
      </c>
    </row>
    <row r="29" spans="1:6">
      <c r="A29">
        <v>316.351</v>
      </c>
      <c r="B29">
        <v>320.8712158203125</v>
      </c>
      <c r="C29">
        <v>317.318</v>
      </c>
      <c r="D29">
        <v>319.5000305175781</v>
      </c>
      <c r="E29">
        <v>364.58</v>
      </c>
      <c r="F29">
        <v>361.1239929199219</v>
      </c>
    </row>
    <row r="30" spans="1:6">
      <c r="A30">
        <v>356.327</v>
      </c>
      <c r="B30">
        <v>341.0084228515625</v>
      </c>
      <c r="C30">
        <v>355.705</v>
      </c>
      <c r="D30">
        <v>356.5231628417969</v>
      </c>
      <c r="E30">
        <v>357.155</v>
      </c>
      <c r="F30">
        <v>359.8186340332031</v>
      </c>
    </row>
    <row r="31" spans="1:6">
      <c r="A31">
        <v>339.107</v>
      </c>
      <c r="B31">
        <v>342.2230834960938</v>
      </c>
      <c r="C31">
        <v>330.535</v>
      </c>
      <c r="D31">
        <v>337.9870910644531</v>
      </c>
      <c r="E31">
        <v>357.814</v>
      </c>
      <c r="F31">
        <v>327.610595703125</v>
      </c>
    </row>
    <row r="32" spans="1:6">
      <c r="A32">
        <v>356.185</v>
      </c>
      <c r="B32">
        <v>356.3513488769531</v>
      </c>
      <c r="C32">
        <v>355.809</v>
      </c>
      <c r="D32">
        <v>355.8922729492188</v>
      </c>
      <c r="E32">
        <v>356.578</v>
      </c>
      <c r="F32">
        <v>354.5658874511719</v>
      </c>
    </row>
    <row r="33" spans="1:6">
      <c r="A33">
        <v>351.893</v>
      </c>
      <c r="B33">
        <v>353.9447326660156</v>
      </c>
      <c r="C33">
        <v>355.721</v>
      </c>
      <c r="D33">
        <v>356.456787109375</v>
      </c>
      <c r="E33">
        <v>340.771</v>
      </c>
      <c r="F33">
        <v>350.1157531738281</v>
      </c>
    </row>
    <row r="34" spans="1:6">
      <c r="A34">
        <v>342.071</v>
      </c>
      <c r="B34">
        <v>348.3128662109375</v>
      </c>
      <c r="C34">
        <v>340.221</v>
      </c>
      <c r="D34">
        <v>343.1982421875</v>
      </c>
      <c r="E34">
        <v>346.989</v>
      </c>
      <c r="F34">
        <v>334.1147155761719</v>
      </c>
    </row>
    <row r="35" spans="1:6">
      <c r="A35">
        <v>356.223</v>
      </c>
      <c r="B35">
        <v>356.1896667480469</v>
      </c>
      <c r="C35">
        <v>355.803</v>
      </c>
      <c r="D35">
        <v>356.5248718261719</v>
      </c>
      <c r="E35">
        <v>340.229</v>
      </c>
      <c r="F35">
        <v>363.7161560058594</v>
      </c>
    </row>
    <row r="36" spans="1:6">
      <c r="A36">
        <v>358.107</v>
      </c>
      <c r="B36">
        <v>355.4019470214844</v>
      </c>
      <c r="C36">
        <v>316.451</v>
      </c>
      <c r="D36">
        <v>316.1954040527344</v>
      </c>
      <c r="E36">
        <v>361.728</v>
      </c>
      <c r="F36">
        <v>363.8454895019531</v>
      </c>
    </row>
    <row r="37" spans="1:6">
      <c r="A37">
        <v>329.422</v>
      </c>
      <c r="B37">
        <v>331.2095642089844</v>
      </c>
      <c r="C37">
        <v>355.724</v>
      </c>
      <c r="D37">
        <v>355.4792175292969</v>
      </c>
      <c r="E37">
        <v>359.174</v>
      </c>
      <c r="F37">
        <v>357.931884765625</v>
      </c>
    </row>
    <row r="38" spans="1:6">
      <c r="A38">
        <v>338.587</v>
      </c>
      <c r="B38">
        <v>345.4368896484375</v>
      </c>
      <c r="C38">
        <v>340.748</v>
      </c>
      <c r="D38">
        <v>344.9906005859375</v>
      </c>
      <c r="E38">
        <v>363.322</v>
      </c>
      <c r="F38">
        <v>346.6494750976562</v>
      </c>
    </row>
    <row r="39" spans="1:6">
      <c r="A39">
        <v>354.848</v>
      </c>
      <c r="B39">
        <v>354.9764099121094</v>
      </c>
      <c r="C39">
        <v>355.699</v>
      </c>
      <c r="D39">
        <v>356.950439453125</v>
      </c>
      <c r="E39">
        <v>357.026</v>
      </c>
      <c r="F39">
        <v>324.7579956054688</v>
      </c>
    </row>
    <row r="40" spans="1:6">
      <c r="A40">
        <v>350.841</v>
      </c>
      <c r="B40">
        <v>348.4019775390625</v>
      </c>
      <c r="C40">
        <v>355.166</v>
      </c>
      <c r="D40">
        <v>355.2099609375</v>
      </c>
      <c r="E40">
        <v>352.858</v>
      </c>
      <c r="F40">
        <v>353.6182556152344</v>
      </c>
    </row>
    <row r="41" spans="1:6">
      <c r="A41">
        <v>355.889</v>
      </c>
      <c r="B41">
        <v>355.3699645996094</v>
      </c>
      <c r="C41">
        <v>316.69</v>
      </c>
      <c r="D41">
        <v>316.3548889160156</v>
      </c>
      <c r="E41">
        <v>337.41</v>
      </c>
      <c r="F41">
        <v>360.4176025390625</v>
      </c>
    </row>
    <row r="42" spans="1:6">
      <c r="A42">
        <v>353.309</v>
      </c>
      <c r="B42">
        <v>356.2132568359375</v>
      </c>
      <c r="C42">
        <v>355.554</v>
      </c>
      <c r="D42">
        <v>355.1981811523438</v>
      </c>
      <c r="E42">
        <v>356.4</v>
      </c>
      <c r="F42">
        <v>375.7152404785156</v>
      </c>
    </row>
    <row r="43" spans="1:6">
      <c r="A43">
        <v>355.545</v>
      </c>
      <c r="B43">
        <v>356.3141784667969</v>
      </c>
      <c r="C43">
        <v>340.595</v>
      </c>
      <c r="D43">
        <v>343.3516845703125</v>
      </c>
      <c r="E43">
        <v>336.423</v>
      </c>
      <c r="F43">
        <v>355.7068786621094</v>
      </c>
    </row>
    <row r="44" spans="1:6">
      <c r="A44">
        <v>360.577</v>
      </c>
      <c r="B44">
        <v>357.5556030273438</v>
      </c>
      <c r="C44">
        <v>355.86</v>
      </c>
      <c r="D44">
        <v>356.6797485351562</v>
      </c>
      <c r="E44">
        <v>338.054</v>
      </c>
      <c r="F44">
        <v>354.4906311035156</v>
      </c>
    </row>
    <row r="45" spans="1:6">
      <c r="A45">
        <v>336.367</v>
      </c>
      <c r="B45">
        <v>352.0353698730469</v>
      </c>
      <c r="C45">
        <v>355.627</v>
      </c>
      <c r="D45">
        <v>356.3758239746094</v>
      </c>
      <c r="E45">
        <v>360.829</v>
      </c>
      <c r="F45">
        <v>329.4529113769531</v>
      </c>
    </row>
    <row r="46" spans="1:6">
      <c r="A46">
        <v>338.146</v>
      </c>
      <c r="B46">
        <v>348.5599365234375</v>
      </c>
      <c r="C46">
        <v>329.668</v>
      </c>
      <c r="D46">
        <v>331.7316284179688</v>
      </c>
      <c r="E46">
        <v>363.455</v>
      </c>
      <c r="F46">
        <v>374.15625</v>
      </c>
    </row>
    <row r="47" spans="1:6">
      <c r="A47">
        <v>355.375</v>
      </c>
      <c r="B47">
        <v>345.80419921875</v>
      </c>
      <c r="C47">
        <v>330.602</v>
      </c>
      <c r="D47">
        <v>332.2282409667969</v>
      </c>
      <c r="E47">
        <v>341.458</v>
      </c>
      <c r="F47">
        <v>356.6757202148438</v>
      </c>
    </row>
    <row r="48" spans="1:6">
      <c r="A48">
        <v>337.079</v>
      </c>
      <c r="B48">
        <v>336.9675598144531</v>
      </c>
      <c r="C48">
        <v>330.429</v>
      </c>
      <c r="D48">
        <v>341.5650329589844</v>
      </c>
      <c r="E48">
        <v>336.423</v>
      </c>
      <c r="F48">
        <v>325.7998046875</v>
      </c>
    </row>
    <row r="49" spans="1:6">
      <c r="A49">
        <v>339.088</v>
      </c>
      <c r="B49">
        <v>351.4646911621094</v>
      </c>
      <c r="C49">
        <v>355.005</v>
      </c>
      <c r="D49">
        <v>355.1294555664062</v>
      </c>
      <c r="E49">
        <v>357.799</v>
      </c>
      <c r="F49">
        <v>358.9143981933594</v>
      </c>
    </row>
    <row r="50" spans="1:6">
      <c r="A50">
        <v>356.785</v>
      </c>
      <c r="B50">
        <v>355.8165283203125</v>
      </c>
      <c r="C50">
        <v>317.109</v>
      </c>
      <c r="D50">
        <v>316.3998413085938</v>
      </c>
      <c r="E50">
        <v>356.446</v>
      </c>
      <c r="F50">
        <v>363.8033447265625</v>
      </c>
    </row>
    <row r="51" spans="1:6">
      <c r="A51">
        <v>338.396</v>
      </c>
      <c r="B51">
        <v>349.2461242675781</v>
      </c>
      <c r="C51">
        <v>355.893</v>
      </c>
      <c r="D51">
        <v>336.9598083496094</v>
      </c>
      <c r="E51">
        <v>361.391</v>
      </c>
      <c r="F51">
        <v>360.7695007324219</v>
      </c>
    </row>
    <row r="52" spans="1:6">
      <c r="A52">
        <v>357.282</v>
      </c>
      <c r="B52">
        <v>355.2695617675781</v>
      </c>
      <c r="C52">
        <v>355.079</v>
      </c>
      <c r="D52">
        <v>355.2362365722656</v>
      </c>
      <c r="E52">
        <v>337.008</v>
      </c>
      <c r="F52">
        <v>296.0376892089844</v>
      </c>
    </row>
    <row r="53" spans="1:6">
      <c r="A53">
        <v>340.333</v>
      </c>
      <c r="B53">
        <v>343.6566467285156</v>
      </c>
      <c r="C53">
        <v>356.107</v>
      </c>
      <c r="D53">
        <v>336.4492492675781</v>
      </c>
      <c r="E53">
        <v>363.725</v>
      </c>
      <c r="F53">
        <v>319.2449340820312</v>
      </c>
    </row>
    <row r="54" spans="1:6">
      <c r="A54">
        <v>317.249</v>
      </c>
      <c r="B54">
        <v>318.75390625</v>
      </c>
      <c r="C54">
        <v>356.07</v>
      </c>
      <c r="D54">
        <v>356.7278442382812</v>
      </c>
      <c r="E54">
        <v>337.425</v>
      </c>
      <c r="F54">
        <v>350.2095336914062</v>
      </c>
    </row>
    <row r="55" spans="1:6">
      <c r="A55">
        <v>355.254</v>
      </c>
      <c r="B55">
        <v>355.1209106445312</v>
      </c>
      <c r="C55">
        <v>355.758</v>
      </c>
      <c r="D55">
        <v>356.3464660644531</v>
      </c>
      <c r="E55">
        <v>356.659</v>
      </c>
      <c r="F55">
        <v>332.4991760253906</v>
      </c>
    </row>
    <row r="56" spans="1:6">
      <c r="A56">
        <v>355.693</v>
      </c>
      <c r="B56">
        <v>356.4767456054688</v>
      </c>
      <c r="C56">
        <v>355.212</v>
      </c>
      <c r="D56">
        <v>354.9258422851562</v>
      </c>
      <c r="E56">
        <v>339.439</v>
      </c>
      <c r="F56">
        <v>328.2327575683594</v>
      </c>
    </row>
    <row r="57" spans="1:6">
      <c r="A57">
        <v>339.026</v>
      </c>
      <c r="B57">
        <v>349.4067077636719</v>
      </c>
      <c r="C57">
        <v>355.904</v>
      </c>
      <c r="D57">
        <v>355.7184448242188</v>
      </c>
      <c r="E57">
        <v>359.606</v>
      </c>
      <c r="F57">
        <v>356.9713745117188</v>
      </c>
    </row>
    <row r="58" spans="1:6">
      <c r="A58">
        <v>359.45</v>
      </c>
      <c r="B58">
        <v>356.6652526855469</v>
      </c>
      <c r="C58">
        <v>361.618</v>
      </c>
      <c r="D58">
        <v>360.3106689453125</v>
      </c>
      <c r="E58">
        <v>361.573</v>
      </c>
      <c r="F58">
        <v>365.2429809570312</v>
      </c>
    </row>
    <row r="59" spans="1:6">
      <c r="A59">
        <v>348.866</v>
      </c>
      <c r="B59">
        <v>346.2250366210938</v>
      </c>
      <c r="C59">
        <v>339.07</v>
      </c>
      <c r="D59">
        <v>337.029052734375</v>
      </c>
      <c r="E59">
        <v>338.956</v>
      </c>
      <c r="F59">
        <v>349.9889526367188</v>
      </c>
    </row>
    <row r="60" spans="1:6">
      <c r="A60">
        <v>355.877</v>
      </c>
      <c r="B60">
        <v>354.937255859375</v>
      </c>
      <c r="C60">
        <v>358.89</v>
      </c>
      <c r="D60">
        <v>356.6787414550781</v>
      </c>
      <c r="E60">
        <v>338.241</v>
      </c>
      <c r="F60">
        <v>344.097900390625</v>
      </c>
    </row>
    <row r="61" spans="1:6">
      <c r="A61">
        <v>359.551</v>
      </c>
      <c r="B61">
        <v>356.1716003417969</v>
      </c>
      <c r="C61">
        <v>360.957</v>
      </c>
      <c r="D61">
        <v>352.4183654785156</v>
      </c>
      <c r="E61">
        <v>357.855</v>
      </c>
      <c r="F61">
        <v>367.2281799316406</v>
      </c>
    </row>
    <row r="62" spans="1:6">
      <c r="A62">
        <v>358.068</v>
      </c>
      <c r="B62">
        <v>358.2686157226562</v>
      </c>
      <c r="C62">
        <v>315.932</v>
      </c>
      <c r="D62">
        <v>324.9736938476562</v>
      </c>
      <c r="E62">
        <v>364.176</v>
      </c>
      <c r="F62">
        <v>358.0010375976562</v>
      </c>
    </row>
    <row r="63" spans="1:6">
      <c r="A63">
        <v>350.519</v>
      </c>
      <c r="B63">
        <v>355.01953125</v>
      </c>
      <c r="C63">
        <v>358.473</v>
      </c>
      <c r="D63">
        <v>353.9700012207031</v>
      </c>
      <c r="E63">
        <v>339.022</v>
      </c>
      <c r="F63">
        <v>368.3003845214844</v>
      </c>
    </row>
    <row r="64" spans="1:6">
      <c r="A64">
        <v>354.842</v>
      </c>
      <c r="B64">
        <v>355.4341735839844</v>
      </c>
      <c r="C64">
        <v>340.795</v>
      </c>
      <c r="D64">
        <v>343.5241088867188</v>
      </c>
      <c r="E64">
        <v>355.841</v>
      </c>
      <c r="F64">
        <v>354.4017333984375</v>
      </c>
    </row>
    <row r="65" spans="1:6">
      <c r="A65">
        <v>355.111</v>
      </c>
      <c r="B65">
        <v>355.3118896484375</v>
      </c>
      <c r="C65">
        <v>338.617</v>
      </c>
      <c r="D65">
        <v>341.6125793457031</v>
      </c>
      <c r="E65">
        <v>335.52</v>
      </c>
      <c r="F65">
        <v>369.0365905761719</v>
      </c>
    </row>
    <row r="66" spans="1:6">
      <c r="A66">
        <v>355.532</v>
      </c>
      <c r="B66">
        <v>356.0592041015625</v>
      </c>
      <c r="C66">
        <v>330.611</v>
      </c>
      <c r="D66">
        <v>334.46337890625</v>
      </c>
      <c r="E66">
        <v>362.937</v>
      </c>
      <c r="F66">
        <v>373.3926086425781</v>
      </c>
    </row>
    <row r="67" spans="1:6">
      <c r="A67">
        <v>329.378</v>
      </c>
      <c r="B67">
        <v>336.3114929199219</v>
      </c>
      <c r="C67">
        <v>340.21</v>
      </c>
      <c r="D67">
        <v>343.9673461914062</v>
      </c>
      <c r="E67">
        <v>358.352</v>
      </c>
      <c r="F67">
        <v>334.4346313476562</v>
      </c>
    </row>
    <row r="68" spans="1:6">
      <c r="A68">
        <v>355.712</v>
      </c>
      <c r="B68">
        <v>358.0007934570312</v>
      </c>
      <c r="C68">
        <v>316.922</v>
      </c>
      <c r="D68">
        <v>318.376220703125</v>
      </c>
      <c r="E68">
        <v>338.408</v>
      </c>
      <c r="F68">
        <v>353.1212768554688</v>
      </c>
    </row>
    <row r="69" spans="1:6">
      <c r="A69">
        <v>337.234</v>
      </c>
      <c r="B69">
        <v>336.5484924316406</v>
      </c>
      <c r="C69">
        <v>358.004</v>
      </c>
      <c r="D69">
        <v>336.5393371582031</v>
      </c>
      <c r="E69">
        <v>343.677</v>
      </c>
      <c r="F69">
        <v>343.703369140625</v>
      </c>
    </row>
    <row r="70" spans="1:6">
      <c r="A70">
        <v>336.336</v>
      </c>
      <c r="B70">
        <v>351.7520446777344</v>
      </c>
      <c r="C70">
        <v>354.934</v>
      </c>
      <c r="D70">
        <v>349.787109375</v>
      </c>
      <c r="E70">
        <v>343.105</v>
      </c>
      <c r="F70">
        <v>353.89990234375</v>
      </c>
    </row>
    <row r="71" spans="1:6">
      <c r="A71">
        <v>358.124</v>
      </c>
      <c r="B71">
        <v>357.8209838867188</v>
      </c>
      <c r="C71">
        <v>357.878</v>
      </c>
      <c r="D71">
        <v>354.9228210449219</v>
      </c>
      <c r="E71">
        <v>358.408</v>
      </c>
      <c r="F71">
        <v>358.8619384765625</v>
      </c>
    </row>
    <row r="72" spans="1:6">
      <c r="A72">
        <v>354.283</v>
      </c>
      <c r="B72">
        <v>356.9858093261719</v>
      </c>
      <c r="C72">
        <v>358.393</v>
      </c>
      <c r="D72">
        <v>355.5514526367188</v>
      </c>
      <c r="E72">
        <v>355.884</v>
      </c>
      <c r="F72">
        <v>350.5130920410156</v>
      </c>
    </row>
    <row r="73" spans="1:6">
      <c r="A73">
        <v>340.661</v>
      </c>
      <c r="B73">
        <v>342.9546813964844</v>
      </c>
      <c r="C73">
        <v>355.569</v>
      </c>
      <c r="D73">
        <v>355.3888854980469</v>
      </c>
      <c r="E73">
        <v>357.679</v>
      </c>
      <c r="F73">
        <v>360.6167602539062</v>
      </c>
    </row>
    <row r="74" spans="1:6">
      <c r="A74">
        <v>361.754</v>
      </c>
      <c r="B74">
        <v>362.1561889648438</v>
      </c>
      <c r="C74">
        <v>356.201</v>
      </c>
      <c r="D74">
        <v>356.5450134277344</v>
      </c>
      <c r="E74">
        <v>336.846</v>
      </c>
      <c r="F74">
        <v>319.6620483398438</v>
      </c>
    </row>
    <row r="75" spans="1:6">
      <c r="A75">
        <v>355.378</v>
      </c>
      <c r="B75">
        <v>355.2869873046875</v>
      </c>
      <c r="C75">
        <v>329.496</v>
      </c>
      <c r="D75">
        <v>335.406494140625</v>
      </c>
      <c r="E75">
        <v>363.09</v>
      </c>
      <c r="F75">
        <v>355.8695068359375</v>
      </c>
    </row>
    <row r="76" spans="1:6">
      <c r="A76">
        <v>358.162</v>
      </c>
      <c r="B76">
        <v>356.0901184082031</v>
      </c>
      <c r="C76">
        <v>328.705</v>
      </c>
      <c r="D76">
        <v>333.8066101074219</v>
      </c>
      <c r="E76">
        <v>359.383</v>
      </c>
      <c r="F76">
        <v>346.6201171875</v>
      </c>
    </row>
    <row r="77" spans="1:6">
      <c r="A77">
        <v>329.854</v>
      </c>
      <c r="B77">
        <v>340.9178771972656</v>
      </c>
      <c r="C77">
        <v>357.672</v>
      </c>
      <c r="D77">
        <v>356.8446044921875</v>
      </c>
      <c r="E77">
        <v>359.242</v>
      </c>
      <c r="F77">
        <v>350.11328125</v>
      </c>
    </row>
    <row r="78" spans="1:6">
      <c r="A78">
        <v>357.416</v>
      </c>
      <c r="B78">
        <v>357.0429382324219</v>
      </c>
      <c r="C78">
        <v>317.319</v>
      </c>
      <c r="D78">
        <v>317.3531494140625</v>
      </c>
      <c r="E78">
        <v>337.167</v>
      </c>
      <c r="F78">
        <v>343.3551940917969</v>
      </c>
    </row>
    <row r="79" spans="1:6">
      <c r="A79">
        <v>358.763</v>
      </c>
      <c r="B79">
        <v>357.754150390625</v>
      </c>
      <c r="C79">
        <v>360.634</v>
      </c>
      <c r="D79">
        <v>359.9467163085938</v>
      </c>
      <c r="E79">
        <v>339.59</v>
      </c>
      <c r="F79">
        <v>354.7196960449219</v>
      </c>
    </row>
    <row r="80" spans="1:6">
      <c r="A80">
        <v>355.914</v>
      </c>
      <c r="B80">
        <v>355.9754638671875</v>
      </c>
      <c r="C80">
        <v>339.329</v>
      </c>
      <c r="D80">
        <v>334.949951171875</v>
      </c>
      <c r="E80">
        <v>331.921</v>
      </c>
      <c r="F80">
        <v>355.3196716308594</v>
      </c>
    </row>
    <row r="81" spans="1:6">
      <c r="A81">
        <v>328.968</v>
      </c>
      <c r="B81">
        <v>337.9337158203125</v>
      </c>
      <c r="C81">
        <v>359.885</v>
      </c>
      <c r="D81">
        <v>359.65673828125</v>
      </c>
      <c r="E81">
        <v>357.44</v>
      </c>
      <c r="F81">
        <v>363.045654296875</v>
      </c>
    </row>
    <row r="82" spans="1:6">
      <c r="A82">
        <v>336.484</v>
      </c>
      <c r="B82">
        <v>346.9346008300781</v>
      </c>
      <c r="C82">
        <v>362.777</v>
      </c>
      <c r="D82">
        <v>354.6429138183594</v>
      </c>
      <c r="E82">
        <v>358.182</v>
      </c>
      <c r="F82">
        <v>357.0956420898438</v>
      </c>
    </row>
    <row r="83" spans="1:6">
      <c r="A83">
        <v>341.991</v>
      </c>
      <c r="B83">
        <v>345.3028564453125</v>
      </c>
      <c r="C83">
        <v>357.771</v>
      </c>
      <c r="D83">
        <v>344.3278503417969</v>
      </c>
      <c r="E83">
        <v>358.589</v>
      </c>
      <c r="F83">
        <v>356.1181030273438</v>
      </c>
    </row>
    <row r="84" spans="1:6">
      <c r="A84">
        <v>357.271</v>
      </c>
      <c r="B84">
        <v>356.2302856445312</v>
      </c>
      <c r="C84">
        <v>330.332</v>
      </c>
      <c r="D84">
        <v>336.8738098144531</v>
      </c>
      <c r="E84">
        <v>358.811</v>
      </c>
      <c r="F84">
        <v>357.1268615722656</v>
      </c>
    </row>
    <row r="85" spans="1:6">
      <c r="A85">
        <v>330.244</v>
      </c>
      <c r="B85">
        <v>332.7157897949219</v>
      </c>
      <c r="C85">
        <v>360.801</v>
      </c>
      <c r="D85">
        <v>361.0610046386719</v>
      </c>
      <c r="E85">
        <v>357.858</v>
      </c>
      <c r="F85">
        <v>350.2611083984375</v>
      </c>
    </row>
    <row r="86" spans="1:6">
      <c r="A86">
        <v>355.253</v>
      </c>
      <c r="B86">
        <v>357.9601440429688</v>
      </c>
      <c r="C86">
        <v>328.524</v>
      </c>
      <c r="D86">
        <v>337.757080078125</v>
      </c>
      <c r="E86">
        <v>338.203</v>
      </c>
      <c r="F86">
        <v>347.0228271484375</v>
      </c>
    </row>
    <row r="87" spans="1:6">
      <c r="A87">
        <v>336.128</v>
      </c>
      <c r="B87">
        <v>353.7066650390625</v>
      </c>
      <c r="C87">
        <v>316.714</v>
      </c>
      <c r="D87">
        <v>322.099365234375</v>
      </c>
      <c r="E87">
        <v>355.27</v>
      </c>
      <c r="F87">
        <v>357.4790649414062</v>
      </c>
    </row>
    <row r="88" spans="1:6">
      <c r="A88">
        <v>339.144</v>
      </c>
      <c r="B88">
        <v>343.4748229980469</v>
      </c>
      <c r="C88">
        <v>357.683</v>
      </c>
      <c r="D88">
        <v>355.3439025878906</v>
      </c>
      <c r="E88">
        <v>354.996</v>
      </c>
      <c r="F88">
        <v>348.171630859375</v>
      </c>
    </row>
    <row r="89" spans="1:6">
      <c r="A89">
        <v>356.591</v>
      </c>
      <c r="B89">
        <v>354.6795654296875</v>
      </c>
      <c r="C89">
        <v>339.693</v>
      </c>
      <c r="D89">
        <v>341.6001281738281</v>
      </c>
      <c r="E89">
        <v>357.963</v>
      </c>
      <c r="F89">
        <v>355.8917846679688</v>
      </c>
    </row>
    <row r="90" spans="1:6">
      <c r="A90">
        <v>355.173</v>
      </c>
      <c r="B90">
        <v>353.9148864746094</v>
      </c>
      <c r="C90">
        <v>360.396</v>
      </c>
      <c r="D90">
        <v>357.3323364257812</v>
      </c>
      <c r="E90">
        <v>357.527</v>
      </c>
      <c r="F90">
        <v>357.1791381835938</v>
      </c>
    </row>
    <row r="91" spans="1:6">
      <c r="A91">
        <v>317.03</v>
      </c>
      <c r="B91">
        <v>324.2611389160156</v>
      </c>
      <c r="E91">
        <v>338.271</v>
      </c>
      <c r="F91">
        <v>375.4332275390625</v>
      </c>
    </row>
    <row r="92" spans="1:6">
      <c r="A92">
        <v>355.501</v>
      </c>
      <c r="B92">
        <v>355.1767272949219</v>
      </c>
      <c r="E92">
        <v>353.962</v>
      </c>
      <c r="F92">
        <v>360.67236328125</v>
      </c>
    </row>
    <row r="93" spans="1:6">
      <c r="A93">
        <v>336.25</v>
      </c>
      <c r="B93">
        <v>350.9395446777344</v>
      </c>
      <c r="E93">
        <v>365.86</v>
      </c>
      <c r="F93">
        <v>383.1304016113281</v>
      </c>
    </row>
    <row r="94" spans="1:6">
      <c r="A94">
        <v>317.397</v>
      </c>
      <c r="B94">
        <v>313.8594665527344</v>
      </c>
      <c r="E94">
        <v>358.112</v>
      </c>
      <c r="F94">
        <v>359.6357116699219</v>
      </c>
    </row>
    <row r="95" spans="1:6">
      <c r="A95">
        <v>339.124</v>
      </c>
      <c r="B95">
        <v>339.6768188476562</v>
      </c>
      <c r="E95">
        <v>362.397</v>
      </c>
      <c r="F95">
        <v>345.4747924804688</v>
      </c>
    </row>
    <row r="96" spans="1:6">
      <c r="A96">
        <v>357.39</v>
      </c>
      <c r="B96">
        <v>354.9039001464844</v>
      </c>
      <c r="E96">
        <v>358.326</v>
      </c>
      <c r="F96">
        <v>335.8140258789062</v>
      </c>
    </row>
    <row r="97" spans="1:6">
      <c r="A97">
        <v>350.008</v>
      </c>
      <c r="B97">
        <v>354.7710266113281</v>
      </c>
      <c r="E97">
        <v>335.614</v>
      </c>
      <c r="F97">
        <v>355.5518798828125</v>
      </c>
    </row>
    <row r="98" spans="1:6">
      <c r="A98">
        <v>355.481</v>
      </c>
      <c r="B98">
        <v>356.760498046875</v>
      </c>
      <c r="E98">
        <v>356.189</v>
      </c>
      <c r="F98">
        <v>354.8963317871094</v>
      </c>
    </row>
    <row r="99" spans="1:6">
      <c r="A99">
        <v>338.482</v>
      </c>
      <c r="B99">
        <v>338.8554077148438</v>
      </c>
      <c r="E99">
        <v>357.243</v>
      </c>
      <c r="F99">
        <v>358.1932983398438</v>
      </c>
    </row>
    <row r="100" spans="1:6">
      <c r="A100">
        <v>358.908</v>
      </c>
      <c r="B100">
        <v>355.7327880859375</v>
      </c>
      <c r="E100">
        <v>338.889</v>
      </c>
      <c r="F100">
        <v>353.3125305175781</v>
      </c>
    </row>
    <row r="101" spans="1:6">
      <c r="A101">
        <v>349.16</v>
      </c>
      <c r="B101">
        <v>355.1971130371094</v>
      </c>
      <c r="E101">
        <v>358.557</v>
      </c>
      <c r="F101">
        <v>361.8631591796875</v>
      </c>
    </row>
    <row r="102" spans="1:6">
      <c r="A102">
        <v>358.997</v>
      </c>
      <c r="B102">
        <v>356.7491149902344</v>
      </c>
      <c r="E102">
        <v>356.912</v>
      </c>
      <c r="F102">
        <v>351.7439575195312</v>
      </c>
    </row>
    <row r="103" spans="1:6">
      <c r="A103">
        <v>348.43</v>
      </c>
      <c r="B103">
        <v>350.9573669433594</v>
      </c>
      <c r="E103">
        <v>357.631</v>
      </c>
      <c r="F103">
        <v>348.3153076171875</v>
      </c>
    </row>
    <row r="104" spans="1:6">
      <c r="A104">
        <v>355.517</v>
      </c>
      <c r="B104">
        <v>356.2088317871094</v>
      </c>
      <c r="E104">
        <v>330.93</v>
      </c>
      <c r="F104">
        <v>356.3032836914062</v>
      </c>
    </row>
    <row r="105" spans="1:6">
      <c r="A105">
        <v>356.732</v>
      </c>
      <c r="B105">
        <v>354.061279296875</v>
      </c>
      <c r="E105">
        <v>357.78</v>
      </c>
      <c r="F105">
        <v>349.3842468261719</v>
      </c>
    </row>
    <row r="106" spans="1:6">
      <c r="A106">
        <v>344.496</v>
      </c>
      <c r="B106">
        <v>354.9478149414062</v>
      </c>
      <c r="E106">
        <v>359.357</v>
      </c>
      <c r="F106">
        <v>362.7766723632812</v>
      </c>
    </row>
    <row r="107" spans="1:6">
      <c r="A107">
        <v>355.984</v>
      </c>
      <c r="B107">
        <v>355.4796142578125</v>
      </c>
      <c r="E107">
        <v>365.348</v>
      </c>
      <c r="F107">
        <v>362.9174499511719</v>
      </c>
    </row>
    <row r="108" spans="1:6">
      <c r="A108">
        <v>337.168</v>
      </c>
      <c r="B108">
        <v>337.2424926757812</v>
      </c>
      <c r="E108">
        <v>353.885</v>
      </c>
      <c r="F108">
        <v>354.2188415527344</v>
      </c>
    </row>
    <row r="109" spans="1:6">
      <c r="A109">
        <v>355.649</v>
      </c>
      <c r="B109">
        <v>354.6141357421875</v>
      </c>
      <c r="E109">
        <v>336.891</v>
      </c>
      <c r="F109">
        <v>361.5935668945312</v>
      </c>
    </row>
    <row r="110" spans="1:6">
      <c r="A110">
        <v>356.306</v>
      </c>
      <c r="B110">
        <v>355.25341796875</v>
      </c>
      <c r="E110">
        <v>356.103</v>
      </c>
      <c r="F110">
        <v>360.0841979980469</v>
      </c>
    </row>
    <row r="111" spans="1:6">
      <c r="A111">
        <v>355.033</v>
      </c>
      <c r="B111">
        <v>354.2836608886719</v>
      </c>
      <c r="E111">
        <v>359.332</v>
      </c>
      <c r="F111">
        <v>343.1939392089844</v>
      </c>
    </row>
    <row r="112" spans="1:6">
      <c r="A112">
        <v>362.741</v>
      </c>
      <c r="B112">
        <v>362.4634704589844</v>
      </c>
      <c r="E112">
        <v>363.082</v>
      </c>
      <c r="F112">
        <v>355.6332092285156</v>
      </c>
    </row>
    <row r="113" spans="1:6">
      <c r="A113">
        <v>360.49</v>
      </c>
      <c r="B113">
        <v>357.48486328125</v>
      </c>
      <c r="E113">
        <v>360.348</v>
      </c>
      <c r="F113">
        <v>360.1494750976562</v>
      </c>
    </row>
    <row r="114" spans="1:6">
      <c r="A114">
        <v>355.491</v>
      </c>
      <c r="B114">
        <v>353.8052978515625</v>
      </c>
      <c r="E114">
        <v>357.218</v>
      </c>
      <c r="F114">
        <v>331.6539916992188</v>
      </c>
    </row>
    <row r="115" spans="1:6">
      <c r="A115">
        <v>357.014</v>
      </c>
      <c r="B115">
        <v>356.1884155273438</v>
      </c>
      <c r="E115">
        <v>356.045</v>
      </c>
      <c r="F115">
        <v>348.6890869140625</v>
      </c>
    </row>
    <row r="116" spans="1:6">
      <c r="A116">
        <v>357.061</v>
      </c>
      <c r="B116">
        <v>355.3390197753906</v>
      </c>
      <c r="E116">
        <v>338.618</v>
      </c>
      <c r="F116">
        <v>329.8451843261719</v>
      </c>
    </row>
    <row r="117" spans="1:6">
      <c r="A117">
        <v>356.456</v>
      </c>
      <c r="B117">
        <v>356.8353271484375</v>
      </c>
      <c r="E117">
        <v>360.083</v>
      </c>
      <c r="F117">
        <v>358.8943481445312</v>
      </c>
    </row>
    <row r="118" spans="1:6">
      <c r="A118">
        <v>316.825</v>
      </c>
      <c r="B118">
        <v>317.4812622070312</v>
      </c>
      <c r="E118">
        <v>357.089</v>
      </c>
      <c r="F118">
        <v>358.2471923828125</v>
      </c>
    </row>
    <row r="119" spans="1:6">
      <c r="A119">
        <v>339.302</v>
      </c>
      <c r="B119">
        <v>338.3653869628906</v>
      </c>
      <c r="E119">
        <v>355.721</v>
      </c>
      <c r="F119">
        <v>353.023193359375</v>
      </c>
    </row>
    <row r="120" spans="1:6">
      <c r="A120">
        <v>364.238</v>
      </c>
      <c r="B120">
        <v>362.9452209472656</v>
      </c>
      <c r="E120">
        <v>336.037</v>
      </c>
      <c r="F120">
        <v>361.1321411132812</v>
      </c>
    </row>
    <row r="121" spans="1:6">
      <c r="A121">
        <v>350.047</v>
      </c>
      <c r="B121">
        <v>354.7053527832031</v>
      </c>
      <c r="E121">
        <v>336.582</v>
      </c>
      <c r="F121">
        <v>365.15966796875</v>
      </c>
    </row>
    <row r="122" spans="1:6">
      <c r="A122">
        <v>349.472</v>
      </c>
      <c r="B122">
        <v>349.9320068359375</v>
      </c>
      <c r="E122">
        <v>338.811</v>
      </c>
      <c r="F122">
        <v>329.2083435058594</v>
      </c>
    </row>
    <row r="123" spans="1:6">
      <c r="A123">
        <v>358.471</v>
      </c>
      <c r="B123">
        <v>354.0995483398438</v>
      </c>
      <c r="E123">
        <v>362.731</v>
      </c>
      <c r="F123">
        <v>361.2668762207031</v>
      </c>
    </row>
    <row r="124" spans="1:6">
      <c r="A124">
        <v>357.401</v>
      </c>
      <c r="B124">
        <v>356.5586242675781</v>
      </c>
      <c r="E124">
        <v>361.009</v>
      </c>
      <c r="F124">
        <v>359.4729614257812</v>
      </c>
    </row>
    <row r="125" spans="1:6">
      <c r="A125">
        <v>365.121</v>
      </c>
      <c r="B125">
        <v>365.7379150390625</v>
      </c>
      <c r="E125">
        <v>362.857</v>
      </c>
      <c r="F125">
        <v>371.2511596679688</v>
      </c>
    </row>
    <row r="126" spans="1:6">
      <c r="A126">
        <v>336.839</v>
      </c>
      <c r="B126">
        <v>337.4556884765625</v>
      </c>
      <c r="E126">
        <v>340.517</v>
      </c>
      <c r="F126">
        <v>341.6277160644531</v>
      </c>
    </row>
    <row r="127" spans="1:6">
      <c r="A127">
        <v>339.038</v>
      </c>
      <c r="B127">
        <v>349.8787536621094</v>
      </c>
      <c r="E127">
        <v>360.164</v>
      </c>
      <c r="F127">
        <v>354.5247802734375</v>
      </c>
    </row>
    <row r="128" spans="1:6">
      <c r="A128">
        <v>355.881</v>
      </c>
      <c r="B128">
        <v>357.3154907226562</v>
      </c>
      <c r="E128">
        <v>358.703</v>
      </c>
      <c r="F128">
        <v>358.1161193847656</v>
      </c>
    </row>
    <row r="129" spans="1:6">
      <c r="A129">
        <v>358.355</v>
      </c>
      <c r="B129">
        <v>355.4379272460938</v>
      </c>
      <c r="E129">
        <v>360.437</v>
      </c>
      <c r="F129">
        <v>349.0901184082031</v>
      </c>
    </row>
    <row r="130" spans="1:6">
      <c r="A130">
        <v>355.729</v>
      </c>
      <c r="B130">
        <v>354.8442993164062</v>
      </c>
      <c r="E130">
        <v>360.039</v>
      </c>
      <c r="F130">
        <v>351.3642883300781</v>
      </c>
    </row>
    <row r="131" spans="1:6">
      <c r="A131">
        <v>356.693</v>
      </c>
      <c r="B131">
        <v>350.9803771972656</v>
      </c>
      <c r="E131">
        <v>355.501</v>
      </c>
      <c r="F131">
        <v>355.9070739746094</v>
      </c>
    </row>
    <row r="132" spans="1:6">
      <c r="A132">
        <v>329.515</v>
      </c>
      <c r="B132">
        <v>332.1585083007812</v>
      </c>
      <c r="E132">
        <v>337.892</v>
      </c>
      <c r="F132">
        <v>365.6834411621094</v>
      </c>
    </row>
    <row r="133" spans="1:6">
      <c r="A133">
        <v>355.311</v>
      </c>
      <c r="B133">
        <v>355.1203918457031</v>
      </c>
      <c r="E133">
        <v>358.779</v>
      </c>
      <c r="F133">
        <v>354.6481628417969</v>
      </c>
    </row>
    <row r="134" spans="1:6">
      <c r="A134">
        <v>356.381</v>
      </c>
      <c r="B134">
        <v>355.4039001464844</v>
      </c>
      <c r="E134">
        <v>338.329</v>
      </c>
      <c r="F134">
        <v>361.0918273925781</v>
      </c>
    </row>
    <row r="135" spans="1:6">
      <c r="A135">
        <v>343.844</v>
      </c>
      <c r="B135">
        <v>349.831298828125</v>
      </c>
      <c r="E135">
        <v>355.47</v>
      </c>
      <c r="F135">
        <v>343.2454223632812</v>
      </c>
    </row>
    <row r="136" spans="1:6">
      <c r="A136">
        <v>330.609</v>
      </c>
      <c r="B136">
        <v>337.9664001464844</v>
      </c>
      <c r="E136">
        <v>337.677</v>
      </c>
      <c r="F136">
        <v>345.0378723144531</v>
      </c>
    </row>
    <row r="137" spans="1:6">
      <c r="A137">
        <v>364.84</v>
      </c>
      <c r="B137">
        <v>365.0130004882812</v>
      </c>
      <c r="E137">
        <v>359.391</v>
      </c>
      <c r="F137">
        <v>359.1770629882812</v>
      </c>
    </row>
    <row r="138" spans="1:6">
      <c r="A138">
        <v>355.57</v>
      </c>
      <c r="B138">
        <v>356.114013671875</v>
      </c>
      <c r="E138">
        <v>337.144</v>
      </c>
      <c r="F138">
        <v>361.8717346191406</v>
      </c>
    </row>
    <row r="139" spans="1:6">
      <c r="A139">
        <v>355.689</v>
      </c>
      <c r="B139">
        <v>355.9959411621094</v>
      </c>
      <c r="E139">
        <v>361.917</v>
      </c>
      <c r="F139">
        <v>353.5919494628906</v>
      </c>
    </row>
    <row r="140" spans="1:6">
      <c r="A140">
        <v>357.828</v>
      </c>
      <c r="B140">
        <v>355.8742065429688</v>
      </c>
      <c r="E140">
        <v>355.262</v>
      </c>
      <c r="F140">
        <v>359.9183654785156</v>
      </c>
    </row>
    <row r="141" spans="1:6">
      <c r="A141">
        <v>340.792</v>
      </c>
      <c r="B141">
        <v>344.094482421875</v>
      </c>
      <c r="E141">
        <v>336.984</v>
      </c>
      <c r="F141">
        <v>356.0811157226562</v>
      </c>
    </row>
    <row r="142" spans="1:6">
      <c r="A142">
        <v>363.014</v>
      </c>
      <c r="B142">
        <v>355.4733276367188</v>
      </c>
      <c r="E142">
        <v>339.263</v>
      </c>
      <c r="F142">
        <v>363.0319519042969</v>
      </c>
    </row>
    <row r="143" spans="1:6">
      <c r="A143">
        <v>330.841</v>
      </c>
      <c r="B143">
        <v>331.8872375488281</v>
      </c>
      <c r="E143">
        <v>362.522</v>
      </c>
      <c r="F143">
        <v>363.1211853027344</v>
      </c>
    </row>
    <row r="144" spans="1:6">
      <c r="A144">
        <v>363.817</v>
      </c>
      <c r="B144">
        <v>363.4830932617188</v>
      </c>
      <c r="E144">
        <v>339.952</v>
      </c>
      <c r="F144">
        <v>364.9604797363281</v>
      </c>
    </row>
    <row r="145" spans="1:6">
      <c r="A145">
        <v>356.184</v>
      </c>
      <c r="B145">
        <v>355.9778747558594</v>
      </c>
      <c r="E145">
        <v>358.669</v>
      </c>
      <c r="F145">
        <v>353.6183776855469</v>
      </c>
    </row>
    <row r="146" spans="1:6">
      <c r="A146">
        <v>359.488</v>
      </c>
      <c r="B146">
        <v>359.3575744628906</v>
      </c>
      <c r="E146">
        <v>360.343</v>
      </c>
      <c r="F146">
        <v>363.0602416992188</v>
      </c>
    </row>
    <row r="147" spans="1:6">
      <c r="A147">
        <v>315.414</v>
      </c>
      <c r="B147">
        <v>324.3411254882812</v>
      </c>
      <c r="E147">
        <v>361.985</v>
      </c>
      <c r="F147">
        <v>355.363525390625</v>
      </c>
    </row>
    <row r="148" spans="1:6">
      <c r="A148">
        <v>347.836</v>
      </c>
      <c r="B148">
        <v>351.0081481933594</v>
      </c>
      <c r="E148">
        <v>358.047</v>
      </c>
      <c r="F148">
        <v>354.9490966796875</v>
      </c>
    </row>
    <row r="149" spans="1:6">
      <c r="A149">
        <v>359.72</v>
      </c>
      <c r="B149">
        <v>359.7337036132812</v>
      </c>
      <c r="E149">
        <v>359.486</v>
      </c>
      <c r="F149">
        <v>352.816650390625</v>
      </c>
    </row>
    <row r="150" spans="1:6">
      <c r="A150">
        <v>355.421</v>
      </c>
      <c r="B150">
        <v>355.2467956542969</v>
      </c>
      <c r="E150">
        <v>357.403</v>
      </c>
      <c r="F150">
        <v>356.0065612792969</v>
      </c>
    </row>
    <row r="151" spans="1:6">
      <c r="A151">
        <v>355.416</v>
      </c>
      <c r="B151">
        <v>355.8087463378906</v>
      </c>
      <c r="E151">
        <v>357.681</v>
      </c>
      <c r="F151">
        <v>340.1476745605469</v>
      </c>
    </row>
    <row r="152" spans="1:6">
      <c r="A152">
        <v>355.674</v>
      </c>
      <c r="B152">
        <v>356.2728576660156</v>
      </c>
      <c r="E152">
        <v>344.724</v>
      </c>
      <c r="F152">
        <v>336.0345153808594</v>
      </c>
    </row>
    <row r="153" spans="1:6">
      <c r="A153">
        <v>344.53</v>
      </c>
      <c r="B153">
        <v>351.1492004394531</v>
      </c>
      <c r="E153">
        <v>363.563</v>
      </c>
      <c r="F153">
        <v>354.8931884765625</v>
      </c>
    </row>
    <row r="154" spans="1:6">
      <c r="A154">
        <v>356.559</v>
      </c>
      <c r="B154">
        <v>355.9282836914062</v>
      </c>
      <c r="E154">
        <v>357.043</v>
      </c>
      <c r="F154">
        <v>351.9277648925781</v>
      </c>
    </row>
    <row r="155" spans="1:6">
      <c r="A155">
        <v>355.474</v>
      </c>
      <c r="B155">
        <v>355.0372314453125</v>
      </c>
      <c r="E155">
        <v>355.41</v>
      </c>
      <c r="F155">
        <v>358.5051574707031</v>
      </c>
    </row>
    <row r="156" spans="1:6">
      <c r="A156">
        <v>330.172</v>
      </c>
      <c r="B156">
        <v>336.7696838378906</v>
      </c>
      <c r="E156">
        <v>358.138</v>
      </c>
      <c r="F156">
        <v>353.0955505371094</v>
      </c>
    </row>
    <row r="157" spans="1:6">
      <c r="A157">
        <v>337.013</v>
      </c>
      <c r="B157">
        <v>341.4818115234375</v>
      </c>
      <c r="E157">
        <v>361.15</v>
      </c>
      <c r="F157">
        <v>369.42724609375</v>
      </c>
    </row>
    <row r="158" spans="1:6">
      <c r="A158">
        <v>360.841</v>
      </c>
      <c r="B158">
        <v>361.2538452148438</v>
      </c>
      <c r="E158">
        <v>357.955</v>
      </c>
      <c r="F158">
        <v>353.7803955078125</v>
      </c>
    </row>
    <row r="159" spans="1:6">
      <c r="A159">
        <v>356.391</v>
      </c>
      <c r="B159">
        <v>357.2384033203125</v>
      </c>
      <c r="E159">
        <v>361.041</v>
      </c>
      <c r="F159">
        <v>355.9329223632812</v>
      </c>
    </row>
    <row r="160" spans="1:6">
      <c r="A160">
        <v>356.285</v>
      </c>
      <c r="B160">
        <v>356.1726379394531</v>
      </c>
      <c r="E160">
        <v>359.879</v>
      </c>
      <c r="F160">
        <v>351.8226013183594</v>
      </c>
    </row>
    <row r="161" spans="1:6">
      <c r="A161">
        <v>339.205</v>
      </c>
      <c r="B161">
        <v>338.88232421875</v>
      </c>
      <c r="E161">
        <v>355.309</v>
      </c>
      <c r="F161">
        <v>357.3846435546875</v>
      </c>
    </row>
    <row r="162" spans="1:6">
      <c r="A162">
        <v>336.766</v>
      </c>
      <c r="B162">
        <v>336.9947814941406</v>
      </c>
      <c r="E162">
        <v>337.386</v>
      </c>
      <c r="F162">
        <v>357.5835266113281</v>
      </c>
    </row>
    <row r="163" spans="1:6">
      <c r="A163">
        <v>330.288</v>
      </c>
      <c r="B163">
        <v>327.9856872558594</v>
      </c>
      <c r="E163">
        <v>360.274</v>
      </c>
      <c r="F163">
        <v>321.1233520507812</v>
      </c>
    </row>
    <row r="164" spans="1:6">
      <c r="A164">
        <v>362.435</v>
      </c>
      <c r="B164">
        <v>361.9127197265625</v>
      </c>
      <c r="E164">
        <v>360.912</v>
      </c>
      <c r="F164">
        <v>371.5044555664062</v>
      </c>
    </row>
    <row r="165" spans="1:6">
      <c r="A165">
        <v>341.049</v>
      </c>
      <c r="B165">
        <v>345.9611206054688</v>
      </c>
      <c r="E165">
        <v>338.467</v>
      </c>
      <c r="F165">
        <v>357.4512023925781</v>
      </c>
    </row>
    <row r="166" spans="1:6">
      <c r="A166">
        <v>354.912</v>
      </c>
      <c r="B166">
        <v>342.29833984375</v>
      </c>
      <c r="E166">
        <v>360.289</v>
      </c>
      <c r="F166">
        <v>361.8950805664062</v>
      </c>
    </row>
    <row r="167" spans="1:6">
      <c r="A167">
        <v>356.735</v>
      </c>
      <c r="B167">
        <v>356.3466796875</v>
      </c>
      <c r="E167">
        <v>337.881</v>
      </c>
      <c r="F167">
        <v>346.6246643066406</v>
      </c>
    </row>
    <row r="168" spans="1:6">
      <c r="A168">
        <v>355.36</v>
      </c>
      <c r="B168">
        <v>354.0891723632812</v>
      </c>
      <c r="E168">
        <v>341.479</v>
      </c>
      <c r="F168">
        <v>365.458740234375</v>
      </c>
    </row>
    <row r="169" spans="1:6">
      <c r="A169">
        <v>341.064</v>
      </c>
      <c r="B169">
        <v>348.5645751953125</v>
      </c>
      <c r="E169">
        <v>339.957</v>
      </c>
      <c r="F169">
        <v>377.6468200683594</v>
      </c>
    </row>
    <row r="170" spans="1:6">
      <c r="A170">
        <v>339.488</v>
      </c>
      <c r="B170">
        <v>343.0901794433594</v>
      </c>
      <c r="E170">
        <v>342.089</v>
      </c>
      <c r="F170">
        <v>326.576171875</v>
      </c>
    </row>
    <row r="171" spans="1:6">
      <c r="A171">
        <v>364.744</v>
      </c>
      <c r="B171">
        <v>366.070556640625</v>
      </c>
      <c r="E171">
        <v>361.758</v>
      </c>
      <c r="F171">
        <v>368.6746826171875</v>
      </c>
    </row>
    <row r="172" spans="1:6">
      <c r="A172">
        <v>360.542</v>
      </c>
      <c r="B172">
        <v>360.8460388183594</v>
      </c>
      <c r="E172">
        <v>357.362</v>
      </c>
      <c r="F172">
        <v>354.0692138671875</v>
      </c>
    </row>
    <row r="173" spans="1:6">
      <c r="A173">
        <v>339.327</v>
      </c>
      <c r="B173">
        <v>337.9308471679688</v>
      </c>
      <c r="E173">
        <v>329.344</v>
      </c>
      <c r="F173">
        <v>348.1934509277344</v>
      </c>
    </row>
    <row r="174" spans="1:6">
      <c r="A174">
        <v>355.731</v>
      </c>
      <c r="B174">
        <v>356.4340209960938</v>
      </c>
      <c r="E174">
        <v>337.984</v>
      </c>
      <c r="F174">
        <v>353.7943725585938</v>
      </c>
    </row>
    <row r="175" spans="1:6">
      <c r="A175">
        <v>364.345</v>
      </c>
      <c r="B175">
        <v>362.8678894042969</v>
      </c>
      <c r="E175">
        <v>358.01</v>
      </c>
      <c r="F175">
        <v>354.5345153808594</v>
      </c>
    </row>
    <row r="176" spans="1:6">
      <c r="A176">
        <v>357.024</v>
      </c>
      <c r="B176">
        <v>355.4598388671875</v>
      </c>
      <c r="E176">
        <v>356.078</v>
      </c>
      <c r="F176">
        <v>353.7105102539062</v>
      </c>
    </row>
    <row r="177" spans="1:6">
      <c r="A177">
        <v>362.926</v>
      </c>
      <c r="B177">
        <v>363.0325012207031</v>
      </c>
      <c r="E177">
        <v>363.928</v>
      </c>
      <c r="F177">
        <v>338.7160339355469</v>
      </c>
    </row>
    <row r="178" spans="1:6">
      <c r="A178">
        <v>357.859</v>
      </c>
      <c r="B178">
        <v>357.57177734375</v>
      </c>
      <c r="E178">
        <v>343.587</v>
      </c>
      <c r="F178">
        <v>349.45458984375</v>
      </c>
    </row>
    <row r="179" spans="1:6">
      <c r="A179">
        <v>330.653</v>
      </c>
      <c r="B179">
        <v>327.5881652832031</v>
      </c>
      <c r="E179">
        <v>355.784</v>
      </c>
      <c r="F179">
        <v>358.6207275390625</v>
      </c>
    </row>
    <row r="180" spans="1:6">
      <c r="A180">
        <v>361.587</v>
      </c>
      <c r="B180">
        <v>362.2012939453125</v>
      </c>
      <c r="E180">
        <v>362.9</v>
      </c>
      <c r="F180">
        <v>362.4308166503906</v>
      </c>
    </row>
    <row r="181" spans="1:6">
      <c r="A181">
        <v>356.526</v>
      </c>
      <c r="B181">
        <v>355.4308166503906</v>
      </c>
      <c r="E181">
        <v>356.38</v>
      </c>
      <c r="F181">
        <v>362.0009155273438</v>
      </c>
    </row>
    <row r="182" spans="1:6">
      <c r="A182">
        <v>356.009</v>
      </c>
      <c r="B182">
        <v>357.0040283203125</v>
      </c>
      <c r="E182">
        <v>356.253</v>
      </c>
      <c r="F182">
        <v>352.5198974609375</v>
      </c>
    </row>
    <row r="183" spans="1:6">
      <c r="A183">
        <v>359.911</v>
      </c>
      <c r="B183">
        <v>359.8568115234375</v>
      </c>
      <c r="E183">
        <v>338.47</v>
      </c>
      <c r="F183">
        <v>345.0027770996094</v>
      </c>
    </row>
    <row r="184" spans="1:6">
      <c r="A184">
        <v>356.153</v>
      </c>
      <c r="B184">
        <v>354.1227416992188</v>
      </c>
      <c r="E184">
        <v>338.103</v>
      </c>
      <c r="F184">
        <v>359.0253601074219</v>
      </c>
    </row>
    <row r="185" spans="1:6">
      <c r="A185">
        <v>346.08</v>
      </c>
      <c r="B185">
        <v>355.1312866210938</v>
      </c>
      <c r="E185">
        <v>340.297</v>
      </c>
      <c r="F185">
        <v>369.5428466796875</v>
      </c>
    </row>
    <row r="186" spans="1:6">
      <c r="A186">
        <v>336.89</v>
      </c>
      <c r="B186">
        <v>336.959228515625</v>
      </c>
      <c r="E186">
        <v>340.329</v>
      </c>
      <c r="F186">
        <v>354.1807861328125</v>
      </c>
    </row>
    <row r="187" spans="1:6">
      <c r="A187">
        <v>353.106</v>
      </c>
      <c r="B187">
        <v>355.8438110351562</v>
      </c>
      <c r="E187">
        <v>342.805</v>
      </c>
      <c r="F187">
        <v>348.9268798828125</v>
      </c>
    </row>
    <row r="188" spans="1:6">
      <c r="A188">
        <v>329.697</v>
      </c>
      <c r="B188">
        <v>339.951904296875</v>
      </c>
      <c r="E188">
        <v>337.703</v>
      </c>
      <c r="F188">
        <v>348.04345703125</v>
      </c>
    </row>
    <row r="189" spans="1:6">
      <c r="A189">
        <v>354.933</v>
      </c>
      <c r="B189">
        <v>357.8381652832031</v>
      </c>
      <c r="E189">
        <v>338.558</v>
      </c>
      <c r="F189">
        <v>355.5747985839844</v>
      </c>
    </row>
    <row r="190" spans="1:6">
      <c r="A190">
        <v>356.197</v>
      </c>
      <c r="B190">
        <v>356.7059936523438</v>
      </c>
      <c r="E190">
        <v>358.571</v>
      </c>
      <c r="F190">
        <v>363.4242553710938</v>
      </c>
    </row>
    <row r="191" spans="1:6">
      <c r="A191">
        <v>339.093</v>
      </c>
      <c r="B191">
        <v>339.5995788574219</v>
      </c>
      <c r="E191">
        <v>357.135</v>
      </c>
      <c r="F191">
        <v>355.8189086914062</v>
      </c>
    </row>
    <row r="192" spans="1:6">
      <c r="A192">
        <v>355.82</v>
      </c>
      <c r="B192">
        <v>355.8107299804688</v>
      </c>
      <c r="E192">
        <v>356.541</v>
      </c>
      <c r="F192">
        <v>361.0876159667969</v>
      </c>
    </row>
    <row r="193" spans="1:6">
      <c r="A193">
        <v>355.982</v>
      </c>
      <c r="B193">
        <v>354.2160949707031</v>
      </c>
      <c r="E193">
        <v>360.5</v>
      </c>
      <c r="F193">
        <v>357.9391479492188</v>
      </c>
    </row>
    <row r="194" spans="1:6">
      <c r="A194">
        <v>338.609</v>
      </c>
      <c r="B194">
        <v>341.2614440917969</v>
      </c>
      <c r="E194">
        <v>336.672</v>
      </c>
      <c r="F194">
        <v>358.1076354980469</v>
      </c>
    </row>
    <row r="195" spans="1:6">
      <c r="A195">
        <v>357.341</v>
      </c>
      <c r="B195">
        <v>337.8728942871094</v>
      </c>
      <c r="E195">
        <v>367.914</v>
      </c>
      <c r="F195">
        <v>332.8701477050781</v>
      </c>
    </row>
    <row r="196" spans="1:6">
      <c r="A196">
        <v>355.606</v>
      </c>
      <c r="B196">
        <v>355.659423828125</v>
      </c>
      <c r="E196">
        <v>361.705</v>
      </c>
      <c r="F196">
        <v>338.6505432128906</v>
      </c>
    </row>
    <row r="197" spans="1:6">
      <c r="A197">
        <v>352.051</v>
      </c>
      <c r="B197">
        <v>357.1563110351562</v>
      </c>
      <c r="E197">
        <v>359.197</v>
      </c>
      <c r="F197">
        <v>354.7760009765625</v>
      </c>
    </row>
    <row r="198" spans="1:6">
      <c r="A198">
        <v>364.074</v>
      </c>
      <c r="B198">
        <v>362.9350280761719</v>
      </c>
      <c r="E198">
        <v>356.04</v>
      </c>
      <c r="F198">
        <v>352.1800842285156</v>
      </c>
    </row>
    <row r="199" spans="1:6">
      <c r="A199">
        <v>354.889</v>
      </c>
      <c r="B199">
        <v>355.1773376464844</v>
      </c>
      <c r="E199">
        <v>359.524</v>
      </c>
      <c r="F199">
        <v>355.3256225585938</v>
      </c>
    </row>
    <row r="200" spans="1:6">
      <c r="A200">
        <v>356.359</v>
      </c>
      <c r="B200">
        <v>355.7385864257812</v>
      </c>
      <c r="E200">
        <v>338.754</v>
      </c>
      <c r="F200">
        <v>343.7420349121094</v>
      </c>
    </row>
    <row r="201" spans="1:6">
      <c r="A201">
        <v>357.878</v>
      </c>
      <c r="B201">
        <v>357.3626098632812</v>
      </c>
      <c r="E201">
        <v>357.677</v>
      </c>
      <c r="F201">
        <v>348.7079467773438</v>
      </c>
    </row>
    <row r="202" spans="1:6">
      <c r="A202">
        <v>316.983</v>
      </c>
      <c r="B202">
        <v>319.0470275878906</v>
      </c>
      <c r="E202">
        <v>358.623</v>
      </c>
      <c r="F202">
        <v>356.5935363769531</v>
      </c>
    </row>
    <row r="203" spans="1:6">
      <c r="A203">
        <v>330.011</v>
      </c>
      <c r="B203">
        <v>348.05517578125</v>
      </c>
      <c r="E203">
        <v>365.713</v>
      </c>
      <c r="F203">
        <v>339.9189453125</v>
      </c>
    </row>
    <row r="204" spans="1:6">
      <c r="A204">
        <v>359.32</v>
      </c>
      <c r="B204">
        <v>355.853759765625</v>
      </c>
      <c r="E204">
        <v>355.462</v>
      </c>
      <c r="F204">
        <v>358.5984191894531</v>
      </c>
    </row>
    <row r="205" spans="1:6">
      <c r="A205">
        <v>338.523</v>
      </c>
      <c r="B205">
        <v>341.5018615722656</v>
      </c>
      <c r="E205">
        <v>338.187</v>
      </c>
      <c r="F205">
        <v>328.9275512695312</v>
      </c>
    </row>
    <row r="206" spans="1:6">
      <c r="A206">
        <v>356.312</v>
      </c>
      <c r="B206">
        <v>354.9926147460938</v>
      </c>
      <c r="E206">
        <v>356.072</v>
      </c>
      <c r="F206">
        <v>359.7193603515625</v>
      </c>
    </row>
    <row r="207" spans="1:6">
      <c r="A207">
        <v>349.863</v>
      </c>
      <c r="B207">
        <v>350.3549499511719</v>
      </c>
      <c r="E207">
        <v>359.707</v>
      </c>
      <c r="F207">
        <v>359.2094421386719</v>
      </c>
    </row>
    <row r="208" spans="1:6">
      <c r="A208">
        <v>340.85</v>
      </c>
      <c r="B208">
        <v>340.8703918457031</v>
      </c>
      <c r="E208">
        <v>342.316</v>
      </c>
      <c r="F208">
        <v>348.8705444335938</v>
      </c>
    </row>
    <row r="209" spans="1:6">
      <c r="A209">
        <v>357.063</v>
      </c>
      <c r="B209">
        <v>357.2393798828125</v>
      </c>
      <c r="E209">
        <v>340.859</v>
      </c>
      <c r="F209">
        <v>336.2984924316406</v>
      </c>
    </row>
    <row r="210" spans="1:6">
      <c r="A210">
        <v>359.347</v>
      </c>
      <c r="B210">
        <v>359.2786254882812</v>
      </c>
      <c r="E210">
        <v>356.124</v>
      </c>
      <c r="F210">
        <v>355.2741394042969</v>
      </c>
    </row>
    <row r="211" spans="1:6">
      <c r="A211">
        <v>355.187</v>
      </c>
      <c r="B211">
        <v>354.5039978027344</v>
      </c>
      <c r="E211">
        <v>337.779</v>
      </c>
      <c r="F211">
        <v>353.888427734375</v>
      </c>
    </row>
    <row r="212" spans="1:6">
      <c r="A212">
        <v>336.636</v>
      </c>
      <c r="B212">
        <v>334.9553527832031</v>
      </c>
      <c r="E212">
        <v>336.853</v>
      </c>
      <c r="F212">
        <v>363.2831726074219</v>
      </c>
    </row>
    <row r="213" spans="1:6">
      <c r="A213">
        <v>357.681</v>
      </c>
      <c r="B213">
        <v>351.848388671875</v>
      </c>
      <c r="E213">
        <v>355.763</v>
      </c>
      <c r="F213">
        <v>358.48876953125</v>
      </c>
    </row>
    <row r="214" spans="1:6">
      <c r="A214">
        <v>356.688</v>
      </c>
      <c r="B214">
        <v>349.4212646484375</v>
      </c>
      <c r="E214">
        <v>357.82</v>
      </c>
      <c r="F214">
        <v>365.1506042480469</v>
      </c>
    </row>
    <row r="215" spans="1:6">
      <c r="A215">
        <v>339.922</v>
      </c>
      <c r="B215">
        <v>337.1102905273438</v>
      </c>
      <c r="E215">
        <v>360.873</v>
      </c>
      <c r="F215">
        <v>363.0546569824219</v>
      </c>
    </row>
    <row r="216" spans="1:6">
      <c r="A216">
        <v>356.414</v>
      </c>
      <c r="B216">
        <v>355.3239440917969</v>
      </c>
      <c r="E216">
        <v>338.431</v>
      </c>
      <c r="F216">
        <v>363.7748413085938</v>
      </c>
    </row>
    <row r="217" spans="1:6">
      <c r="A217">
        <v>349.385</v>
      </c>
      <c r="B217">
        <v>350.2112426757812</v>
      </c>
      <c r="E217">
        <v>355.843</v>
      </c>
      <c r="F217">
        <v>348.6585693359375</v>
      </c>
    </row>
    <row r="218" spans="1:6">
      <c r="A218">
        <v>354.97</v>
      </c>
      <c r="B218">
        <v>356.71044921875</v>
      </c>
      <c r="E218">
        <v>339.924</v>
      </c>
      <c r="F218">
        <v>363.5461730957031</v>
      </c>
    </row>
    <row r="219" spans="1:6">
      <c r="A219">
        <v>358.222</v>
      </c>
      <c r="B219">
        <v>355.2197265625</v>
      </c>
      <c r="E219">
        <v>337.713</v>
      </c>
      <c r="F219">
        <v>356.1802368164062</v>
      </c>
    </row>
    <row r="220" spans="1:6">
      <c r="A220">
        <v>359.026</v>
      </c>
      <c r="B220">
        <v>360.3328552246094</v>
      </c>
      <c r="E220">
        <v>337.847</v>
      </c>
      <c r="F220">
        <v>335.7935485839844</v>
      </c>
    </row>
    <row r="221" spans="1:6">
      <c r="A221">
        <v>357.193</v>
      </c>
      <c r="B221">
        <v>354.0047912597656</v>
      </c>
      <c r="E221">
        <v>360.807</v>
      </c>
      <c r="F221">
        <v>346.2120056152344</v>
      </c>
    </row>
    <row r="222" spans="1:6">
      <c r="A222">
        <v>357.977</v>
      </c>
      <c r="B222">
        <v>359.0565185546875</v>
      </c>
      <c r="E222">
        <v>355.338</v>
      </c>
      <c r="F222">
        <v>359.8095703125</v>
      </c>
    </row>
    <row r="223" spans="1:6">
      <c r="A223">
        <v>359.374</v>
      </c>
      <c r="B223">
        <v>359.7302551269531</v>
      </c>
      <c r="E223">
        <v>337.604</v>
      </c>
      <c r="F223">
        <v>358.6203918457031</v>
      </c>
    </row>
    <row r="224" spans="1:6">
      <c r="A224">
        <v>359.216</v>
      </c>
      <c r="B224">
        <v>360.4542236328125</v>
      </c>
      <c r="E224">
        <v>338.394</v>
      </c>
      <c r="F224">
        <v>357.599365234375</v>
      </c>
    </row>
    <row r="225" spans="1:6">
      <c r="A225">
        <v>357.714</v>
      </c>
      <c r="B225">
        <v>357.1856689453125</v>
      </c>
      <c r="E225">
        <v>359.797</v>
      </c>
      <c r="F225">
        <v>365.1587219238281</v>
      </c>
    </row>
    <row r="226" spans="1:6">
      <c r="A226">
        <v>358.702</v>
      </c>
      <c r="B226">
        <v>357.3258666992188</v>
      </c>
      <c r="E226">
        <v>357.204</v>
      </c>
      <c r="F226">
        <v>356.5079650878906</v>
      </c>
    </row>
    <row r="227" spans="1:6">
      <c r="A227">
        <v>356.762</v>
      </c>
      <c r="B227">
        <v>355.5799560546875</v>
      </c>
      <c r="E227">
        <v>351.818</v>
      </c>
      <c r="F227">
        <v>353.345458984375</v>
      </c>
    </row>
    <row r="228" spans="1:6">
      <c r="A228">
        <v>357.542</v>
      </c>
      <c r="B228">
        <v>341.2714233398438</v>
      </c>
      <c r="E228">
        <v>338.852</v>
      </c>
      <c r="F228">
        <v>339.3770141601562</v>
      </c>
    </row>
    <row r="229" spans="1:6">
      <c r="A229">
        <v>357.007</v>
      </c>
      <c r="B229">
        <v>356.0022888183594</v>
      </c>
      <c r="E229">
        <v>358.462</v>
      </c>
      <c r="F229">
        <v>327.1369018554688</v>
      </c>
    </row>
    <row r="230" spans="1:6">
      <c r="A230">
        <v>336.567</v>
      </c>
      <c r="B230">
        <v>335.1794128417969</v>
      </c>
      <c r="E230">
        <v>341.812</v>
      </c>
      <c r="F230">
        <v>345.6296691894531</v>
      </c>
    </row>
    <row r="231" spans="1:6">
      <c r="A231">
        <v>359.037</v>
      </c>
      <c r="B231">
        <v>356.0068359375</v>
      </c>
      <c r="E231">
        <v>364.89</v>
      </c>
      <c r="F231">
        <v>367.1620483398438</v>
      </c>
    </row>
    <row r="232" spans="1:6">
      <c r="A232">
        <v>349.937</v>
      </c>
      <c r="B232">
        <v>354.1260681152344</v>
      </c>
      <c r="E232">
        <v>335.375</v>
      </c>
      <c r="F232">
        <v>351.9801025390625</v>
      </c>
    </row>
    <row r="233" spans="1:6">
      <c r="A233">
        <v>360.874</v>
      </c>
      <c r="B233">
        <v>363.8916931152344</v>
      </c>
      <c r="E233">
        <v>359.974</v>
      </c>
      <c r="F233">
        <v>364.6546325683594</v>
      </c>
    </row>
    <row r="234" spans="1:6">
      <c r="A234">
        <v>356.025</v>
      </c>
      <c r="B234">
        <v>357.8661193847656</v>
      </c>
      <c r="E234">
        <v>363.359</v>
      </c>
      <c r="F234">
        <v>350.6484985351562</v>
      </c>
    </row>
    <row r="235" spans="1:6">
      <c r="A235">
        <v>356.348</v>
      </c>
      <c r="B235">
        <v>354.3813781738281</v>
      </c>
      <c r="E235">
        <v>356.245</v>
      </c>
      <c r="F235">
        <v>354.4154357910156</v>
      </c>
    </row>
    <row r="236" spans="1:6">
      <c r="A236">
        <v>341.274</v>
      </c>
      <c r="B236">
        <v>339.9637145996094</v>
      </c>
      <c r="E236">
        <v>339.21</v>
      </c>
      <c r="F236">
        <v>362.2839965820312</v>
      </c>
    </row>
    <row r="237" spans="1:6">
      <c r="A237">
        <v>348.924</v>
      </c>
      <c r="B237">
        <v>348.6321716308594</v>
      </c>
      <c r="E237">
        <v>336.323</v>
      </c>
      <c r="F237">
        <v>335.6556091308594</v>
      </c>
    </row>
    <row r="238" spans="1:6">
      <c r="A238">
        <v>356.098</v>
      </c>
      <c r="B238">
        <v>356.5299072265625</v>
      </c>
      <c r="E238">
        <v>337.722</v>
      </c>
      <c r="F238">
        <v>350.77099609375</v>
      </c>
    </row>
    <row r="239" spans="1:6">
      <c r="A239">
        <v>354.548</v>
      </c>
      <c r="B239">
        <v>354.3731994628906</v>
      </c>
      <c r="E239">
        <v>336.834</v>
      </c>
      <c r="F239">
        <v>354.97705078125</v>
      </c>
    </row>
    <row r="240" spans="1:6">
      <c r="A240">
        <v>356.456</v>
      </c>
      <c r="B240">
        <v>356.3920288085938</v>
      </c>
      <c r="E240">
        <v>361.676</v>
      </c>
      <c r="F240">
        <v>373.8134460449219</v>
      </c>
    </row>
    <row r="241" spans="1:6">
      <c r="A241">
        <v>337.045</v>
      </c>
      <c r="B241">
        <v>337.0208129882812</v>
      </c>
      <c r="E241">
        <v>340.506</v>
      </c>
      <c r="F241">
        <v>333.9421691894531</v>
      </c>
    </row>
    <row r="242" spans="1:6">
      <c r="A242">
        <v>356.161</v>
      </c>
      <c r="B242">
        <v>355.939453125</v>
      </c>
      <c r="E242">
        <v>355.797</v>
      </c>
      <c r="F242">
        <v>357.5031127929688</v>
      </c>
    </row>
    <row r="243" spans="1:6">
      <c r="A243">
        <v>355.56</v>
      </c>
      <c r="B243">
        <v>355.5175476074219</v>
      </c>
      <c r="E243">
        <v>360.035</v>
      </c>
      <c r="F243">
        <v>319.5053405761719</v>
      </c>
    </row>
    <row r="244" spans="1:6">
      <c r="A244">
        <v>357.852</v>
      </c>
      <c r="B244">
        <v>350.8902587890625</v>
      </c>
      <c r="E244">
        <v>356.985</v>
      </c>
      <c r="F244">
        <v>353.1172485351562</v>
      </c>
    </row>
    <row r="245" spans="1:6">
      <c r="A245">
        <v>358.612</v>
      </c>
      <c r="B245">
        <v>356.1471557617188</v>
      </c>
      <c r="E245">
        <v>338.651</v>
      </c>
      <c r="F245">
        <v>345.0553894042969</v>
      </c>
    </row>
    <row r="246" spans="1:6">
      <c r="A246">
        <v>358.302</v>
      </c>
      <c r="B246">
        <v>358.0346374511719</v>
      </c>
      <c r="E246">
        <v>340.034</v>
      </c>
      <c r="F246">
        <v>330.329345703125</v>
      </c>
    </row>
    <row r="247" spans="1:6">
      <c r="A247">
        <v>352.29</v>
      </c>
      <c r="B247">
        <v>357.3601684570312</v>
      </c>
      <c r="E247">
        <v>359.976</v>
      </c>
      <c r="F247">
        <v>333.024658203125</v>
      </c>
    </row>
    <row r="248" spans="1:6">
      <c r="A248">
        <v>336.656</v>
      </c>
      <c r="B248">
        <v>338.0951232910156</v>
      </c>
      <c r="E248">
        <v>362.271</v>
      </c>
      <c r="F248">
        <v>365.4737243652344</v>
      </c>
    </row>
    <row r="249" spans="1:6">
      <c r="A249">
        <v>359.191</v>
      </c>
      <c r="B249">
        <v>358.6004638671875</v>
      </c>
      <c r="E249">
        <v>361.499</v>
      </c>
      <c r="F249">
        <v>360.3516845703125</v>
      </c>
    </row>
    <row r="250" spans="1:6">
      <c r="A250">
        <v>352.248</v>
      </c>
      <c r="B250">
        <v>337.5651245117188</v>
      </c>
      <c r="E250">
        <v>357.202</v>
      </c>
      <c r="F250">
        <v>345.5514831542969</v>
      </c>
    </row>
    <row r="251" spans="1:6">
      <c r="A251">
        <v>356.079</v>
      </c>
      <c r="B251">
        <v>356.8132019042969</v>
      </c>
      <c r="E251">
        <v>362.156</v>
      </c>
      <c r="F251">
        <v>356.4186401367188</v>
      </c>
    </row>
    <row r="252" spans="1:6">
      <c r="A252">
        <v>354.896</v>
      </c>
      <c r="B252">
        <v>355.3399047851562</v>
      </c>
      <c r="E252">
        <v>358.866</v>
      </c>
      <c r="F252">
        <v>368.5100402832031</v>
      </c>
    </row>
    <row r="253" spans="1:6">
      <c r="A253">
        <v>356.141</v>
      </c>
      <c r="B253">
        <v>355.5050354003906</v>
      </c>
      <c r="E253">
        <v>338.459</v>
      </c>
      <c r="F253">
        <v>354.2255249023438</v>
      </c>
    </row>
    <row r="254" spans="1:6">
      <c r="A254">
        <v>343.958</v>
      </c>
      <c r="B254">
        <v>344.0372924804688</v>
      </c>
      <c r="E254">
        <v>355.562</v>
      </c>
      <c r="F254">
        <v>358.30615234375</v>
      </c>
    </row>
    <row r="255" spans="1:6">
      <c r="A255">
        <v>341.009</v>
      </c>
      <c r="B255">
        <v>351.6432495117188</v>
      </c>
      <c r="E255">
        <v>358.716</v>
      </c>
      <c r="F255">
        <v>360.1395568847656</v>
      </c>
    </row>
    <row r="256" spans="1:6">
      <c r="A256">
        <v>357.424</v>
      </c>
      <c r="B256">
        <v>358.2916564941406</v>
      </c>
      <c r="E256">
        <v>360.138</v>
      </c>
      <c r="F256">
        <v>358.753662109375</v>
      </c>
    </row>
    <row r="257" spans="1:6">
      <c r="A257">
        <v>357.008</v>
      </c>
      <c r="B257">
        <v>355.5892944335938</v>
      </c>
      <c r="E257">
        <v>356.982</v>
      </c>
      <c r="F257">
        <v>356.3167114257812</v>
      </c>
    </row>
    <row r="258" spans="1:6">
      <c r="A258">
        <v>357.841</v>
      </c>
      <c r="B258">
        <v>357.6055908203125</v>
      </c>
      <c r="E258">
        <v>358.735</v>
      </c>
      <c r="F258">
        <v>354.3002319335938</v>
      </c>
    </row>
    <row r="259" spans="1:6">
      <c r="A259">
        <v>349.91</v>
      </c>
      <c r="B259">
        <v>354.2251586914062</v>
      </c>
      <c r="E259">
        <v>356.754</v>
      </c>
      <c r="F259">
        <v>364.0225524902344</v>
      </c>
    </row>
    <row r="260" spans="1:6">
      <c r="A260">
        <v>357.402</v>
      </c>
      <c r="B260">
        <v>356.1170654296875</v>
      </c>
      <c r="E260">
        <v>363.906</v>
      </c>
      <c r="F260">
        <v>365.6351318359375</v>
      </c>
    </row>
    <row r="261" spans="1:6">
      <c r="A261">
        <v>357.115</v>
      </c>
      <c r="B261">
        <v>357.4486389160156</v>
      </c>
      <c r="E261">
        <v>360.826</v>
      </c>
      <c r="F261">
        <v>358.9932861328125</v>
      </c>
    </row>
    <row r="262" spans="1:6">
      <c r="A262">
        <v>330.354</v>
      </c>
      <c r="B262">
        <v>341.0498352050781</v>
      </c>
      <c r="E262">
        <v>338.29</v>
      </c>
      <c r="F262">
        <v>362.8202209472656</v>
      </c>
    </row>
    <row r="263" spans="1:6">
      <c r="A263">
        <v>356.035</v>
      </c>
      <c r="B263">
        <v>356.0608215332031</v>
      </c>
      <c r="E263">
        <v>341.537</v>
      </c>
      <c r="F263">
        <v>374.8673095703125</v>
      </c>
    </row>
    <row r="264" spans="1:6">
      <c r="A264">
        <v>360.582</v>
      </c>
      <c r="B264">
        <v>354.9891052246094</v>
      </c>
      <c r="E264">
        <v>360.962</v>
      </c>
      <c r="F264">
        <v>348.5343322753906</v>
      </c>
    </row>
    <row r="265" spans="1:6">
      <c r="A265">
        <v>329.832</v>
      </c>
      <c r="B265">
        <v>328.220703125</v>
      </c>
      <c r="E265">
        <v>357.481</v>
      </c>
      <c r="F265">
        <v>352.7894897460938</v>
      </c>
    </row>
    <row r="266" spans="1:6">
      <c r="A266">
        <v>336.681</v>
      </c>
      <c r="B266">
        <v>345.7095336914062</v>
      </c>
      <c r="E266">
        <v>358.371</v>
      </c>
      <c r="F266">
        <v>365.4822998046875</v>
      </c>
    </row>
    <row r="267" spans="1:6">
      <c r="A267">
        <v>359.997</v>
      </c>
      <c r="B267">
        <v>361.2017211914062</v>
      </c>
      <c r="E267">
        <v>339.706</v>
      </c>
      <c r="F267">
        <v>338.6603393554688</v>
      </c>
    </row>
    <row r="268" spans="1:6">
      <c r="A268">
        <v>359.088</v>
      </c>
      <c r="B268">
        <v>359.5438842773438</v>
      </c>
      <c r="E268">
        <v>362.699</v>
      </c>
      <c r="F268">
        <v>334.9459228515625</v>
      </c>
    </row>
    <row r="269" spans="1:6">
      <c r="A269">
        <v>356.326</v>
      </c>
      <c r="B269">
        <v>355.0820617675781</v>
      </c>
      <c r="E269">
        <v>341.071</v>
      </c>
      <c r="F269">
        <v>343.4504089355469</v>
      </c>
    </row>
    <row r="270" spans="1:6">
      <c r="A270">
        <v>358.185</v>
      </c>
      <c r="B270">
        <v>356.5768737792969</v>
      </c>
      <c r="E270">
        <v>359.19</v>
      </c>
      <c r="F270">
        <v>360.5646362304688</v>
      </c>
    </row>
    <row r="271" spans="1:6">
      <c r="A271">
        <v>355.476</v>
      </c>
      <c r="B271">
        <v>355.36962890625</v>
      </c>
      <c r="E271">
        <v>337.585</v>
      </c>
      <c r="F271">
        <v>343.5434875488281</v>
      </c>
    </row>
    <row r="272" spans="1:6">
      <c r="A272">
        <v>354.58</v>
      </c>
      <c r="B272">
        <v>354.2281799316406</v>
      </c>
      <c r="E272">
        <v>356.628</v>
      </c>
      <c r="F272">
        <v>340.9307861328125</v>
      </c>
    </row>
    <row r="273" spans="1:6">
      <c r="A273">
        <v>336.293</v>
      </c>
      <c r="B273">
        <v>351.9584655761719</v>
      </c>
      <c r="E273">
        <v>340.708</v>
      </c>
      <c r="F273">
        <v>319.1117248535156</v>
      </c>
    </row>
    <row r="274" spans="1:6">
      <c r="A274">
        <v>357.935</v>
      </c>
      <c r="B274">
        <v>345.5682067871094</v>
      </c>
      <c r="E274">
        <v>358.718</v>
      </c>
      <c r="F274">
        <v>359.2217407226562</v>
      </c>
    </row>
    <row r="275" spans="1:6">
      <c r="A275">
        <v>355.707</v>
      </c>
      <c r="B275">
        <v>357.876953125</v>
      </c>
      <c r="E275">
        <v>362.757</v>
      </c>
      <c r="F275">
        <v>356.2667236328125</v>
      </c>
    </row>
    <row r="276" spans="1:6">
      <c r="A276">
        <v>340.232</v>
      </c>
      <c r="B276">
        <v>339.7820434570312</v>
      </c>
      <c r="E276">
        <v>356.693</v>
      </c>
      <c r="F276">
        <v>363.4293518066406</v>
      </c>
    </row>
    <row r="277" spans="1:6">
      <c r="A277">
        <v>338.651</v>
      </c>
      <c r="B277">
        <v>340.8317260742188</v>
      </c>
      <c r="E277">
        <v>342.169</v>
      </c>
      <c r="F277">
        <v>359.097900390625</v>
      </c>
    </row>
    <row r="278" spans="1:6">
      <c r="A278">
        <v>357.502</v>
      </c>
      <c r="B278">
        <v>356.6651611328125</v>
      </c>
      <c r="E278">
        <v>362.667</v>
      </c>
      <c r="F278">
        <v>358.7860107421875</v>
      </c>
    </row>
    <row r="279" spans="1:6">
      <c r="A279">
        <v>335.184</v>
      </c>
      <c r="B279">
        <v>333.1825866699219</v>
      </c>
      <c r="E279">
        <v>355.256</v>
      </c>
      <c r="F279">
        <v>348.8905029296875</v>
      </c>
    </row>
    <row r="280" spans="1:6">
      <c r="A280">
        <v>330.092</v>
      </c>
      <c r="B280">
        <v>333.4683532714844</v>
      </c>
      <c r="E280">
        <v>360.171</v>
      </c>
      <c r="F280">
        <v>356.8538818359375</v>
      </c>
    </row>
    <row r="281" spans="1:6">
      <c r="A281">
        <v>362.371</v>
      </c>
      <c r="B281">
        <v>363.7110595703125</v>
      </c>
      <c r="E281">
        <v>329.924</v>
      </c>
      <c r="F281">
        <v>360.0205078125</v>
      </c>
    </row>
    <row r="282" spans="1:6">
      <c r="A282">
        <v>360.059</v>
      </c>
      <c r="B282">
        <v>359.6235656738281</v>
      </c>
      <c r="E282">
        <v>358.12</v>
      </c>
      <c r="F282">
        <v>357.986083984375</v>
      </c>
    </row>
    <row r="283" spans="1:6">
      <c r="A283">
        <v>358.55</v>
      </c>
      <c r="B283">
        <v>356.9720153808594</v>
      </c>
      <c r="E283">
        <v>337.008</v>
      </c>
      <c r="F283">
        <v>372.6409301757812</v>
      </c>
    </row>
    <row r="284" spans="1:6">
      <c r="A284">
        <v>356.273</v>
      </c>
      <c r="B284">
        <v>355.9015197753906</v>
      </c>
      <c r="E284">
        <v>360.773</v>
      </c>
      <c r="F284">
        <v>363.988525390625</v>
      </c>
    </row>
    <row r="285" spans="1:6">
      <c r="A285">
        <v>330.503</v>
      </c>
      <c r="B285">
        <v>329.5764770507812</v>
      </c>
      <c r="E285">
        <v>341.018</v>
      </c>
      <c r="F285">
        <v>361.9146118164062</v>
      </c>
    </row>
    <row r="286" spans="1:6">
      <c r="A286">
        <v>341.164</v>
      </c>
      <c r="B286">
        <v>345.5125732421875</v>
      </c>
      <c r="E286">
        <v>357.47</v>
      </c>
      <c r="F286">
        <v>358.0414428710938</v>
      </c>
    </row>
    <row r="287" spans="1:6">
      <c r="A287">
        <v>340.839</v>
      </c>
      <c r="B287">
        <v>342.794677734375</v>
      </c>
      <c r="E287">
        <v>361.186</v>
      </c>
      <c r="F287">
        <v>357.0967712402344</v>
      </c>
    </row>
    <row r="288" spans="1:6">
      <c r="A288">
        <v>357.508</v>
      </c>
      <c r="B288">
        <v>357.3371276855469</v>
      </c>
      <c r="E288">
        <v>355.441</v>
      </c>
      <c r="F288">
        <v>344.9633483886719</v>
      </c>
    </row>
    <row r="289" spans="1:6">
      <c r="A289">
        <v>339.31</v>
      </c>
      <c r="B289">
        <v>345.3034057617188</v>
      </c>
      <c r="E289">
        <v>339.058</v>
      </c>
      <c r="F289">
        <v>365.6961669921875</v>
      </c>
    </row>
    <row r="290" spans="1:6">
      <c r="A290">
        <v>337.119</v>
      </c>
      <c r="B290">
        <v>347.5225524902344</v>
      </c>
      <c r="E290">
        <v>355.429</v>
      </c>
      <c r="F290">
        <v>357.5119934082031</v>
      </c>
    </row>
    <row r="291" spans="1:6">
      <c r="A291">
        <v>350.195</v>
      </c>
      <c r="B291">
        <v>355.9114685058594</v>
      </c>
      <c r="E291">
        <v>338.012</v>
      </c>
      <c r="F291">
        <v>354.0408935546875</v>
      </c>
    </row>
    <row r="292" spans="1:6">
      <c r="A292">
        <v>357.854</v>
      </c>
      <c r="B292">
        <v>358.7887268066406</v>
      </c>
      <c r="E292">
        <v>354.238</v>
      </c>
      <c r="F292">
        <v>355.7453308105469</v>
      </c>
    </row>
    <row r="293" spans="1:6">
      <c r="A293">
        <v>355.956</v>
      </c>
      <c r="B293">
        <v>356.1108093261719</v>
      </c>
      <c r="E293">
        <v>338.571</v>
      </c>
      <c r="F293">
        <v>355.4666442871094</v>
      </c>
    </row>
    <row r="294" spans="1:6">
      <c r="A294">
        <v>346.425</v>
      </c>
      <c r="B294">
        <v>355.1603698730469</v>
      </c>
      <c r="E294">
        <v>360.216</v>
      </c>
      <c r="F294">
        <v>365.4655456542969</v>
      </c>
    </row>
    <row r="295" spans="1:6">
      <c r="A295">
        <v>340.84</v>
      </c>
      <c r="B295">
        <v>351.9139099121094</v>
      </c>
      <c r="E295">
        <v>357.954</v>
      </c>
      <c r="F295">
        <v>356.3355102539062</v>
      </c>
    </row>
    <row r="296" spans="1:6">
      <c r="A296">
        <v>354.406</v>
      </c>
      <c r="B296">
        <v>356.9166564941406</v>
      </c>
      <c r="E296">
        <v>358.276</v>
      </c>
      <c r="F296">
        <v>356.8016662597656</v>
      </c>
    </row>
    <row r="297" spans="1:6">
      <c r="A297">
        <v>356.167</v>
      </c>
      <c r="B297">
        <v>355.3752746582031</v>
      </c>
      <c r="E297">
        <v>357.831</v>
      </c>
      <c r="F297">
        <v>366.7615966796875</v>
      </c>
    </row>
    <row r="298" spans="1:6">
      <c r="A298">
        <v>359.036</v>
      </c>
      <c r="B298">
        <v>357.8828430175781</v>
      </c>
      <c r="E298">
        <v>337.411</v>
      </c>
      <c r="F298">
        <v>331.5449523925781</v>
      </c>
    </row>
    <row r="299" spans="1:6">
      <c r="A299">
        <v>347.909</v>
      </c>
      <c r="B299">
        <v>354.7571105957031</v>
      </c>
      <c r="E299">
        <v>361.939</v>
      </c>
      <c r="F299">
        <v>346.1967468261719</v>
      </c>
    </row>
    <row r="300" spans="1:6">
      <c r="A300">
        <v>355.632</v>
      </c>
      <c r="B300">
        <v>355.3192138671875</v>
      </c>
      <c r="E300">
        <v>355.907</v>
      </c>
      <c r="F300">
        <v>361.1692504882812</v>
      </c>
    </row>
    <row r="301" spans="1:6">
      <c r="A301">
        <v>356.836</v>
      </c>
      <c r="B301">
        <v>357.7593688964844</v>
      </c>
      <c r="E301">
        <v>337.046</v>
      </c>
      <c r="F301">
        <v>351.3633422851562</v>
      </c>
    </row>
    <row r="302" spans="1:6">
      <c r="A302">
        <v>358.521</v>
      </c>
      <c r="B302">
        <v>350.4022827148438</v>
      </c>
      <c r="E302">
        <v>360.566</v>
      </c>
      <c r="F302">
        <v>361.0791625976562</v>
      </c>
    </row>
    <row r="303" spans="1:6">
      <c r="A303">
        <v>356.978</v>
      </c>
      <c r="B303">
        <v>353.1815185546875</v>
      </c>
      <c r="E303">
        <v>357.296</v>
      </c>
      <c r="F303">
        <v>356.7884826660156</v>
      </c>
    </row>
    <row r="304" spans="1:6">
      <c r="A304">
        <v>340.641</v>
      </c>
      <c r="B304">
        <v>346.9429016113281</v>
      </c>
      <c r="E304">
        <v>339.933</v>
      </c>
      <c r="F304">
        <v>336.2857055664062</v>
      </c>
    </row>
    <row r="305" spans="1:6">
      <c r="A305">
        <v>356.048</v>
      </c>
      <c r="B305">
        <v>355.1831970214844</v>
      </c>
      <c r="E305">
        <v>341.524</v>
      </c>
      <c r="F305">
        <v>352.7564697265625</v>
      </c>
    </row>
    <row r="306" spans="1:6">
      <c r="A306">
        <v>356.686</v>
      </c>
      <c r="B306">
        <v>358.6458129882812</v>
      </c>
      <c r="E306">
        <v>338.445</v>
      </c>
      <c r="F306">
        <v>360.9207153320312</v>
      </c>
    </row>
    <row r="307" spans="1:6">
      <c r="A307">
        <v>355.635</v>
      </c>
      <c r="B307">
        <v>355.6881408691406</v>
      </c>
      <c r="E307">
        <v>340.314</v>
      </c>
      <c r="F307">
        <v>339.7538146972656</v>
      </c>
    </row>
    <row r="308" spans="1:6">
      <c r="A308">
        <v>357.345</v>
      </c>
      <c r="B308">
        <v>356.5035095214844</v>
      </c>
      <c r="E308">
        <v>335.753</v>
      </c>
      <c r="F308">
        <v>352.0797424316406</v>
      </c>
    </row>
    <row r="309" spans="1:6">
      <c r="A309">
        <v>355.596</v>
      </c>
      <c r="B309">
        <v>354.9294738769531</v>
      </c>
      <c r="E309">
        <v>362.001</v>
      </c>
      <c r="F309">
        <v>368.6933898925781</v>
      </c>
    </row>
    <row r="310" spans="1:6">
      <c r="A310">
        <v>357.986</v>
      </c>
      <c r="B310">
        <v>357.7814025878906</v>
      </c>
      <c r="E310">
        <v>358.554</v>
      </c>
      <c r="F310">
        <v>369.0511474609375</v>
      </c>
    </row>
    <row r="311" spans="1:6">
      <c r="A311">
        <v>338.425</v>
      </c>
      <c r="B311">
        <v>334.1091003417969</v>
      </c>
      <c r="E311">
        <v>358.201</v>
      </c>
      <c r="F311">
        <v>350.1251525878906</v>
      </c>
    </row>
    <row r="312" spans="1:6">
      <c r="A312">
        <v>332.861</v>
      </c>
      <c r="B312">
        <v>338.656982421875</v>
      </c>
      <c r="E312">
        <v>341.181</v>
      </c>
      <c r="F312">
        <v>342.5536193847656</v>
      </c>
    </row>
    <row r="313" spans="1:6">
      <c r="A313">
        <v>357.557</v>
      </c>
      <c r="B313">
        <v>354.7598266601562</v>
      </c>
      <c r="E313">
        <v>338.345</v>
      </c>
      <c r="F313">
        <v>358.3509826660156</v>
      </c>
    </row>
    <row r="314" spans="1:6">
      <c r="A314">
        <v>359.928</v>
      </c>
      <c r="B314">
        <v>362.0784301757812</v>
      </c>
      <c r="E314">
        <v>360.231</v>
      </c>
      <c r="F314">
        <v>357.969482421875</v>
      </c>
    </row>
    <row r="315" spans="1:6">
      <c r="A315">
        <v>340.676</v>
      </c>
      <c r="B315">
        <v>346.9580688476562</v>
      </c>
      <c r="E315">
        <v>341.132</v>
      </c>
      <c r="F315">
        <v>341.0301818847656</v>
      </c>
    </row>
    <row r="316" spans="1:6">
      <c r="A316">
        <v>358.505</v>
      </c>
      <c r="B316">
        <v>359.5094909667969</v>
      </c>
      <c r="E316">
        <v>360.198</v>
      </c>
      <c r="F316">
        <v>350.7158813476562</v>
      </c>
    </row>
    <row r="317" spans="1:6">
      <c r="A317">
        <v>355.493</v>
      </c>
      <c r="B317">
        <v>355.4345703125</v>
      </c>
      <c r="E317">
        <v>358.898</v>
      </c>
      <c r="F317">
        <v>350.8010864257812</v>
      </c>
    </row>
    <row r="318" spans="1:6">
      <c r="A318">
        <v>337.511</v>
      </c>
      <c r="B318">
        <v>338.119140625</v>
      </c>
      <c r="E318">
        <v>361.715</v>
      </c>
      <c r="F318">
        <v>332.4793090820312</v>
      </c>
    </row>
    <row r="319" spans="1:6">
      <c r="A319">
        <v>339.828</v>
      </c>
      <c r="B319">
        <v>327.3452758789062</v>
      </c>
      <c r="E319">
        <v>337.699</v>
      </c>
      <c r="F319">
        <v>354.65283203125</v>
      </c>
    </row>
    <row r="320" spans="1:6">
      <c r="A320">
        <v>340.43</v>
      </c>
      <c r="B320">
        <v>341.8738403320312</v>
      </c>
      <c r="E320">
        <v>358.346</v>
      </c>
      <c r="F320">
        <v>353.8189392089844</v>
      </c>
    </row>
    <row r="321" spans="1:6">
      <c r="A321">
        <v>336.613</v>
      </c>
      <c r="B321">
        <v>341.0225830078125</v>
      </c>
      <c r="E321">
        <v>361.934</v>
      </c>
      <c r="F321">
        <v>359.8160400390625</v>
      </c>
    </row>
    <row r="322" spans="1:6">
      <c r="A322">
        <v>357.747</v>
      </c>
      <c r="B322">
        <v>356.1556091308594</v>
      </c>
      <c r="E322">
        <v>337.824</v>
      </c>
      <c r="F322">
        <v>337.2860717773438</v>
      </c>
    </row>
    <row r="323" spans="1:6">
      <c r="A323">
        <v>363.152</v>
      </c>
      <c r="B323">
        <v>361.3717041015625</v>
      </c>
      <c r="E323">
        <v>360.004</v>
      </c>
      <c r="F323">
        <v>362.7093200683594</v>
      </c>
    </row>
    <row r="324" spans="1:6">
      <c r="A324">
        <v>356.18</v>
      </c>
      <c r="B324">
        <v>351.4743347167969</v>
      </c>
      <c r="E324">
        <v>358.337</v>
      </c>
      <c r="F324">
        <v>355.7642211914062</v>
      </c>
    </row>
    <row r="325" spans="1:6">
      <c r="A325">
        <v>339.252</v>
      </c>
      <c r="B325">
        <v>338.8174438476562</v>
      </c>
      <c r="E325">
        <v>357.343</v>
      </c>
      <c r="F325">
        <v>343.4873352050781</v>
      </c>
    </row>
    <row r="326" spans="1:6">
      <c r="A326">
        <v>355.168</v>
      </c>
      <c r="B326">
        <v>354.7306823730469</v>
      </c>
      <c r="E326">
        <v>359.278</v>
      </c>
      <c r="F326">
        <v>350.78466796875</v>
      </c>
    </row>
    <row r="327" spans="1:6">
      <c r="A327">
        <v>355.596</v>
      </c>
      <c r="B327">
        <v>355.8360900878906</v>
      </c>
      <c r="E327">
        <v>338.194</v>
      </c>
      <c r="F327">
        <v>349.1505737304688</v>
      </c>
    </row>
    <row r="328" spans="1:6">
      <c r="A328">
        <v>358.632</v>
      </c>
      <c r="B328">
        <v>350.5855712890625</v>
      </c>
      <c r="E328">
        <v>338.704</v>
      </c>
      <c r="F328">
        <v>345.9922790527344</v>
      </c>
    </row>
    <row r="329" spans="1:6">
      <c r="A329">
        <v>330.817</v>
      </c>
      <c r="B329">
        <v>330.7682800292969</v>
      </c>
      <c r="E329">
        <v>356.934</v>
      </c>
      <c r="F329">
        <v>353.0630187988281</v>
      </c>
    </row>
    <row r="330" spans="1:6">
      <c r="A330">
        <v>354.207</v>
      </c>
      <c r="B330">
        <v>353.603515625</v>
      </c>
      <c r="E330">
        <v>361.674</v>
      </c>
      <c r="F330">
        <v>358.7325744628906</v>
      </c>
    </row>
    <row r="331" spans="1:6">
      <c r="A331">
        <v>355.843</v>
      </c>
      <c r="B331">
        <v>353.5098876953125</v>
      </c>
      <c r="E331">
        <v>363.748</v>
      </c>
      <c r="F331">
        <v>357.080322265625</v>
      </c>
    </row>
    <row r="332" spans="1:6">
      <c r="A332">
        <v>354.945</v>
      </c>
      <c r="B332">
        <v>356.4490966796875</v>
      </c>
      <c r="E332">
        <v>359.87</v>
      </c>
      <c r="F332">
        <v>364.5655822753906</v>
      </c>
    </row>
    <row r="333" spans="1:6">
      <c r="A333">
        <v>355.135</v>
      </c>
      <c r="B333">
        <v>354.9985046386719</v>
      </c>
      <c r="E333">
        <v>349.411</v>
      </c>
      <c r="F333">
        <v>346.7303161621094</v>
      </c>
    </row>
    <row r="334" spans="1:6">
      <c r="A334">
        <v>341.058</v>
      </c>
      <c r="B334">
        <v>337.8559265136719</v>
      </c>
      <c r="E334">
        <v>359.566</v>
      </c>
      <c r="F334">
        <v>358.7208557128906</v>
      </c>
    </row>
    <row r="335" spans="1:6">
      <c r="A335">
        <v>356.699</v>
      </c>
      <c r="B335">
        <v>357.2810974121094</v>
      </c>
      <c r="E335">
        <v>355.362</v>
      </c>
      <c r="F335">
        <v>355.5565185546875</v>
      </c>
    </row>
    <row r="336" spans="1:6">
      <c r="A336">
        <v>356.501</v>
      </c>
      <c r="B336">
        <v>356.9552307128906</v>
      </c>
      <c r="E336">
        <v>337.491</v>
      </c>
      <c r="F336">
        <v>352.936767578125</v>
      </c>
    </row>
    <row r="337" spans="1:6">
      <c r="A337">
        <v>348.82</v>
      </c>
      <c r="B337">
        <v>354.3802490234375</v>
      </c>
      <c r="E337">
        <v>357.456</v>
      </c>
      <c r="F337">
        <v>352.3459167480469</v>
      </c>
    </row>
    <row r="338" spans="1:6">
      <c r="A338">
        <v>359.198</v>
      </c>
      <c r="B338">
        <v>358.1351318359375</v>
      </c>
      <c r="E338">
        <v>358.216</v>
      </c>
      <c r="F338">
        <v>359.16455078125</v>
      </c>
    </row>
    <row r="339" spans="1:6">
      <c r="A339">
        <v>358.3</v>
      </c>
      <c r="B339">
        <v>358.6548156738281</v>
      </c>
      <c r="E339">
        <v>359.052</v>
      </c>
      <c r="F339">
        <v>356.8751831054688</v>
      </c>
    </row>
    <row r="340" spans="1:6">
      <c r="A340">
        <v>335.194</v>
      </c>
      <c r="B340">
        <v>326.2734985351562</v>
      </c>
      <c r="E340">
        <v>356.095</v>
      </c>
      <c r="F340">
        <v>354.0431823730469</v>
      </c>
    </row>
    <row r="341" spans="1:6">
      <c r="A341">
        <v>355.705</v>
      </c>
      <c r="B341">
        <v>354.0935974121094</v>
      </c>
      <c r="E341">
        <v>339.052</v>
      </c>
      <c r="F341">
        <v>356.1508483886719</v>
      </c>
    </row>
    <row r="342" spans="1:6">
      <c r="A342">
        <v>354.994</v>
      </c>
      <c r="B342">
        <v>356.778076171875</v>
      </c>
      <c r="E342">
        <v>330.744</v>
      </c>
      <c r="F342">
        <v>350.2888488769531</v>
      </c>
    </row>
    <row r="343" spans="1:6">
      <c r="A343">
        <v>359.635</v>
      </c>
      <c r="B343">
        <v>360.6748046875</v>
      </c>
      <c r="E343">
        <v>357.722</v>
      </c>
      <c r="F343">
        <v>354.8611145019531</v>
      </c>
    </row>
    <row r="344" spans="1:6">
      <c r="A344">
        <v>363.337</v>
      </c>
      <c r="B344">
        <v>355.0977783203125</v>
      </c>
      <c r="E344">
        <v>360.362</v>
      </c>
      <c r="F344">
        <v>362.89990234375</v>
      </c>
    </row>
    <row r="345" spans="1:6">
      <c r="A345">
        <v>364.841</v>
      </c>
      <c r="B345">
        <v>366.8877868652344</v>
      </c>
      <c r="E345">
        <v>359.869</v>
      </c>
      <c r="F345">
        <v>359.1408386230469</v>
      </c>
    </row>
    <row r="346" spans="1:6">
      <c r="A346">
        <v>362.608</v>
      </c>
      <c r="B346">
        <v>361.8614501953125</v>
      </c>
      <c r="E346">
        <v>338.575</v>
      </c>
      <c r="F346">
        <v>334.6399841308594</v>
      </c>
    </row>
    <row r="347" spans="1:6">
      <c r="A347">
        <v>356.133</v>
      </c>
      <c r="B347">
        <v>355.6608276367188</v>
      </c>
      <c r="E347">
        <v>357.671</v>
      </c>
      <c r="F347">
        <v>357.7431335449219</v>
      </c>
    </row>
    <row r="348" spans="1:6">
      <c r="A348">
        <v>340.423</v>
      </c>
      <c r="B348">
        <v>342.4610595703125</v>
      </c>
      <c r="E348">
        <v>341.086</v>
      </c>
      <c r="F348">
        <v>371.3283386230469</v>
      </c>
    </row>
    <row r="349" spans="1:6">
      <c r="A349">
        <v>360.341</v>
      </c>
      <c r="B349">
        <v>359.8084411621094</v>
      </c>
      <c r="E349">
        <v>356.519</v>
      </c>
      <c r="F349">
        <v>364.6916198730469</v>
      </c>
    </row>
    <row r="350" spans="1:6">
      <c r="A350">
        <v>357.205</v>
      </c>
      <c r="B350">
        <v>359.048828125</v>
      </c>
      <c r="E350">
        <v>364.682</v>
      </c>
      <c r="F350">
        <v>365.4763488769531</v>
      </c>
    </row>
    <row r="351" spans="1:6">
      <c r="A351">
        <v>329.541</v>
      </c>
      <c r="B351">
        <v>332.8217163085938</v>
      </c>
      <c r="E351">
        <v>339.444</v>
      </c>
      <c r="F351">
        <v>351.4558410644531</v>
      </c>
    </row>
    <row r="352" spans="1:6">
      <c r="A352">
        <v>355.371</v>
      </c>
      <c r="B352">
        <v>356.2552185058594</v>
      </c>
      <c r="E352">
        <v>359.806</v>
      </c>
      <c r="F352">
        <v>359.8922119140625</v>
      </c>
    </row>
    <row r="353" spans="1:6">
      <c r="A353">
        <v>357.12</v>
      </c>
      <c r="B353">
        <v>357.1075439453125</v>
      </c>
      <c r="E353">
        <v>358.659</v>
      </c>
      <c r="F353">
        <v>356.5791015625</v>
      </c>
    </row>
    <row r="354" spans="1:6">
      <c r="A354">
        <v>359.366</v>
      </c>
      <c r="B354">
        <v>357.5219116210938</v>
      </c>
      <c r="E354">
        <v>358.785</v>
      </c>
      <c r="F354">
        <v>358.4129943847656</v>
      </c>
    </row>
    <row r="355" spans="1:6">
      <c r="A355">
        <v>360.685</v>
      </c>
      <c r="B355">
        <v>358.3739318847656</v>
      </c>
      <c r="E355">
        <v>358.318</v>
      </c>
      <c r="F355">
        <v>354.9306945800781</v>
      </c>
    </row>
    <row r="356" spans="1:6">
      <c r="A356">
        <v>359.006</v>
      </c>
      <c r="B356">
        <v>360.0946350097656</v>
      </c>
      <c r="E356">
        <v>351.505</v>
      </c>
      <c r="F356">
        <v>350.9896850585938</v>
      </c>
    </row>
    <row r="357" spans="1:6">
      <c r="A357">
        <v>355.461</v>
      </c>
      <c r="B357">
        <v>357.9425354003906</v>
      </c>
      <c r="E357">
        <v>341.207</v>
      </c>
      <c r="F357">
        <v>348.2499084472656</v>
      </c>
    </row>
    <row r="358" spans="1:6">
      <c r="A358">
        <v>348.043</v>
      </c>
      <c r="B358">
        <v>351.0138244628906</v>
      </c>
      <c r="E358">
        <v>355.419</v>
      </c>
      <c r="F358">
        <v>356.0115051269531</v>
      </c>
    </row>
    <row r="359" spans="1:6">
      <c r="A359">
        <v>356.396</v>
      </c>
      <c r="B359">
        <v>358.6860961914062</v>
      </c>
      <c r="E359">
        <v>362.607</v>
      </c>
      <c r="F359">
        <v>358.2334594726562</v>
      </c>
    </row>
    <row r="360" spans="1:6">
      <c r="A360">
        <v>356.848</v>
      </c>
      <c r="B360">
        <v>353.9889831542969</v>
      </c>
      <c r="E360">
        <v>358</v>
      </c>
      <c r="F360">
        <v>360.5139465332031</v>
      </c>
    </row>
    <row r="361" spans="1:6">
      <c r="A361">
        <v>339.446</v>
      </c>
      <c r="B361">
        <v>337.3534545898438</v>
      </c>
      <c r="E361">
        <v>357.058</v>
      </c>
      <c r="F361">
        <v>355.7776184082031</v>
      </c>
    </row>
    <row r="362" spans="1:6">
      <c r="A362">
        <v>360.608</v>
      </c>
      <c r="B362">
        <v>361.3178405761719</v>
      </c>
      <c r="E362">
        <v>360.486</v>
      </c>
      <c r="F362">
        <v>346.280517578125</v>
      </c>
    </row>
    <row r="363" spans="1:6">
      <c r="A363">
        <v>316.827</v>
      </c>
      <c r="B363">
        <v>316.0086669921875</v>
      </c>
      <c r="E363">
        <v>339.161</v>
      </c>
      <c r="F363">
        <v>343.2860107421875</v>
      </c>
    </row>
    <row r="364" spans="1:6">
      <c r="A364">
        <v>356.822</v>
      </c>
      <c r="B364">
        <v>355.6633911132812</v>
      </c>
      <c r="E364">
        <v>357.885</v>
      </c>
      <c r="F364">
        <v>341.307861328125</v>
      </c>
    </row>
    <row r="365" spans="1:6">
      <c r="A365">
        <v>354.568</v>
      </c>
      <c r="B365">
        <v>354.2379760742188</v>
      </c>
      <c r="E365">
        <v>357.167</v>
      </c>
      <c r="F365">
        <v>359.5946044921875</v>
      </c>
    </row>
    <row r="366" spans="1:6">
      <c r="A366">
        <v>364.135</v>
      </c>
      <c r="B366">
        <v>364.1685180664062</v>
      </c>
      <c r="E366">
        <v>355.341</v>
      </c>
      <c r="F366">
        <v>352.2777404785156</v>
      </c>
    </row>
    <row r="367" spans="1:6">
      <c r="A367">
        <v>357.319</v>
      </c>
      <c r="B367">
        <v>355.8026733398438</v>
      </c>
      <c r="E367">
        <v>341.308</v>
      </c>
      <c r="F367">
        <v>350.8703918457031</v>
      </c>
    </row>
    <row r="368" spans="1:6">
      <c r="A368">
        <v>357.236</v>
      </c>
      <c r="B368">
        <v>357.0363159179688</v>
      </c>
      <c r="E368">
        <v>357.824</v>
      </c>
      <c r="F368">
        <v>358.3796691894531</v>
      </c>
    </row>
    <row r="369" spans="1:6">
      <c r="A369">
        <v>348.965</v>
      </c>
      <c r="B369">
        <v>348.1136474609375</v>
      </c>
      <c r="E369">
        <v>349.469</v>
      </c>
      <c r="F369">
        <v>352.4429931640625</v>
      </c>
    </row>
    <row r="370" spans="1:6">
      <c r="A370">
        <v>336.844</v>
      </c>
      <c r="B370">
        <v>342.7054443359375</v>
      </c>
      <c r="E370">
        <v>356.359</v>
      </c>
      <c r="F370">
        <v>357.0783996582031</v>
      </c>
    </row>
    <row r="371" spans="1:6">
      <c r="A371">
        <v>340.319</v>
      </c>
      <c r="B371">
        <v>342.8591003417969</v>
      </c>
      <c r="E371">
        <v>338.225</v>
      </c>
      <c r="F371">
        <v>355.2376098632812</v>
      </c>
    </row>
    <row r="372" spans="1:6">
      <c r="A372">
        <v>355.989</v>
      </c>
      <c r="B372">
        <v>357.0477600097656</v>
      </c>
      <c r="E372">
        <v>360.089</v>
      </c>
      <c r="F372">
        <v>361.1726684570312</v>
      </c>
    </row>
    <row r="373" spans="1:6">
      <c r="A373">
        <v>363.357</v>
      </c>
      <c r="B373">
        <v>362.5228881835938</v>
      </c>
      <c r="E373">
        <v>361.227</v>
      </c>
      <c r="F373">
        <v>361.0484619140625</v>
      </c>
    </row>
    <row r="374" spans="1:6">
      <c r="A374">
        <v>340.745</v>
      </c>
      <c r="B374">
        <v>343.4241027832031</v>
      </c>
      <c r="E374">
        <v>356.028</v>
      </c>
      <c r="F374">
        <v>356.48388671875</v>
      </c>
    </row>
    <row r="375" spans="1:6">
      <c r="A375">
        <v>358.364</v>
      </c>
      <c r="B375">
        <v>356.539306640625</v>
      </c>
      <c r="E375">
        <v>337.43</v>
      </c>
      <c r="F375">
        <v>344.2406921386719</v>
      </c>
    </row>
    <row r="376" spans="1:6">
      <c r="A376">
        <v>355.59</v>
      </c>
      <c r="B376">
        <v>354.6184997558594</v>
      </c>
      <c r="E376">
        <v>337.869</v>
      </c>
      <c r="F376">
        <v>317.8213806152344</v>
      </c>
    </row>
    <row r="377" spans="1:6">
      <c r="A377">
        <v>355.764</v>
      </c>
      <c r="B377">
        <v>358.2226867675781</v>
      </c>
      <c r="E377">
        <v>359.668</v>
      </c>
      <c r="F377">
        <v>358.376220703125</v>
      </c>
    </row>
    <row r="378" spans="1:6">
      <c r="A378">
        <v>359.723</v>
      </c>
      <c r="B378">
        <v>360.1502075195312</v>
      </c>
      <c r="E378">
        <v>357.46</v>
      </c>
      <c r="F378">
        <v>352.7051696777344</v>
      </c>
    </row>
    <row r="379" spans="1:6">
      <c r="A379">
        <v>358.48</v>
      </c>
      <c r="B379">
        <v>356.5635070800781</v>
      </c>
      <c r="E379">
        <v>357.552</v>
      </c>
      <c r="F379">
        <v>358.2604370117188</v>
      </c>
    </row>
    <row r="380" spans="1:6">
      <c r="A380">
        <v>335.469</v>
      </c>
      <c r="B380">
        <v>334.6737365722656</v>
      </c>
      <c r="E380">
        <v>361.739</v>
      </c>
      <c r="F380">
        <v>364.6431274414062</v>
      </c>
    </row>
    <row r="381" spans="1:6">
      <c r="A381">
        <v>359.913</v>
      </c>
      <c r="B381">
        <v>354.2701110839844</v>
      </c>
      <c r="E381">
        <v>340.362</v>
      </c>
      <c r="F381">
        <v>341.5162963867188</v>
      </c>
    </row>
    <row r="382" spans="1:6">
      <c r="A382">
        <v>355.868</v>
      </c>
      <c r="B382">
        <v>350.0408935546875</v>
      </c>
      <c r="E382">
        <v>361.698</v>
      </c>
      <c r="F382">
        <v>359.2083740234375</v>
      </c>
    </row>
    <row r="383" spans="1:6">
      <c r="A383">
        <v>360.041</v>
      </c>
      <c r="B383">
        <v>361.2554321289062</v>
      </c>
      <c r="E383">
        <v>357.528</v>
      </c>
      <c r="F383">
        <v>359.7304992675781</v>
      </c>
    </row>
    <row r="384" spans="1:6">
      <c r="A384">
        <v>355.712</v>
      </c>
      <c r="B384">
        <v>355.7837219238281</v>
      </c>
      <c r="E384">
        <v>356.398</v>
      </c>
      <c r="F384">
        <v>350.3262939453125</v>
      </c>
    </row>
    <row r="385" spans="1:6">
      <c r="A385">
        <v>355.389</v>
      </c>
      <c r="B385">
        <v>356.022216796875</v>
      </c>
      <c r="E385">
        <v>339.558</v>
      </c>
      <c r="F385">
        <v>355.581787109375</v>
      </c>
    </row>
    <row r="386" spans="1:6">
      <c r="A386">
        <v>336.576</v>
      </c>
      <c r="B386">
        <v>337.5693969726562</v>
      </c>
      <c r="E386">
        <v>355.781</v>
      </c>
      <c r="F386">
        <v>357.4926147460938</v>
      </c>
    </row>
    <row r="387" spans="1:6">
      <c r="A387">
        <v>338.415</v>
      </c>
      <c r="B387">
        <v>339.1084289550781</v>
      </c>
      <c r="E387">
        <v>357.594</v>
      </c>
      <c r="F387">
        <v>357.2503967285156</v>
      </c>
    </row>
    <row r="388" spans="1:6">
      <c r="A388">
        <v>355.54</v>
      </c>
      <c r="B388">
        <v>356.4672241210938</v>
      </c>
      <c r="E388">
        <v>338.53</v>
      </c>
      <c r="F388">
        <v>346.6326293945312</v>
      </c>
    </row>
    <row r="389" spans="1:6">
      <c r="A389">
        <v>365.025</v>
      </c>
      <c r="B389">
        <v>362.8883361816406</v>
      </c>
      <c r="E389">
        <v>355.889</v>
      </c>
      <c r="F389">
        <v>354.7786865234375</v>
      </c>
    </row>
    <row r="390" spans="1:6">
      <c r="A390">
        <v>359.881</v>
      </c>
      <c r="B390">
        <v>359.7378540039062</v>
      </c>
      <c r="E390">
        <v>360.619</v>
      </c>
      <c r="F390">
        <v>359.6246643066406</v>
      </c>
    </row>
    <row r="391" spans="1:6">
      <c r="A391">
        <v>344.458</v>
      </c>
      <c r="B391">
        <v>346.0242004394531</v>
      </c>
      <c r="E391">
        <v>358.885</v>
      </c>
      <c r="F391">
        <v>360.8238220214844</v>
      </c>
    </row>
    <row r="392" spans="1:6">
      <c r="A392">
        <v>356.749</v>
      </c>
      <c r="B392">
        <v>357.3201599121094</v>
      </c>
      <c r="E392">
        <v>358.955</v>
      </c>
      <c r="F392">
        <v>361.4762573242188</v>
      </c>
    </row>
    <row r="393" spans="1:6">
      <c r="A393">
        <v>355.258</v>
      </c>
      <c r="B393">
        <v>353.8394775390625</v>
      </c>
    </row>
    <row r="394" spans="1:6">
      <c r="A394">
        <v>356.855</v>
      </c>
      <c r="B394">
        <v>355.3481140136719</v>
      </c>
    </row>
    <row r="395" spans="1:6">
      <c r="A395">
        <v>355.179</v>
      </c>
      <c r="B395">
        <v>354.7045593261719</v>
      </c>
    </row>
    <row r="396" spans="1:6">
      <c r="A396">
        <v>337.8</v>
      </c>
      <c r="B396">
        <v>337.7086181640625</v>
      </c>
    </row>
    <row r="397" spans="1:6">
      <c r="A397">
        <v>357.064</v>
      </c>
      <c r="B397">
        <v>356.7796325683594</v>
      </c>
    </row>
    <row r="398" spans="1:6">
      <c r="A398">
        <v>339.179</v>
      </c>
      <c r="B398">
        <v>340.7782287597656</v>
      </c>
    </row>
    <row r="399" spans="1:6">
      <c r="A399">
        <v>337.397</v>
      </c>
      <c r="B399">
        <v>334.9652404785156</v>
      </c>
    </row>
    <row r="400" spans="1:6">
      <c r="A400">
        <v>357.36</v>
      </c>
      <c r="B400">
        <v>356.5650329589844</v>
      </c>
    </row>
    <row r="401" spans="1:2">
      <c r="A401">
        <v>359.333</v>
      </c>
      <c r="B401">
        <v>357.9424438476562</v>
      </c>
    </row>
    <row r="402" spans="1:2">
      <c r="A402">
        <v>355.663</v>
      </c>
      <c r="B402">
        <v>355.8042602539062</v>
      </c>
    </row>
    <row r="403" spans="1:2">
      <c r="A403">
        <v>359.534</v>
      </c>
      <c r="B403">
        <v>363.7770385742188</v>
      </c>
    </row>
    <row r="404" spans="1:2">
      <c r="A404">
        <v>351.672</v>
      </c>
      <c r="B404">
        <v>350.5173034667969</v>
      </c>
    </row>
    <row r="405" spans="1:2">
      <c r="A405">
        <v>340.683</v>
      </c>
      <c r="B405">
        <v>342.7376098632812</v>
      </c>
    </row>
    <row r="406" spans="1:2">
      <c r="A406">
        <v>359.678</v>
      </c>
      <c r="B406">
        <v>359.7477416992188</v>
      </c>
    </row>
    <row r="407" spans="1:2">
      <c r="A407">
        <v>356.344</v>
      </c>
      <c r="B407">
        <v>355.4902648925781</v>
      </c>
    </row>
    <row r="408" spans="1:2">
      <c r="A408">
        <v>358.129</v>
      </c>
      <c r="B408">
        <v>358.3897094726562</v>
      </c>
    </row>
    <row r="409" spans="1:2">
      <c r="A409">
        <v>355.899</v>
      </c>
      <c r="B409">
        <v>355.4940795898438</v>
      </c>
    </row>
    <row r="410" spans="1:2">
      <c r="A410">
        <v>315.867</v>
      </c>
      <c r="B410">
        <v>317.3672790527344</v>
      </c>
    </row>
    <row r="411" spans="1:2">
      <c r="A411">
        <v>357.499</v>
      </c>
      <c r="B411">
        <v>358.305908203125</v>
      </c>
    </row>
    <row r="412" spans="1:2">
      <c r="A412">
        <v>357.846</v>
      </c>
      <c r="B412">
        <v>358.0010681152344</v>
      </c>
    </row>
    <row r="413" spans="1:2">
      <c r="A413">
        <v>355.844</v>
      </c>
      <c r="B413">
        <v>354.7949523925781</v>
      </c>
    </row>
    <row r="414" spans="1:2">
      <c r="A414">
        <v>358.338</v>
      </c>
      <c r="B414">
        <v>357.5356140136719</v>
      </c>
    </row>
    <row r="415" spans="1:2">
      <c r="A415">
        <v>357.934</v>
      </c>
      <c r="B415">
        <v>357.1492614746094</v>
      </c>
    </row>
    <row r="416" spans="1:2">
      <c r="A416">
        <v>341.475</v>
      </c>
      <c r="B416">
        <v>343.3927307128906</v>
      </c>
    </row>
    <row r="417" spans="1:2">
      <c r="A417">
        <v>361.208</v>
      </c>
      <c r="B417">
        <v>362.1497192382812</v>
      </c>
    </row>
    <row r="418" spans="1:2">
      <c r="A418">
        <v>355.778</v>
      </c>
      <c r="B418">
        <v>355.1408081054688</v>
      </c>
    </row>
    <row r="419" spans="1:2">
      <c r="A419">
        <v>361.066</v>
      </c>
      <c r="B419">
        <v>352.1187744140625</v>
      </c>
    </row>
    <row r="420" spans="1:2">
      <c r="A420">
        <v>359.653</v>
      </c>
      <c r="B420">
        <v>357.4896850585938</v>
      </c>
    </row>
    <row r="421" spans="1:2">
      <c r="A421">
        <v>341.031</v>
      </c>
      <c r="B421">
        <v>342.5650329589844</v>
      </c>
    </row>
    <row r="422" spans="1:2">
      <c r="A422">
        <v>356.815</v>
      </c>
      <c r="B422">
        <v>357.0672607421875</v>
      </c>
    </row>
    <row r="423" spans="1:2">
      <c r="A423">
        <v>342.338</v>
      </c>
      <c r="B423">
        <v>343.2406311035156</v>
      </c>
    </row>
    <row r="424" spans="1:2">
      <c r="A424">
        <v>357.138</v>
      </c>
      <c r="B424">
        <v>357.700439453125</v>
      </c>
    </row>
    <row r="425" spans="1:2">
      <c r="A425">
        <v>361</v>
      </c>
      <c r="B425">
        <v>361.3301696777344</v>
      </c>
    </row>
    <row r="426" spans="1:2">
      <c r="A426">
        <v>356.189</v>
      </c>
      <c r="B426">
        <v>355.1099853515625</v>
      </c>
    </row>
    <row r="427" spans="1:2">
      <c r="A427">
        <v>360.512</v>
      </c>
      <c r="B427">
        <v>359.5645141601562</v>
      </c>
    </row>
    <row r="428" spans="1:2">
      <c r="A428">
        <v>341.19</v>
      </c>
      <c r="B428">
        <v>343.0668640136719</v>
      </c>
    </row>
    <row r="429" spans="1:2">
      <c r="A429">
        <v>355.858</v>
      </c>
      <c r="B429">
        <v>355.3033752441406</v>
      </c>
    </row>
    <row r="430" spans="1:2">
      <c r="A430">
        <v>356.095</v>
      </c>
      <c r="B430">
        <v>362.5109558105469</v>
      </c>
    </row>
    <row r="431" spans="1:2">
      <c r="A431">
        <v>357.612</v>
      </c>
      <c r="B431">
        <v>356.9361877441406</v>
      </c>
    </row>
    <row r="432" spans="1:2">
      <c r="A432">
        <v>358.49</v>
      </c>
      <c r="B432">
        <v>358.3157043457031</v>
      </c>
    </row>
    <row r="433" spans="1:2">
      <c r="A433">
        <v>336.124</v>
      </c>
      <c r="B433">
        <v>335.9176635742188</v>
      </c>
    </row>
    <row r="434" spans="1:2">
      <c r="A434">
        <v>355.278</v>
      </c>
      <c r="B434">
        <v>356.3311767578125</v>
      </c>
    </row>
    <row r="435" spans="1:2">
      <c r="A435">
        <v>358.853</v>
      </c>
      <c r="B435">
        <v>357.9652099609375</v>
      </c>
    </row>
    <row r="436" spans="1:2">
      <c r="A436">
        <v>340.207</v>
      </c>
      <c r="B436">
        <v>341.7213134765625</v>
      </c>
    </row>
    <row r="437" spans="1:2">
      <c r="A437">
        <v>355.105</v>
      </c>
      <c r="B437">
        <v>354.5218811035156</v>
      </c>
    </row>
    <row r="438" spans="1:2">
      <c r="A438">
        <v>360.196</v>
      </c>
      <c r="B438">
        <v>353.9298706054688</v>
      </c>
    </row>
    <row r="439" spans="1:2">
      <c r="A439">
        <v>340.912</v>
      </c>
      <c r="B439">
        <v>340.7213745117188</v>
      </c>
    </row>
    <row r="440" spans="1:2">
      <c r="A440">
        <v>357.121</v>
      </c>
      <c r="B440">
        <v>356.752685546875</v>
      </c>
    </row>
    <row r="441" spans="1:2">
      <c r="A441">
        <v>337.071</v>
      </c>
      <c r="B441">
        <v>334.2573547363281</v>
      </c>
    </row>
    <row r="442" spans="1:2">
      <c r="A442">
        <v>353.991</v>
      </c>
      <c r="B442">
        <v>355.9971923828125</v>
      </c>
    </row>
    <row r="443" spans="1:2">
      <c r="A443">
        <v>356.796</v>
      </c>
      <c r="B443">
        <v>356.6821594238281</v>
      </c>
    </row>
    <row r="444" spans="1:2">
      <c r="A444">
        <v>352.219</v>
      </c>
      <c r="B444">
        <v>354.5394287109375</v>
      </c>
    </row>
    <row r="445" spans="1:2">
      <c r="A445">
        <v>327.33</v>
      </c>
      <c r="B445">
        <v>337.3712158203125</v>
      </c>
    </row>
    <row r="446" spans="1:2">
      <c r="A446">
        <v>355.782</v>
      </c>
      <c r="B446">
        <v>356.2240600585938</v>
      </c>
    </row>
    <row r="447" spans="1:2">
      <c r="A447">
        <v>359.218</v>
      </c>
      <c r="B447">
        <v>358.2420654296875</v>
      </c>
    </row>
    <row r="448" spans="1:2">
      <c r="A448">
        <v>356.03</v>
      </c>
      <c r="B448">
        <v>355.7248840332031</v>
      </c>
    </row>
    <row r="449" spans="1:2">
      <c r="A449">
        <v>362.4</v>
      </c>
      <c r="B449">
        <v>360.5790100097656</v>
      </c>
    </row>
    <row r="450" spans="1:2">
      <c r="A450">
        <v>356.557</v>
      </c>
      <c r="B450">
        <v>355.3984069824219</v>
      </c>
    </row>
    <row r="451" spans="1:2">
      <c r="A451">
        <v>359.265</v>
      </c>
      <c r="B451">
        <v>354.5955200195312</v>
      </c>
    </row>
    <row r="452" spans="1:2">
      <c r="A452">
        <v>361.683</v>
      </c>
      <c r="B452">
        <v>359.0213928222656</v>
      </c>
    </row>
    <row r="453" spans="1:2">
      <c r="A453">
        <v>361.554</v>
      </c>
      <c r="B453">
        <v>360.4217834472656</v>
      </c>
    </row>
    <row r="454" spans="1:2">
      <c r="A454">
        <v>357.509</v>
      </c>
      <c r="B454">
        <v>356.8296813964844</v>
      </c>
    </row>
    <row r="455" spans="1:2">
      <c r="A455">
        <v>356.341</v>
      </c>
      <c r="B455">
        <v>341.5703735351562</v>
      </c>
    </row>
    <row r="456" spans="1:2">
      <c r="A456">
        <v>357.148</v>
      </c>
      <c r="B456">
        <v>344.1737060546875</v>
      </c>
    </row>
    <row r="457" spans="1:2">
      <c r="A457">
        <v>340.17</v>
      </c>
      <c r="B457">
        <v>353.6545715332031</v>
      </c>
    </row>
    <row r="458" spans="1:2">
      <c r="A458">
        <v>357.18</v>
      </c>
      <c r="B458">
        <v>356.0596313476562</v>
      </c>
    </row>
    <row r="459" spans="1:2">
      <c r="A459">
        <v>355.791</v>
      </c>
      <c r="B459">
        <v>356.173828125</v>
      </c>
    </row>
    <row r="460" spans="1:2">
      <c r="A460">
        <v>355.837</v>
      </c>
      <c r="B460">
        <v>356.7029113769531</v>
      </c>
    </row>
    <row r="461" spans="1:2">
      <c r="A461">
        <v>341.455</v>
      </c>
      <c r="B461">
        <v>347.2277221679688</v>
      </c>
    </row>
    <row r="462" spans="1:2">
      <c r="A462">
        <v>355.243</v>
      </c>
      <c r="B462">
        <v>356.2176513671875</v>
      </c>
    </row>
    <row r="463" spans="1:2">
      <c r="A463">
        <v>361.905</v>
      </c>
      <c r="B463">
        <v>360.1269836425781</v>
      </c>
    </row>
    <row r="464" spans="1:2">
      <c r="A464">
        <v>337.136</v>
      </c>
      <c r="B464">
        <v>336.6507568359375</v>
      </c>
    </row>
    <row r="465" spans="1:2">
      <c r="A465">
        <v>359.003</v>
      </c>
      <c r="B465">
        <v>359.7882080078125</v>
      </c>
    </row>
    <row r="466" spans="1:2">
      <c r="A466">
        <v>360.87</v>
      </c>
      <c r="B466">
        <v>359.8260803222656</v>
      </c>
    </row>
    <row r="467" spans="1:2">
      <c r="A467">
        <v>356.36</v>
      </c>
      <c r="B467">
        <v>358.5095520019531</v>
      </c>
    </row>
    <row r="468" spans="1:2">
      <c r="A468">
        <v>349.276</v>
      </c>
      <c r="B468">
        <v>348.5206298828125</v>
      </c>
    </row>
    <row r="469" spans="1:2">
      <c r="A469">
        <v>357.207</v>
      </c>
      <c r="B469">
        <v>356.5720520019531</v>
      </c>
    </row>
    <row r="470" spans="1:2">
      <c r="A470">
        <v>356.065</v>
      </c>
      <c r="B470">
        <v>356.2391357421875</v>
      </c>
    </row>
    <row r="471" spans="1:2">
      <c r="A471">
        <v>356.028</v>
      </c>
      <c r="B471">
        <v>353.9579772949219</v>
      </c>
    </row>
    <row r="472" spans="1:2">
      <c r="A472">
        <v>360.87</v>
      </c>
      <c r="B472">
        <v>360.1138305664062</v>
      </c>
    </row>
    <row r="473" spans="1:2">
      <c r="A473">
        <v>356.903</v>
      </c>
      <c r="B473">
        <v>355.5550231933594</v>
      </c>
    </row>
    <row r="474" spans="1:2">
      <c r="A474">
        <v>356.011</v>
      </c>
      <c r="B474">
        <v>353.501220703125</v>
      </c>
    </row>
    <row r="475" spans="1:2">
      <c r="A475">
        <v>357.337</v>
      </c>
      <c r="B475">
        <v>356.1008911132812</v>
      </c>
    </row>
    <row r="476" spans="1:2">
      <c r="A476">
        <v>357.644</v>
      </c>
      <c r="B476">
        <v>358.6757202148438</v>
      </c>
    </row>
    <row r="477" spans="1:2">
      <c r="A477">
        <v>357.501</v>
      </c>
      <c r="B477">
        <v>356.46533203125</v>
      </c>
    </row>
    <row r="478" spans="1:2">
      <c r="A478">
        <v>356.764</v>
      </c>
      <c r="B478">
        <v>355.8463745117188</v>
      </c>
    </row>
    <row r="479" spans="1:2">
      <c r="A479">
        <v>360.706</v>
      </c>
      <c r="B479">
        <v>341.0234375</v>
      </c>
    </row>
    <row r="480" spans="1:2">
      <c r="A480">
        <v>359.137</v>
      </c>
      <c r="B480">
        <v>359.2745971679688</v>
      </c>
    </row>
    <row r="481" spans="1:2">
      <c r="A481">
        <v>349.889</v>
      </c>
      <c r="B481">
        <v>349.2930603027344</v>
      </c>
    </row>
    <row r="482" spans="1:2">
      <c r="A482">
        <v>355.305</v>
      </c>
      <c r="B482">
        <v>355.3231201171875</v>
      </c>
    </row>
    <row r="483" spans="1:2">
      <c r="A483">
        <v>358.858</v>
      </c>
      <c r="B483">
        <v>357.06640625</v>
      </c>
    </row>
    <row r="484" spans="1:2">
      <c r="A484">
        <v>355.898</v>
      </c>
      <c r="B484">
        <v>353.3874206542969</v>
      </c>
    </row>
    <row r="485" spans="1:2">
      <c r="A485">
        <v>338.077</v>
      </c>
      <c r="B485">
        <v>341.4012756347656</v>
      </c>
    </row>
    <row r="486" spans="1:2">
      <c r="A486">
        <v>356.332</v>
      </c>
      <c r="B486">
        <v>357.3756713867188</v>
      </c>
    </row>
    <row r="487" spans="1:2">
      <c r="A487">
        <v>356.074</v>
      </c>
      <c r="B487">
        <v>352.8317260742188</v>
      </c>
    </row>
    <row r="488" spans="1:2">
      <c r="A488">
        <v>363.527</v>
      </c>
      <c r="B488">
        <v>363.45263671875</v>
      </c>
    </row>
    <row r="489" spans="1:2">
      <c r="A489">
        <v>357.392</v>
      </c>
      <c r="B489">
        <v>355.2887573242188</v>
      </c>
    </row>
    <row r="490" spans="1:2">
      <c r="A490">
        <v>355.097</v>
      </c>
      <c r="B490">
        <v>351.8329772949219</v>
      </c>
    </row>
    <row r="491" spans="1:2">
      <c r="A491">
        <v>357.931</v>
      </c>
      <c r="B491">
        <v>344.3453674316406</v>
      </c>
    </row>
    <row r="492" spans="1:2">
      <c r="A492">
        <v>354.857</v>
      </c>
      <c r="B492">
        <v>350.8701171875</v>
      </c>
    </row>
    <row r="493" spans="1:2">
      <c r="A493">
        <v>357.852</v>
      </c>
      <c r="B493">
        <v>357.6695861816406</v>
      </c>
    </row>
    <row r="494" spans="1:2">
      <c r="A494">
        <v>329.988</v>
      </c>
      <c r="B494">
        <v>336.9245300292969</v>
      </c>
    </row>
    <row r="495" spans="1:2">
      <c r="A495">
        <v>356.9</v>
      </c>
      <c r="B495">
        <v>358.0155334472656</v>
      </c>
    </row>
    <row r="496" spans="1:2">
      <c r="A496">
        <v>355.322</v>
      </c>
      <c r="B496">
        <v>355.5127868652344</v>
      </c>
    </row>
    <row r="497" spans="1:2">
      <c r="A497">
        <v>356.868</v>
      </c>
      <c r="B497">
        <v>359.6884155273438</v>
      </c>
    </row>
    <row r="498" spans="1:2">
      <c r="A498">
        <v>356.223</v>
      </c>
      <c r="B498">
        <v>357.54931640625</v>
      </c>
    </row>
    <row r="499" spans="1:2">
      <c r="A499">
        <v>356.565</v>
      </c>
      <c r="B499">
        <v>356.2276000976562</v>
      </c>
    </row>
    <row r="500" spans="1:2">
      <c r="A500">
        <v>338.586</v>
      </c>
      <c r="B500">
        <v>349.2232055664062</v>
      </c>
    </row>
    <row r="501" spans="1:2">
      <c r="A501">
        <v>365.253</v>
      </c>
      <c r="B501">
        <v>365.6771545410156</v>
      </c>
    </row>
    <row r="502" spans="1:2">
      <c r="A502">
        <v>361.989</v>
      </c>
      <c r="B502">
        <v>362.7616577148438</v>
      </c>
    </row>
    <row r="503" spans="1:2">
      <c r="A503">
        <v>335.832</v>
      </c>
      <c r="B503">
        <v>335.2315673828125</v>
      </c>
    </row>
    <row r="504" spans="1:2">
      <c r="A504">
        <v>358.815</v>
      </c>
      <c r="B504">
        <v>356.6371765136719</v>
      </c>
    </row>
    <row r="505" spans="1:2">
      <c r="A505">
        <v>359.991</v>
      </c>
      <c r="B505">
        <v>360.9709777832031</v>
      </c>
    </row>
    <row r="506" spans="1:2">
      <c r="A506">
        <v>359.911</v>
      </c>
      <c r="B506">
        <v>357.6177062988281</v>
      </c>
    </row>
    <row r="507" spans="1:2">
      <c r="A507">
        <v>331.059</v>
      </c>
      <c r="B507">
        <v>329.3446044921875</v>
      </c>
    </row>
    <row r="508" spans="1:2">
      <c r="A508">
        <v>341.723</v>
      </c>
      <c r="B508">
        <v>349.0012512207031</v>
      </c>
    </row>
    <row r="509" spans="1:2">
      <c r="A509">
        <v>354.593</v>
      </c>
      <c r="B509">
        <v>354.2423095703125</v>
      </c>
    </row>
    <row r="510" spans="1:2">
      <c r="A510">
        <v>364.066</v>
      </c>
      <c r="B510">
        <v>362.0971069335938</v>
      </c>
    </row>
    <row r="511" spans="1:2">
      <c r="A511">
        <v>357.992</v>
      </c>
      <c r="B511">
        <v>357.7904052734375</v>
      </c>
    </row>
    <row r="512" spans="1:2">
      <c r="A512">
        <v>329.392</v>
      </c>
      <c r="B512">
        <v>334.3107604980469</v>
      </c>
    </row>
    <row r="513" spans="1:2">
      <c r="A513">
        <v>357.772</v>
      </c>
      <c r="B513">
        <v>357.2029418945312</v>
      </c>
    </row>
    <row r="514" spans="1:2">
      <c r="A514">
        <v>356.069</v>
      </c>
      <c r="B514">
        <v>356.5135192871094</v>
      </c>
    </row>
    <row r="515" spans="1:2">
      <c r="A515">
        <v>358.959</v>
      </c>
      <c r="B515">
        <v>361.1144104003906</v>
      </c>
    </row>
    <row r="516" spans="1:2">
      <c r="A516">
        <v>340.605</v>
      </c>
      <c r="B516">
        <v>340.6843872070312</v>
      </c>
    </row>
    <row r="517" spans="1:2">
      <c r="A517">
        <v>356.546</v>
      </c>
      <c r="B517">
        <v>355.3643188476562</v>
      </c>
    </row>
    <row r="518" spans="1:2">
      <c r="A518">
        <v>336.812</v>
      </c>
      <c r="B518">
        <v>335.750732421875</v>
      </c>
    </row>
    <row r="519" spans="1:2">
      <c r="A519">
        <v>358.015</v>
      </c>
      <c r="B519">
        <v>355.6425476074219</v>
      </c>
    </row>
    <row r="520" spans="1:2">
      <c r="A520">
        <v>350.33</v>
      </c>
      <c r="B520">
        <v>351.736083984375</v>
      </c>
    </row>
    <row r="521" spans="1:2">
      <c r="A521">
        <v>340.047</v>
      </c>
      <c r="B521">
        <v>340.44287109375</v>
      </c>
    </row>
    <row r="522" spans="1:2">
      <c r="A522">
        <v>356.498</v>
      </c>
      <c r="B522">
        <v>353.8541564941406</v>
      </c>
    </row>
    <row r="523" spans="1:2">
      <c r="A523">
        <v>364.123</v>
      </c>
      <c r="B523">
        <v>365.3888549804688</v>
      </c>
    </row>
    <row r="524" spans="1:2">
      <c r="A524">
        <v>355.747</v>
      </c>
      <c r="B524">
        <v>356.3563232421875</v>
      </c>
    </row>
    <row r="525" spans="1:2">
      <c r="A525">
        <v>358.407</v>
      </c>
      <c r="B525">
        <v>356.8148193359375</v>
      </c>
    </row>
    <row r="526" spans="1:2">
      <c r="A526">
        <v>356.84</v>
      </c>
      <c r="B526">
        <v>354.7161865234375</v>
      </c>
    </row>
    <row r="527" spans="1:2">
      <c r="A527">
        <v>361.152</v>
      </c>
      <c r="B527">
        <v>350.1481628417969</v>
      </c>
    </row>
    <row r="528" spans="1:2">
      <c r="A528">
        <v>358.372</v>
      </c>
      <c r="B528">
        <v>353.3611450195312</v>
      </c>
    </row>
    <row r="529" spans="1:2">
      <c r="A529">
        <v>356.244</v>
      </c>
      <c r="B529">
        <v>357.1441650390625</v>
      </c>
    </row>
    <row r="530" spans="1:2">
      <c r="A530">
        <v>363.57</v>
      </c>
      <c r="B530">
        <v>362.6781311035156</v>
      </c>
    </row>
    <row r="531" spans="1:2">
      <c r="A531">
        <v>361.566</v>
      </c>
      <c r="B531">
        <v>360.9447021484375</v>
      </c>
    </row>
    <row r="532" spans="1:2">
      <c r="A532">
        <v>358.056</v>
      </c>
      <c r="B532">
        <v>357.7657470703125</v>
      </c>
    </row>
    <row r="533" spans="1:2">
      <c r="A533">
        <v>357.669</v>
      </c>
      <c r="B533">
        <v>356.5584716796875</v>
      </c>
    </row>
    <row r="534" spans="1:2">
      <c r="A534">
        <v>336.917</v>
      </c>
      <c r="B534">
        <v>337.1858825683594</v>
      </c>
    </row>
    <row r="535" spans="1:2">
      <c r="A535">
        <v>357.58</v>
      </c>
      <c r="B535">
        <v>355.82568359375</v>
      </c>
    </row>
    <row r="536" spans="1:2">
      <c r="A536">
        <v>353.93</v>
      </c>
      <c r="B536">
        <v>354.9418029785156</v>
      </c>
    </row>
    <row r="537" spans="1:2">
      <c r="A537">
        <v>355.784</v>
      </c>
      <c r="B537">
        <v>357.0078125</v>
      </c>
    </row>
    <row r="538" spans="1:2">
      <c r="A538">
        <v>339.178</v>
      </c>
      <c r="B538">
        <v>341.9183654785156</v>
      </c>
    </row>
    <row r="539" spans="1:2">
      <c r="A539">
        <v>355.314</v>
      </c>
      <c r="B539">
        <v>355.1444091796875</v>
      </c>
    </row>
    <row r="540" spans="1:2">
      <c r="A540">
        <v>349.545</v>
      </c>
      <c r="B540">
        <v>347.6857604980469</v>
      </c>
    </row>
    <row r="541" spans="1:2">
      <c r="A541">
        <v>361.252</v>
      </c>
      <c r="B541">
        <v>364.2233581542969</v>
      </c>
    </row>
    <row r="542" spans="1:2">
      <c r="A542">
        <v>337.414</v>
      </c>
      <c r="B542">
        <v>336.8203735351562</v>
      </c>
    </row>
    <row r="543" spans="1:2">
      <c r="A543">
        <v>359.005</v>
      </c>
      <c r="B543">
        <v>359.7216796875</v>
      </c>
    </row>
    <row r="544" spans="1:2">
      <c r="A544">
        <v>356.926</v>
      </c>
      <c r="B544">
        <v>356.7530822753906</v>
      </c>
    </row>
    <row r="545" spans="1:2">
      <c r="A545">
        <v>341.257</v>
      </c>
      <c r="B545">
        <v>339.1919555664062</v>
      </c>
    </row>
    <row r="546" spans="1:2">
      <c r="A546">
        <v>355.671</v>
      </c>
      <c r="B546">
        <v>356.6520690917969</v>
      </c>
    </row>
    <row r="547" spans="1:2">
      <c r="A547">
        <v>355.944</v>
      </c>
      <c r="B547">
        <v>350.7185668945312</v>
      </c>
    </row>
    <row r="548" spans="1:2">
      <c r="A548">
        <v>359.718</v>
      </c>
      <c r="B548">
        <v>359.4148559570312</v>
      </c>
    </row>
    <row r="549" spans="1:2">
      <c r="A549">
        <v>341.791</v>
      </c>
      <c r="B549">
        <v>332.0771789550781</v>
      </c>
    </row>
    <row r="550" spans="1:2">
      <c r="A550">
        <v>358.894</v>
      </c>
      <c r="B550">
        <v>358.632568359375</v>
      </c>
    </row>
    <row r="551" spans="1:2">
      <c r="A551">
        <v>330.782</v>
      </c>
      <c r="B551">
        <v>330.5321960449219</v>
      </c>
    </row>
    <row r="552" spans="1:2">
      <c r="A552">
        <v>357.598</v>
      </c>
      <c r="B552">
        <v>350.6095581054688</v>
      </c>
    </row>
    <row r="553" spans="1:2">
      <c r="A553">
        <v>338.84</v>
      </c>
      <c r="B553">
        <v>347.9761352539062</v>
      </c>
    </row>
    <row r="554" spans="1:2">
      <c r="A554">
        <v>340.831</v>
      </c>
      <c r="B554">
        <v>344.3574829101562</v>
      </c>
    </row>
    <row r="555" spans="1:2">
      <c r="A555">
        <v>355.268</v>
      </c>
      <c r="B555">
        <v>355.6500244140625</v>
      </c>
    </row>
    <row r="556" spans="1:2">
      <c r="A556">
        <v>355.953</v>
      </c>
      <c r="B556">
        <v>355.6553955078125</v>
      </c>
    </row>
    <row r="557" spans="1:2">
      <c r="A557">
        <v>359.326</v>
      </c>
      <c r="B557">
        <v>359.4343872070312</v>
      </c>
    </row>
    <row r="558" spans="1:2">
      <c r="A558">
        <v>353.623</v>
      </c>
      <c r="B558">
        <v>356.3731079101562</v>
      </c>
    </row>
    <row r="559" spans="1:2">
      <c r="A559">
        <v>357.163</v>
      </c>
      <c r="B559">
        <v>355.8651733398438</v>
      </c>
    </row>
    <row r="560" spans="1:2">
      <c r="A560">
        <v>355.357</v>
      </c>
      <c r="B560">
        <v>355.7064208984375</v>
      </c>
    </row>
    <row r="561" spans="1:2">
      <c r="A561">
        <v>339.504</v>
      </c>
      <c r="B561">
        <v>325.4415588378906</v>
      </c>
    </row>
    <row r="562" spans="1:2">
      <c r="A562">
        <v>355.433</v>
      </c>
      <c r="B562">
        <v>358.4982299804688</v>
      </c>
    </row>
    <row r="563" spans="1:2">
      <c r="A563">
        <v>358.435</v>
      </c>
      <c r="B563">
        <v>359.6013793945312</v>
      </c>
    </row>
    <row r="564" spans="1:2">
      <c r="A564">
        <v>354.85</v>
      </c>
      <c r="B564">
        <v>352.8623962402344</v>
      </c>
    </row>
    <row r="565" spans="1:2">
      <c r="A565">
        <v>341.582</v>
      </c>
      <c r="B565">
        <v>345.5199584960938</v>
      </c>
    </row>
    <row r="566" spans="1:2">
      <c r="A566">
        <v>357.012</v>
      </c>
      <c r="B566">
        <v>357.8271789550781</v>
      </c>
    </row>
    <row r="567" spans="1:2">
      <c r="A567">
        <v>358.92</v>
      </c>
      <c r="B567">
        <v>358.8736572265625</v>
      </c>
    </row>
    <row r="568" spans="1:2">
      <c r="A568">
        <v>340.307</v>
      </c>
      <c r="B568">
        <v>340.3897094726562</v>
      </c>
    </row>
    <row r="569" spans="1:2">
      <c r="A569">
        <v>355.385</v>
      </c>
      <c r="B569">
        <v>354.0777587890625</v>
      </c>
    </row>
    <row r="570" spans="1:2">
      <c r="A570">
        <v>360.361</v>
      </c>
      <c r="B570">
        <v>361.1102905273438</v>
      </c>
    </row>
    <row r="571" spans="1:2">
      <c r="A571">
        <v>336.25</v>
      </c>
      <c r="B571">
        <v>337.479248046875</v>
      </c>
    </row>
    <row r="572" spans="1:2">
      <c r="A572">
        <v>358.799</v>
      </c>
      <c r="B572">
        <v>360.7813110351562</v>
      </c>
    </row>
    <row r="573" spans="1:2">
      <c r="A573">
        <v>342.533</v>
      </c>
      <c r="B573">
        <v>344.5835571289062</v>
      </c>
    </row>
    <row r="574" spans="1:2">
      <c r="A574">
        <v>356.853</v>
      </c>
      <c r="B574">
        <v>355.9849853515625</v>
      </c>
    </row>
    <row r="575" spans="1:2">
      <c r="A575">
        <v>357.342</v>
      </c>
      <c r="B575">
        <v>359.1454162597656</v>
      </c>
    </row>
    <row r="576" spans="1:2">
      <c r="A576">
        <v>357.854</v>
      </c>
      <c r="B576">
        <v>358.1849365234375</v>
      </c>
    </row>
    <row r="577" spans="1:2">
      <c r="A577">
        <v>359.53</v>
      </c>
      <c r="B577">
        <v>357.918701171875</v>
      </c>
    </row>
    <row r="578" spans="1:2">
      <c r="A578">
        <v>360.382</v>
      </c>
      <c r="B578">
        <v>360.0802001953125</v>
      </c>
    </row>
    <row r="579" spans="1:2">
      <c r="A579">
        <v>341.432</v>
      </c>
      <c r="B579">
        <v>344.4732666015625</v>
      </c>
    </row>
    <row r="580" spans="1:2">
      <c r="A580">
        <v>361.635</v>
      </c>
      <c r="B580">
        <v>361.2745361328125</v>
      </c>
    </row>
    <row r="581" spans="1:2">
      <c r="A581">
        <v>356.915</v>
      </c>
      <c r="B581">
        <v>355.3884887695312</v>
      </c>
    </row>
    <row r="582" spans="1:2">
      <c r="A582">
        <v>359.576</v>
      </c>
      <c r="B582">
        <v>360.0162048339844</v>
      </c>
    </row>
    <row r="583" spans="1:2">
      <c r="A583">
        <v>356.686</v>
      </c>
      <c r="B583">
        <v>355.8396606445312</v>
      </c>
    </row>
    <row r="584" spans="1:2">
      <c r="A584">
        <v>357.031</v>
      </c>
      <c r="B584">
        <v>358.2980041503906</v>
      </c>
    </row>
    <row r="585" spans="1:2">
      <c r="A585">
        <v>356.481</v>
      </c>
      <c r="B585">
        <v>357.2484436035156</v>
      </c>
    </row>
    <row r="586" spans="1:2">
      <c r="A586">
        <v>356.917</v>
      </c>
      <c r="B586">
        <v>356.8900146484375</v>
      </c>
    </row>
    <row r="587" spans="1:2">
      <c r="A587">
        <v>355.49</v>
      </c>
      <c r="B587">
        <v>357.5831909179688</v>
      </c>
    </row>
    <row r="588" spans="1:2">
      <c r="A588">
        <v>359.634</v>
      </c>
      <c r="B588">
        <v>359.6810302734375</v>
      </c>
    </row>
    <row r="589" spans="1:2">
      <c r="A589">
        <v>358.25</v>
      </c>
      <c r="B589">
        <v>358.5505981445312</v>
      </c>
    </row>
    <row r="590" spans="1:2">
      <c r="A590">
        <v>356.87</v>
      </c>
      <c r="B590">
        <v>358.35693359375</v>
      </c>
    </row>
    <row r="591" spans="1:2">
      <c r="A591">
        <v>361.346</v>
      </c>
      <c r="B591">
        <v>361.6696472167969</v>
      </c>
    </row>
    <row r="592" spans="1:2">
      <c r="A592">
        <v>336.557</v>
      </c>
      <c r="B592">
        <v>328.43994140625</v>
      </c>
    </row>
    <row r="593" spans="1:2">
      <c r="A593">
        <v>357.13</v>
      </c>
      <c r="B593">
        <v>359.1152648925781</v>
      </c>
    </row>
    <row r="594" spans="1:2">
      <c r="A594">
        <v>360.813</v>
      </c>
      <c r="B594">
        <v>361.2886352539062</v>
      </c>
    </row>
    <row r="595" spans="1:2">
      <c r="A595">
        <v>349.694</v>
      </c>
      <c r="B595">
        <v>355.493896484375</v>
      </c>
    </row>
    <row r="596" spans="1:2">
      <c r="A596">
        <v>362.625</v>
      </c>
      <c r="B596">
        <v>363.4229736328125</v>
      </c>
    </row>
    <row r="597" spans="1:2">
      <c r="A597">
        <v>362.162</v>
      </c>
      <c r="B597">
        <v>362.2893371582031</v>
      </c>
    </row>
    <row r="598" spans="1:2">
      <c r="A598">
        <v>318.036</v>
      </c>
      <c r="B598">
        <v>317.6299438476562</v>
      </c>
    </row>
    <row r="599" spans="1:2">
      <c r="A599">
        <v>356.553</v>
      </c>
      <c r="B599">
        <v>357.385498046875</v>
      </c>
    </row>
    <row r="600" spans="1:2">
      <c r="A600">
        <v>356.877</v>
      </c>
      <c r="B600">
        <v>356.0126953125</v>
      </c>
    </row>
    <row r="601" spans="1:2">
      <c r="A601">
        <v>361.664</v>
      </c>
      <c r="B601">
        <v>362.9674072265625</v>
      </c>
    </row>
    <row r="602" spans="1:2">
      <c r="A602">
        <v>356.77</v>
      </c>
      <c r="B602">
        <v>356.8589172363281</v>
      </c>
    </row>
    <row r="603" spans="1:2">
      <c r="A603">
        <v>355.253</v>
      </c>
      <c r="B603">
        <v>354.1540222167969</v>
      </c>
    </row>
    <row r="604" spans="1:2">
      <c r="A604">
        <v>356.308</v>
      </c>
      <c r="B604">
        <v>355.4931945800781</v>
      </c>
    </row>
    <row r="605" spans="1:2">
      <c r="A605">
        <v>360.841</v>
      </c>
      <c r="B605">
        <v>359.4894409179688</v>
      </c>
    </row>
    <row r="606" spans="1:2">
      <c r="A606">
        <v>336.715</v>
      </c>
      <c r="B606">
        <v>337.6667175292969</v>
      </c>
    </row>
    <row r="607" spans="1:2">
      <c r="A607">
        <v>358.784</v>
      </c>
      <c r="B607">
        <v>356.5158386230469</v>
      </c>
    </row>
    <row r="608" spans="1:2">
      <c r="A608">
        <v>362.416</v>
      </c>
      <c r="B608">
        <v>362.4339599609375</v>
      </c>
    </row>
    <row r="609" spans="1:2">
      <c r="A609">
        <v>342.543</v>
      </c>
      <c r="B609">
        <v>342.9218139648438</v>
      </c>
    </row>
    <row r="610" spans="1:2">
      <c r="A610">
        <v>354.734</v>
      </c>
      <c r="B610">
        <v>353.9706420898438</v>
      </c>
    </row>
    <row r="611" spans="1:2">
      <c r="A611">
        <v>355.101</v>
      </c>
      <c r="B611">
        <v>350.8673400878906</v>
      </c>
    </row>
    <row r="612" spans="1:2">
      <c r="A612">
        <v>356.038</v>
      </c>
      <c r="B612">
        <v>356.1792602539062</v>
      </c>
    </row>
    <row r="613" spans="1:2">
      <c r="A613">
        <v>356.412</v>
      </c>
      <c r="B613">
        <v>357.5905151367188</v>
      </c>
    </row>
    <row r="614" spans="1:2">
      <c r="A614">
        <v>357.559</v>
      </c>
      <c r="B614">
        <v>355.3832397460938</v>
      </c>
    </row>
    <row r="615" spans="1:2">
      <c r="A615">
        <v>360.131</v>
      </c>
      <c r="B615">
        <v>359.8753051757812</v>
      </c>
    </row>
    <row r="616" spans="1:2">
      <c r="A616">
        <v>339.293</v>
      </c>
      <c r="B616">
        <v>341.732177734375</v>
      </c>
    </row>
    <row r="617" spans="1:2">
      <c r="A617">
        <v>358.575</v>
      </c>
      <c r="B617">
        <v>360.2512512207031</v>
      </c>
    </row>
    <row r="618" spans="1:2">
      <c r="A618">
        <v>360.182</v>
      </c>
      <c r="B618">
        <v>359.2322387695312</v>
      </c>
    </row>
    <row r="619" spans="1:2">
      <c r="A619">
        <v>359.067</v>
      </c>
      <c r="B619">
        <v>358.0173645019531</v>
      </c>
    </row>
    <row r="620" spans="1:2">
      <c r="A620">
        <v>358.724</v>
      </c>
      <c r="B620">
        <v>358.5256042480469</v>
      </c>
    </row>
    <row r="621" spans="1:2">
      <c r="A621">
        <v>356.785</v>
      </c>
      <c r="B621">
        <v>357.1638793945312</v>
      </c>
    </row>
    <row r="622" spans="1:2">
      <c r="A622">
        <v>364.416</v>
      </c>
      <c r="B622">
        <v>364.1613464355469</v>
      </c>
    </row>
    <row r="623" spans="1:2">
      <c r="A623">
        <v>341.181</v>
      </c>
      <c r="B623">
        <v>343.2414245605469</v>
      </c>
    </row>
    <row r="624" spans="1:2">
      <c r="A624">
        <v>357.832</v>
      </c>
      <c r="B624">
        <v>355.8306274414062</v>
      </c>
    </row>
    <row r="625" spans="1:2">
      <c r="A625">
        <v>360.066</v>
      </c>
      <c r="B625">
        <v>356.6956176757812</v>
      </c>
    </row>
    <row r="626" spans="1:2">
      <c r="A626">
        <v>357.779</v>
      </c>
      <c r="B626">
        <v>357.4192199707031</v>
      </c>
    </row>
    <row r="627" spans="1:2">
      <c r="A627">
        <v>358.695</v>
      </c>
      <c r="B627">
        <v>358.2892150878906</v>
      </c>
    </row>
    <row r="628" spans="1:2">
      <c r="A628">
        <v>356.908</v>
      </c>
      <c r="B628">
        <v>357.1548156738281</v>
      </c>
    </row>
    <row r="629" spans="1:2">
      <c r="A629">
        <v>355.366</v>
      </c>
      <c r="B629">
        <v>347.7654724121094</v>
      </c>
    </row>
    <row r="630" spans="1:2">
      <c r="A630">
        <v>354.944</v>
      </c>
      <c r="B630">
        <v>354.8208618164062</v>
      </c>
    </row>
    <row r="631" spans="1:2">
      <c r="A631">
        <v>359.365</v>
      </c>
      <c r="B631">
        <v>362.4191284179688</v>
      </c>
    </row>
    <row r="632" spans="1:2">
      <c r="A632">
        <v>349.432</v>
      </c>
      <c r="B632">
        <v>348.8373413085938</v>
      </c>
    </row>
    <row r="633" spans="1:2">
      <c r="A633">
        <v>335.406</v>
      </c>
      <c r="B633">
        <v>332.3766784667969</v>
      </c>
    </row>
    <row r="634" spans="1:2">
      <c r="A634">
        <v>337.117</v>
      </c>
      <c r="B634">
        <v>338.4297180175781</v>
      </c>
    </row>
    <row r="635" spans="1:2">
      <c r="A635">
        <v>357.33</v>
      </c>
      <c r="B635">
        <v>350.5189819335938</v>
      </c>
    </row>
    <row r="636" spans="1:2">
      <c r="A636">
        <v>341.654</v>
      </c>
      <c r="B636">
        <v>343.9527587890625</v>
      </c>
    </row>
    <row r="637" spans="1:2">
      <c r="A637">
        <v>355.619</v>
      </c>
      <c r="B637">
        <v>355.2554626464844</v>
      </c>
    </row>
    <row r="638" spans="1:2">
      <c r="A638">
        <v>359.717</v>
      </c>
      <c r="B638">
        <v>357.8416442871094</v>
      </c>
    </row>
    <row r="639" spans="1:2">
      <c r="A639">
        <v>335.768</v>
      </c>
      <c r="B639">
        <v>334.0762634277344</v>
      </c>
    </row>
    <row r="640" spans="1:2">
      <c r="A640">
        <v>336.359</v>
      </c>
      <c r="B640">
        <v>337.9754943847656</v>
      </c>
    </row>
    <row r="641" spans="1:2">
      <c r="A641">
        <v>338.857</v>
      </c>
      <c r="B641">
        <v>339.1993713378906</v>
      </c>
    </row>
    <row r="642" spans="1:2">
      <c r="A642">
        <v>354.886</v>
      </c>
      <c r="B642">
        <v>353.3419799804688</v>
      </c>
    </row>
    <row r="643" spans="1:2">
      <c r="A643">
        <v>358.488</v>
      </c>
      <c r="B643">
        <v>357.7989807128906</v>
      </c>
    </row>
    <row r="644" spans="1:2">
      <c r="A644">
        <v>358.046</v>
      </c>
      <c r="B644">
        <v>356.6656799316406</v>
      </c>
    </row>
    <row r="645" spans="1:2">
      <c r="A645">
        <v>357.119</v>
      </c>
      <c r="B645">
        <v>357.6006469726562</v>
      </c>
    </row>
    <row r="646" spans="1:2">
      <c r="A646">
        <v>357.398</v>
      </c>
      <c r="B646">
        <v>357.23583984375</v>
      </c>
    </row>
    <row r="647" spans="1:2">
      <c r="A647">
        <v>360.071</v>
      </c>
      <c r="B647">
        <v>351.4007873535156</v>
      </c>
    </row>
    <row r="648" spans="1:2">
      <c r="A648">
        <v>360.719</v>
      </c>
      <c r="B648">
        <v>360.3086242675781</v>
      </c>
    </row>
    <row r="649" spans="1:2">
      <c r="A649">
        <v>362.137</v>
      </c>
      <c r="B649">
        <v>361.5007629394531</v>
      </c>
    </row>
    <row r="650" spans="1:2">
      <c r="A650">
        <v>338.67</v>
      </c>
      <c r="B650">
        <v>342.1635437011719</v>
      </c>
    </row>
    <row r="651" spans="1:2">
      <c r="A651">
        <v>337.223</v>
      </c>
      <c r="B651">
        <v>336.6438293457031</v>
      </c>
    </row>
    <row r="652" spans="1:2">
      <c r="A652">
        <v>348.971</v>
      </c>
      <c r="B652">
        <v>348.53173828125</v>
      </c>
    </row>
    <row r="653" spans="1:2">
      <c r="A653">
        <v>358.254</v>
      </c>
      <c r="B653">
        <v>358.9868469238281</v>
      </c>
    </row>
    <row r="654" spans="1:2">
      <c r="A654">
        <v>338.163</v>
      </c>
      <c r="B654">
        <v>350.0242004394531</v>
      </c>
    </row>
    <row r="655" spans="1:2">
      <c r="A655">
        <v>356.86</v>
      </c>
      <c r="B655">
        <v>356.6885070800781</v>
      </c>
    </row>
    <row r="656" spans="1:2">
      <c r="A656">
        <v>355.624</v>
      </c>
      <c r="B656">
        <v>358.3756713867188</v>
      </c>
    </row>
    <row r="657" spans="1:2">
      <c r="A657">
        <v>360.646</v>
      </c>
      <c r="B657">
        <v>358.5441284179688</v>
      </c>
    </row>
    <row r="658" spans="1:2">
      <c r="A658">
        <v>358.557</v>
      </c>
      <c r="B658">
        <v>357.4022521972656</v>
      </c>
    </row>
    <row r="659" spans="1:2">
      <c r="A659">
        <v>359.097</v>
      </c>
      <c r="B659">
        <v>356.6458129882812</v>
      </c>
    </row>
    <row r="660" spans="1:2">
      <c r="A660">
        <v>358.802</v>
      </c>
      <c r="B660">
        <v>358.1461486816406</v>
      </c>
    </row>
    <row r="661" spans="1:2">
      <c r="A661">
        <v>338.734</v>
      </c>
      <c r="B661">
        <v>339.7640380859375</v>
      </c>
    </row>
    <row r="662" spans="1:2">
      <c r="A662">
        <v>360.29</v>
      </c>
      <c r="B662">
        <v>363.3754577636719</v>
      </c>
    </row>
    <row r="663" spans="1:2">
      <c r="A663">
        <v>361.798</v>
      </c>
      <c r="B663">
        <v>362.5750732421875</v>
      </c>
    </row>
    <row r="664" spans="1:2">
      <c r="A664">
        <v>340.102</v>
      </c>
      <c r="B664">
        <v>338.0040893554688</v>
      </c>
    </row>
    <row r="665" spans="1:2">
      <c r="A665">
        <v>356.921</v>
      </c>
      <c r="B665">
        <v>358.0281372070312</v>
      </c>
    </row>
    <row r="666" spans="1:2">
      <c r="A666">
        <v>341.415</v>
      </c>
      <c r="B666">
        <v>344.3517150878906</v>
      </c>
    </row>
    <row r="667" spans="1:2">
      <c r="A667">
        <v>359.42</v>
      </c>
      <c r="B667">
        <v>359.2579345703125</v>
      </c>
    </row>
    <row r="668" spans="1:2">
      <c r="A668">
        <v>367.369</v>
      </c>
      <c r="B668">
        <v>371.0244140625</v>
      </c>
    </row>
    <row r="669" spans="1:2">
      <c r="A669">
        <v>358.259</v>
      </c>
      <c r="B669">
        <v>358.3055725097656</v>
      </c>
    </row>
    <row r="670" spans="1:2">
      <c r="A670">
        <v>356.699</v>
      </c>
      <c r="B670">
        <v>356.457763671875</v>
      </c>
    </row>
    <row r="671" spans="1:2">
      <c r="A671">
        <v>357.732</v>
      </c>
      <c r="B671">
        <v>361.0477905273438</v>
      </c>
    </row>
    <row r="672" spans="1:2">
      <c r="A672">
        <v>341.329</v>
      </c>
      <c r="B672">
        <v>342.4907836914062</v>
      </c>
    </row>
    <row r="673" spans="1:2">
      <c r="A673">
        <v>361.451</v>
      </c>
      <c r="B673">
        <v>361.5440063476562</v>
      </c>
    </row>
    <row r="674" spans="1:2">
      <c r="A674">
        <v>361.745</v>
      </c>
      <c r="B674">
        <v>360.2368774414062</v>
      </c>
    </row>
    <row r="675" spans="1:2">
      <c r="A675">
        <v>356.144</v>
      </c>
      <c r="B675">
        <v>356.2632446289062</v>
      </c>
    </row>
    <row r="676" spans="1:2">
      <c r="A676">
        <v>356.775</v>
      </c>
      <c r="B676">
        <v>357.8128662109375</v>
      </c>
    </row>
    <row r="677" spans="1:2">
      <c r="A677">
        <v>357.359</v>
      </c>
      <c r="B677">
        <v>353.9828186035156</v>
      </c>
    </row>
    <row r="678" spans="1:2">
      <c r="A678">
        <v>356.429</v>
      </c>
      <c r="B678">
        <v>355.7076110839844</v>
      </c>
    </row>
    <row r="679" spans="1:2">
      <c r="A679">
        <v>356.403</v>
      </c>
      <c r="B679">
        <v>356.3670654296875</v>
      </c>
    </row>
    <row r="680" spans="1:2">
      <c r="A680">
        <v>356.288</v>
      </c>
      <c r="B680">
        <v>357.0760498046875</v>
      </c>
    </row>
    <row r="681" spans="1:2">
      <c r="A681">
        <v>339.517</v>
      </c>
      <c r="B681">
        <v>344.8425598144531</v>
      </c>
    </row>
    <row r="682" spans="1:2">
      <c r="A682">
        <v>339.778</v>
      </c>
      <c r="B682">
        <v>340.8458862304688</v>
      </c>
    </row>
    <row r="683" spans="1:2">
      <c r="A683">
        <v>355.347</v>
      </c>
      <c r="B683">
        <v>357.9894104003906</v>
      </c>
    </row>
    <row r="684" spans="1:2">
      <c r="A684">
        <v>356.69</v>
      </c>
      <c r="B684">
        <v>357.4787292480469</v>
      </c>
    </row>
    <row r="685" spans="1:2">
      <c r="A685">
        <v>359.112</v>
      </c>
      <c r="B685">
        <v>358.76953125</v>
      </c>
    </row>
    <row r="686" spans="1:2">
      <c r="A686">
        <v>362.501</v>
      </c>
      <c r="B686">
        <v>361.6036071777344</v>
      </c>
    </row>
    <row r="687" spans="1:2">
      <c r="A687">
        <v>357.083</v>
      </c>
      <c r="B687">
        <v>353.9287719726562</v>
      </c>
    </row>
    <row r="688" spans="1:2">
      <c r="A688">
        <v>357.369</v>
      </c>
      <c r="B688">
        <v>356.2707824707031</v>
      </c>
    </row>
    <row r="689" spans="1:2">
      <c r="A689">
        <v>336.45</v>
      </c>
      <c r="B689">
        <v>336.8879699707031</v>
      </c>
    </row>
    <row r="690" spans="1:2">
      <c r="A690">
        <v>363.304</v>
      </c>
      <c r="B690">
        <v>363.4541931152344</v>
      </c>
    </row>
    <row r="691" spans="1:2">
      <c r="A691">
        <v>356.606</v>
      </c>
      <c r="B691">
        <v>356.6375427246094</v>
      </c>
    </row>
    <row r="692" spans="1:2">
      <c r="A692">
        <v>360.738</v>
      </c>
      <c r="B692">
        <v>358.5091857910156</v>
      </c>
    </row>
    <row r="693" spans="1:2">
      <c r="A693">
        <v>340.86</v>
      </c>
      <c r="B693">
        <v>343.5542602539062</v>
      </c>
    </row>
    <row r="694" spans="1:2">
      <c r="A694">
        <v>341.379</v>
      </c>
      <c r="B694">
        <v>343.9637451171875</v>
      </c>
    </row>
    <row r="695" spans="1:2">
      <c r="A695">
        <v>363.522</v>
      </c>
      <c r="B695">
        <v>364.2243041992188</v>
      </c>
    </row>
    <row r="696" spans="1:2">
      <c r="A696">
        <v>356.773</v>
      </c>
      <c r="B696">
        <v>355.1573791503906</v>
      </c>
    </row>
    <row r="697" spans="1:2">
      <c r="A697">
        <v>339.979</v>
      </c>
      <c r="B697">
        <v>340.574462890625</v>
      </c>
    </row>
    <row r="698" spans="1:2">
      <c r="A698">
        <v>363.205</v>
      </c>
      <c r="B698">
        <v>362.3335876464844</v>
      </c>
    </row>
    <row r="699" spans="1:2">
      <c r="A699">
        <v>361.335</v>
      </c>
      <c r="B699">
        <v>358.2474975585938</v>
      </c>
    </row>
    <row r="700" spans="1:2">
      <c r="A700">
        <v>356.353</v>
      </c>
      <c r="B700">
        <v>358.2212524414062</v>
      </c>
    </row>
    <row r="701" spans="1:2">
      <c r="A701">
        <v>361.644</v>
      </c>
      <c r="B701">
        <v>361.4472961425781</v>
      </c>
    </row>
    <row r="702" spans="1:2">
      <c r="A702">
        <v>364.409</v>
      </c>
      <c r="B702">
        <v>368.0518798828125</v>
      </c>
    </row>
    <row r="703" spans="1:2">
      <c r="A703">
        <v>355.906</v>
      </c>
      <c r="B703">
        <v>354.3461608886719</v>
      </c>
    </row>
    <row r="704" spans="1:2">
      <c r="A704">
        <v>362.054</v>
      </c>
      <c r="B704">
        <v>359.9612731933594</v>
      </c>
    </row>
    <row r="705" spans="1:2">
      <c r="A705">
        <v>336.89</v>
      </c>
      <c r="B705">
        <v>336.989501953125</v>
      </c>
    </row>
    <row r="706" spans="1:2">
      <c r="A706">
        <v>363.418</v>
      </c>
      <c r="B706">
        <v>362.2859191894531</v>
      </c>
    </row>
    <row r="707" spans="1:2">
      <c r="A707">
        <v>357.622</v>
      </c>
      <c r="B707">
        <v>360.2108154296875</v>
      </c>
    </row>
    <row r="708" spans="1:2">
      <c r="A708">
        <v>337.28</v>
      </c>
      <c r="B708">
        <v>337.3504333496094</v>
      </c>
    </row>
    <row r="709" spans="1:2">
      <c r="A709">
        <v>360.73</v>
      </c>
      <c r="B709">
        <v>360.4854736328125</v>
      </c>
    </row>
    <row r="710" spans="1:2">
      <c r="A710">
        <v>355.329</v>
      </c>
      <c r="B710">
        <v>357.5652770996094</v>
      </c>
    </row>
    <row r="711" spans="1:2">
      <c r="A711">
        <v>339.268</v>
      </c>
      <c r="B711">
        <v>338.3737182617188</v>
      </c>
    </row>
    <row r="712" spans="1:2">
      <c r="A712">
        <v>341.906</v>
      </c>
      <c r="B712">
        <v>343.392333984375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5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0.2671768069267273</v>
      </c>
      <c r="C2">
        <v>0.2313893586397171</v>
      </c>
      <c r="D2">
        <v>0.03566860407590866</v>
      </c>
      <c r="E2">
        <v>0.02677787095308304</v>
      </c>
    </row>
    <row r="3" spans="1:5">
      <c r="A3">
        <v>2</v>
      </c>
      <c r="B3">
        <v>0.1894414871931076</v>
      </c>
      <c r="C3">
        <v>0.2319142818450928</v>
      </c>
      <c r="D3">
        <v>0.01795137673616409</v>
      </c>
      <c r="E3">
        <v>0.02689942345023155</v>
      </c>
    </row>
    <row r="4" spans="1:5">
      <c r="A4">
        <v>3</v>
      </c>
      <c r="B4">
        <v>0.1821044534444809</v>
      </c>
      <c r="C4">
        <v>0.2328500747680664</v>
      </c>
      <c r="D4">
        <v>0.01658831350505352</v>
      </c>
      <c r="E4">
        <v>0.02711685374379158</v>
      </c>
    </row>
    <row r="5" spans="1:5">
      <c r="A5">
        <v>4</v>
      </c>
      <c r="B5">
        <v>0.1762038618326187</v>
      </c>
      <c r="C5">
        <v>0.2350606173276901</v>
      </c>
      <c r="D5">
        <v>0.01553115993738174</v>
      </c>
      <c r="E5">
        <v>0.02763397805392742</v>
      </c>
    </row>
    <row r="6" spans="1:5">
      <c r="A6">
        <v>5</v>
      </c>
      <c r="B6">
        <v>0.1718554794788361</v>
      </c>
      <c r="C6">
        <v>0.2302538752555847</v>
      </c>
      <c r="D6">
        <v>0.0147743858397007</v>
      </c>
      <c r="E6">
        <v>0.02651563845574856</v>
      </c>
    </row>
    <row r="7" spans="1:5">
      <c r="A7">
        <v>6</v>
      </c>
      <c r="B7">
        <v>0.1690747141838074</v>
      </c>
      <c r="C7">
        <v>0.2269851416349411</v>
      </c>
      <c r="D7">
        <v>0.01430033799260855</v>
      </c>
      <c r="E7">
        <v>0.02576831728219986</v>
      </c>
    </row>
    <row r="8" spans="1:5">
      <c r="A8">
        <v>7</v>
      </c>
      <c r="B8">
        <v>0.1663499623537064</v>
      </c>
      <c r="C8">
        <v>0.2255144715309143</v>
      </c>
      <c r="D8">
        <v>0.01384333893656731</v>
      </c>
      <c r="E8">
        <v>0.0254355575889349</v>
      </c>
    </row>
    <row r="9" spans="1:5">
      <c r="A9">
        <v>8</v>
      </c>
      <c r="B9">
        <v>0.1649037450551987</v>
      </c>
      <c r="C9">
        <v>0.2250917702913284</v>
      </c>
      <c r="D9">
        <v>0.01360378973186016</v>
      </c>
      <c r="E9">
        <v>0.02534031122922897</v>
      </c>
    </row>
    <row r="10" spans="1:5">
      <c r="A10">
        <v>9</v>
      </c>
      <c r="B10">
        <v>0.1633577644824982</v>
      </c>
      <c r="C10">
        <v>0.2208879142999649</v>
      </c>
      <c r="D10">
        <v>0.01335004717111588</v>
      </c>
      <c r="E10">
        <v>0.02440289407968521</v>
      </c>
    </row>
    <row r="11" spans="1:5">
      <c r="A11">
        <v>10</v>
      </c>
      <c r="B11">
        <v>0.16124527156353</v>
      </c>
      <c r="C11">
        <v>0.2197028994560242</v>
      </c>
      <c r="D11">
        <v>0.01300718635320663</v>
      </c>
      <c r="E11">
        <v>0.02414183877408504</v>
      </c>
    </row>
    <row r="12" spans="1:5">
      <c r="A12">
        <v>11</v>
      </c>
      <c r="B12">
        <v>0.1596202254295349</v>
      </c>
      <c r="C12">
        <v>0.2167500555515289</v>
      </c>
      <c r="D12">
        <v>0.01274647563695908</v>
      </c>
      <c r="E12">
        <v>0.0234974529594183</v>
      </c>
    </row>
    <row r="13" spans="1:5">
      <c r="A13">
        <v>12</v>
      </c>
      <c r="B13">
        <v>0.1582623869180679</v>
      </c>
      <c r="C13">
        <v>0.2159485518932343</v>
      </c>
      <c r="D13">
        <v>0.0125306686386466</v>
      </c>
      <c r="E13">
        <v>0.02332406304776669</v>
      </c>
    </row>
    <row r="14" spans="1:5">
      <c r="A14">
        <v>13</v>
      </c>
      <c r="B14">
        <v>0.1570826321840286</v>
      </c>
      <c r="C14">
        <v>0.2149903178215027</v>
      </c>
      <c r="D14">
        <v>0.01234467048197985</v>
      </c>
      <c r="E14">
        <v>0.02311762608587742</v>
      </c>
    </row>
    <row r="15" spans="1:5">
      <c r="A15">
        <v>14</v>
      </c>
      <c r="B15">
        <v>0.1559637635946274</v>
      </c>
      <c r="C15">
        <v>0.2119874805212021</v>
      </c>
      <c r="D15">
        <v>0.01216957531869411</v>
      </c>
      <c r="E15">
        <v>0.02247657626867294</v>
      </c>
    </row>
    <row r="16" spans="1:5">
      <c r="A16">
        <v>15</v>
      </c>
      <c r="B16">
        <v>0.1558255255222321</v>
      </c>
      <c r="C16">
        <v>0.210214763879776</v>
      </c>
      <c r="D16">
        <v>0.0121480505913496</v>
      </c>
      <c r="E16">
        <v>0.02210237458348274</v>
      </c>
    </row>
    <row r="17" spans="1:5">
      <c r="A17">
        <v>16</v>
      </c>
      <c r="B17">
        <v>0.1543353199958801</v>
      </c>
      <c r="C17">
        <v>0.2097019553184509</v>
      </c>
      <c r="D17">
        <v>0.01191697083413601</v>
      </c>
      <c r="E17">
        <v>0.02199474163353443</v>
      </c>
    </row>
    <row r="18" spans="1:5">
      <c r="A18">
        <v>17</v>
      </c>
      <c r="B18">
        <v>0.1524955779314041</v>
      </c>
      <c r="C18">
        <v>0.2065190821886063</v>
      </c>
      <c r="D18">
        <v>0.01163476798683405</v>
      </c>
      <c r="E18">
        <v>0.0213323924690485</v>
      </c>
    </row>
    <row r="19" spans="1:5">
      <c r="A19">
        <v>18</v>
      </c>
      <c r="B19">
        <v>0.1525192260742188</v>
      </c>
      <c r="C19">
        <v>0.2045428901910782</v>
      </c>
      <c r="D19">
        <v>0.01163841877132654</v>
      </c>
      <c r="E19">
        <v>0.02092627249658108</v>
      </c>
    </row>
    <row r="20" spans="1:5">
      <c r="A20">
        <v>19</v>
      </c>
      <c r="B20">
        <v>0.1513862162828445</v>
      </c>
      <c r="C20">
        <v>0.2037614285945892</v>
      </c>
      <c r="D20">
        <v>0.0114663066342473</v>
      </c>
      <c r="E20">
        <v>0.02076678723096848</v>
      </c>
    </row>
    <row r="21" spans="1:5">
      <c r="A21">
        <v>20</v>
      </c>
      <c r="B21">
        <v>0.1506607234477997</v>
      </c>
      <c r="C21">
        <v>0.2006039023399353</v>
      </c>
      <c r="D21">
        <v>0.01135678682476282</v>
      </c>
      <c r="E21">
        <v>0.02012842893600464</v>
      </c>
    </row>
    <row r="22" spans="1:5">
      <c r="A22">
        <v>21</v>
      </c>
      <c r="B22">
        <v>0.1507451385259628</v>
      </c>
      <c r="C22">
        <v>0.200443908572197</v>
      </c>
      <c r="D22">
        <v>0.01136954687535763</v>
      </c>
      <c r="E22">
        <v>0.02009639516472816</v>
      </c>
    </row>
    <row r="23" spans="1:5">
      <c r="A23">
        <v>22</v>
      </c>
      <c r="B23">
        <v>0.1493801325559616</v>
      </c>
      <c r="C23">
        <v>0.1963129937648773</v>
      </c>
      <c r="D23">
        <v>0.01116475742310286</v>
      </c>
      <c r="E23">
        <v>0.01927695795893669</v>
      </c>
    </row>
    <row r="24" spans="1:5">
      <c r="A24">
        <v>23</v>
      </c>
      <c r="B24">
        <v>0.1490477025508881</v>
      </c>
      <c r="C24">
        <v>0.1966594457626343</v>
      </c>
      <c r="D24">
        <v>0.01111520826816559</v>
      </c>
      <c r="E24">
        <v>0.01934508234262466</v>
      </c>
    </row>
    <row r="25" spans="1:5">
      <c r="A25">
        <v>24</v>
      </c>
      <c r="B25">
        <v>0.1478780657052994</v>
      </c>
      <c r="C25">
        <v>0.1945446729660034</v>
      </c>
      <c r="D25">
        <v>0.01094160601496696</v>
      </c>
      <c r="E25">
        <v>0.01893147639930248</v>
      </c>
    </row>
    <row r="26" spans="1:5">
      <c r="A26">
        <v>25</v>
      </c>
      <c r="B26">
        <v>0.1495657116174698</v>
      </c>
      <c r="C26">
        <v>0.1926175206899643</v>
      </c>
      <c r="D26">
        <v>0.01119265053421259</v>
      </c>
      <c r="E26">
        <v>0.01855846866965294</v>
      </c>
    </row>
    <row r="27" spans="1:5">
      <c r="A27">
        <v>26</v>
      </c>
      <c r="B27">
        <v>0.1486848890781403</v>
      </c>
      <c r="C27">
        <v>0.190117746591568</v>
      </c>
      <c r="D27">
        <v>0.01106135360896587</v>
      </c>
      <c r="E27">
        <v>0.01808015629649162</v>
      </c>
    </row>
    <row r="28" spans="1:5">
      <c r="A28">
        <v>27</v>
      </c>
      <c r="B28">
        <v>0.1479656249284744</v>
      </c>
      <c r="C28">
        <v>0.1890580654144287</v>
      </c>
      <c r="D28">
        <v>0.01095473114401102</v>
      </c>
      <c r="E28">
        <v>0.0178793091326952</v>
      </c>
    </row>
    <row r="29" spans="1:5">
      <c r="A29">
        <v>28</v>
      </c>
      <c r="B29">
        <v>0.1481037884950638</v>
      </c>
      <c r="C29">
        <v>0.1867382675409317</v>
      </c>
      <c r="D29">
        <v>0.01097523141652346</v>
      </c>
      <c r="E29">
        <v>0.01744347810745239</v>
      </c>
    </row>
    <row r="30" spans="1:5">
      <c r="A30">
        <v>29</v>
      </c>
      <c r="B30">
        <v>0.1474431157112122</v>
      </c>
      <c r="C30">
        <v>0.183988556265831</v>
      </c>
      <c r="D30">
        <v>0.01087766420096159</v>
      </c>
      <c r="E30">
        <v>0.01693384349346161</v>
      </c>
    </row>
    <row r="31" spans="1:5">
      <c r="A31">
        <v>30</v>
      </c>
      <c r="B31">
        <v>0.1465393900871277</v>
      </c>
      <c r="C31">
        <v>0.1856755614280701</v>
      </c>
      <c r="D31">
        <v>0.01074487809091806</v>
      </c>
      <c r="E31">
        <v>0.01724571548402309</v>
      </c>
    </row>
    <row r="32" spans="1:5">
      <c r="A32">
        <v>31</v>
      </c>
      <c r="B32">
        <v>0.145220085978508</v>
      </c>
      <c r="C32">
        <v>0.181473433971405</v>
      </c>
      <c r="D32">
        <v>0.01055247616022825</v>
      </c>
      <c r="E32">
        <v>0.01647436618804932</v>
      </c>
    </row>
    <row r="33" spans="1:5">
      <c r="A33">
        <v>32</v>
      </c>
      <c r="B33">
        <v>0.1449496448040009</v>
      </c>
      <c r="C33">
        <v>0.1827709525823593</v>
      </c>
      <c r="D33">
        <v>0.0105132944881916</v>
      </c>
      <c r="E33">
        <v>0.01671073958277702</v>
      </c>
    </row>
    <row r="34" spans="1:5">
      <c r="A34">
        <v>33</v>
      </c>
      <c r="B34">
        <v>0.1447908580303192</v>
      </c>
      <c r="C34">
        <v>0.1800971180200577</v>
      </c>
      <c r="D34">
        <v>0.0104903569445014</v>
      </c>
      <c r="E34">
        <v>0.0162256695330143</v>
      </c>
    </row>
    <row r="35" spans="1:5">
      <c r="A35">
        <v>34</v>
      </c>
      <c r="B35">
        <v>0.1432489603757858</v>
      </c>
      <c r="C35">
        <v>0.1787729561328888</v>
      </c>
      <c r="D35">
        <v>0.01026835013180971</v>
      </c>
      <c r="E35">
        <v>0.01598814316093922</v>
      </c>
    </row>
    <row r="36" spans="1:5">
      <c r="A36">
        <v>35</v>
      </c>
      <c r="B36">
        <v>0.1423907577991486</v>
      </c>
      <c r="C36">
        <v>0.1776996850967407</v>
      </c>
      <c r="D36">
        <v>0.01014584954828024</v>
      </c>
      <c r="E36">
        <v>0.01579690724611282</v>
      </c>
    </row>
    <row r="37" spans="1:5">
      <c r="A37">
        <v>36</v>
      </c>
      <c r="B37">
        <v>0.142100602388382</v>
      </c>
      <c r="C37">
        <v>0.1794333308935165</v>
      </c>
      <c r="D37">
        <v>0.01010464318096638</v>
      </c>
      <c r="E37">
        <v>0.01610655151307583</v>
      </c>
    </row>
    <row r="38" spans="1:5">
      <c r="A38">
        <v>37</v>
      </c>
      <c r="B38">
        <v>0.1424083262681961</v>
      </c>
      <c r="C38">
        <v>0.1800492256879807</v>
      </c>
      <c r="D38">
        <v>0.0101484889164567</v>
      </c>
      <c r="E38">
        <v>0.0162173118442297</v>
      </c>
    </row>
    <row r="39" spans="1:5">
      <c r="A39">
        <v>38</v>
      </c>
      <c r="B39">
        <v>0.1399903297424316</v>
      </c>
      <c r="C39">
        <v>0.1775011569261551</v>
      </c>
      <c r="D39">
        <v>0.009807129390537739</v>
      </c>
      <c r="E39">
        <v>0.0157618448138237</v>
      </c>
    </row>
    <row r="40" spans="1:5">
      <c r="A40">
        <v>39</v>
      </c>
      <c r="B40">
        <v>0.1401684880256653</v>
      </c>
      <c r="C40">
        <v>0.1797613799571991</v>
      </c>
      <c r="D40">
        <v>0.009832145646214485</v>
      </c>
      <c r="E40">
        <v>0.01616564951837063</v>
      </c>
    </row>
    <row r="41" spans="1:5">
      <c r="A41">
        <v>40</v>
      </c>
      <c r="B41">
        <v>0.1391273885965347</v>
      </c>
      <c r="C41">
        <v>0.1795827895402908</v>
      </c>
      <c r="D41">
        <v>0.00968682486563921</v>
      </c>
      <c r="E41">
        <v>0.01613363437354565</v>
      </c>
    </row>
    <row r="42" spans="1:5">
      <c r="A42">
        <v>41</v>
      </c>
      <c r="B42">
        <v>0.1388436108827591</v>
      </c>
      <c r="C42">
        <v>0.1758440434932709</v>
      </c>
      <c r="D42">
        <v>0.009647451341152191</v>
      </c>
      <c r="E42">
        <v>0.0154692754149437</v>
      </c>
    </row>
    <row r="43" spans="1:5">
      <c r="A43">
        <v>42</v>
      </c>
      <c r="B43">
        <v>0.1388059556484222</v>
      </c>
      <c r="C43">
        <v>0.1766082942485809</v>
      </c>
      <c r="D43">
        <v>0.009642285294830799</v>
      </c>
      <c r="E43">
        <v>0.01560401916503906</v>
      </c>
    </row>
    <row r="44" spans="1:5">
      <c r="A44">
        <v>43</v>
      </c>
      <c r="B44">
        <v>0.1386177390813828</v>
      </c>
      <c r="C44">
        <v>0.1742212176322937</v>
      </c>
      <c r="D44">
        <v>0.009616239927709103</v>
      </c>
      <c r="E44">
        <v>0.01518534682691097</v>
      </c>
    </row>
    <row r="45" spans="1:5">
      <c r="A45">
        <v>44</v>
      </c>
      <c r="B45">
        <v>0.1364342123270035</v>
      </c>
      <c r="C45">
        <v>0.1735595017671585</v>
      </c>
      <c r="D45">
        <v>0.00931601133197546</v>
      </c>
      <c r="E45">
        <v>0.0150703489780426</v>
      </c>
    </row>
    <row r="46" spans="1:5">
      <c r="A46">
        <v>45</v>
      </c>
      <c r="B46">
        <v>0.136049672961235</v>
      </c>
      <c r="C46">
        <v>0.1729999035596848</v>
      </c>
      <c r="D46">
        <v>0.009263691492378712</v>
      </c>
      <c r="E46">
        <v>0.01497345045208931</v>
      </c>
    </row>
    <row r="47" spans="1:5">
      <c r="A47">
        <v>46</v>
      </c>
      <c r="B47">
        <v>0.1363925486803055</v>
      </c>
      <c r="C47">
        <v>0.1782569587230682</v>
      </c>
      <c r="D47">
        <v>0.00931046437472105</v>
      </c>
      <c r="E47">
        <v>0.01589679718017578</v>
      </c>
    </row>
    <row r="48" spans="1:5">
      <c r="A48">
        <v>47</v>
      </c>
      <c r="B48">
        <v>0.1363832652568817</v>
      </c>
      <c r="C48">
        <v>0.1741536259651184</v>
      </c>
      <c r="D48">
        <v>0.009309258311986923</v>
      </c>
      <c r="E48">
        <v>0.01517383474856615</v>
      </c>
    </row>
    <row r="49" spans="1:5">
      <c r="A49">
        <v>48</v>
      </c>
      <c r="B49">
        <v>0.135227769613266</v>
      </c>
      <c r="C49">
        <v>0.1768546253442764</v>
      </c>
      <c r="D49">
        <v>0.009152401238679886</v>
      </c>
      <c r="E49">
        <v>0.01564793288707733</v>
      </c>
    </row>
    <row r="50" spans="1:5">
      <c r="A50">
        <v>49</v>
      </c>
      <c r="B50">
        <v>0.1342868357896805</v>
      </c>
      <c r="C50">
        <v>0.1753109991550446</v>
      </c>
      <c r="D50">
        <v>0.009025668725371361</v>
      </c>
      <c r="E50">
        <v>0.01537619438022375</v>
      </c>
    </row>
    <row r="51" spans="1:5">
      <c r="A51">
        <v>50</v>
      </c>
      <c r="B51">
        <v>0.1343676894903183</v>
      </c>
      <c r="C51">
        <v>0.1739561259746552</v>
      </c>
      <c r="D51">
        <v>0.009036601521074772</v>
      </c>
      <c r="E51">
        <v>0.01513967197388411</v>
      </c>
    </row>
    <row r="52" spans="1:5">
      <c r="A52">
        <v>51</v>
      </c>
      <c r="B52">
        <v>0.135371670126915</v>
      </c>
      <c r="C52">
        <v>0.1744043827056885</v>
      </c>
      <c r="D52">
        <v>0.009172081016004086</v>
      </c>
      <c r="E52">
        <v>0.01521780621260405</v>
      </c>
    </row>
    <row r="53" spans="1:5">
      <c r="A53">
        <v>52</v>
      </c>
      <c r="B53">
        <v>0.1346887201070786</v>
      </c>
      <c r="C53">
        <v>0.1731314212083817</v>
      </c>
      <c r="D53">
        <v>0.009079929441213608</v>
      </c>
      <c r="E53">
        <v>0.01499668695032597</v>
      </c>
    </row>
    <row r="54" spans="1:5">
      <c r="A54">
        <v>53</v>
      </c>
      <c r="B54">
        <v>0.1344716399908066</v>
      </c>
      <c r="C54">
        <v>0.1740938276052475</v>
      </c>
      <c r="D54">
        <v>0.009050783701241016</v>
      </c>
      <c r="E54">
        <v>0.01516383793205023</v>
      </c>
    </row>
    <row r="55" spans="1:5">
      <c r="A55">
        <v>54</v>
      </c>
      <c r="B55">
        <v>0.1319256871938705</v>
      </c>
      <c r="C55">
        <v>0.1743310987949371</v>
      </c>
      <c r="D55">
        <v>0.00871175155043602</v>
      </c>
      <c r="E55">
        <v>0.01520526502281427</v>
      </c>
    </row>
    <row r="56" spans="1:5">
      <c r="A56">
        <v>55</v>
      </c>
      <c r="B56">
        <v>0.133583128452301</v>
      </c>
      <c r="C56">
        <v>0.1757118552923203</v>
      </c>
      <c r="D56">
        <v>0.008931867778301239</v>
      </c>
      <c r="E56">
        <v>0.01544699631631374</v>
      </c>
    </row>
    <row r="57" spans="1:5">
      <c r="A57">
        <v>56</v>
      </c>
      <c r="B57">
        <v>0.1321343928575516</v>
      </c>
      <c r="C57">
        <v>0.171865239739418</v>
      </c>
      <c r="D57">
        <v>0.008739456534385681</v>
      </c>
      <c r="E57">
        <v>0.01477858331054449</v>
      </c>
    </row>
    <row r="58" spans="1:5">
      <c r="A58">
        <v>57</v>
      </c>
      <c r="B58">
        <v>0.1318926215171814</v>
      </c>
      <c r="C58">
        <v>0.1747293621301651</v>
      </c>
      <c r="D58">
        <v>0.008707635104656219</v>
      </c>
      <c r="E58">
        <v>0.0152750052511692</v>
      </c>
    </row>
    <row r="59" spans="1:5">
      <c r="A59">
        <v>58</v>
      </c>
      <c r="B59">
        <v>0.1329523324966431</v>
      </c>
      <c r="C59">
        <v>0.1730310469865799</v>
      </c>
      <c r="D59">
        <v>0.008848031982779503</v>
      </c>
      <c r="E59">
        <v>0.01497978344559669</v>
      </c>
    </row>
    <row r="60" spans="1:5">
      <c r="A60">
        <v>59</v>
      </c>
      <c r="B60">
        <v>0.131380632519722</v>
      </c>
      <c r="C60">
        <v>0.1735163182020187</v>
      </c>
      <c r="D60">
        <v>0.008640383370220661</v>
      </c>
      <c r="E60">
        <v>0.0150639433413744</v>
      </c>
    </row>
    <row r="61" spans="1:5">
      <c r="A61">
        <v>60</v>
      </c>
      <c r="B61">
        <v>0.1303431689739227</v>
      </c>
      <c r="C61">
        <v>0.1760181933641434</v>
      </c>
      <c r="D61">
        <v>0.008504706434905529</v>
      </c>
      <c r="E61">
        <v>0.01550127286463976</v>
      </c>
    </row>
    <row r="62" spans="1:5">
      <c r="A62">
        <v>61</v>
      </c>
      <c r="B62">
        <v>0.1315831989049911</v>
      </c>
      <c r="C62">
        <v>0.1745256036520004</v>
      </c>
      <c r="D62">
        <v>0.008667182177305222</v>
      </c>
      <c r="E62">
        <v>0.01523973047733307</v>
      </c>
    </row>
    <row r="63" spans="1:5">
      <c r="A63">
        <v>62</v>
      </c>
      <c r="B63">
        <v>0.1300463378429413</v>
      </c>
      <c r="C63">
        <v>0.1718996167182922</v>
      </c>
      <c r="D63">
        <v>0.008466215804219246</v>
      </c>
      <c r="E63">
        <v>0.01478498056530952</v>
      </c>
    </row>
    <row r="64" spans="1:5">
      <c r="A64">
        <v>63</v>
      </c>
      <c r="B64">
        <v>0.1315675377845764</v>
      </c>
      <c r="C64">
        <v>0.1791851371526718</v>
      </c>
      <c r="D64">
        <v>0.008665289729833603</v>
      </c>
      <c r="E64">
        <v>0.01606395840644836</v>
      </c>
    </row>
    <row r="65" spans="1:5">
      <c r="A65">
        <v>64</v>
      </c>
      <c r="B65">
        <v>0.1306239366531372</v>
      </c>
      <c r="C65">
        <v>0.1709916591644287</v>
      </c>
      <c r="D65">
        <v>0.008541662245988846</v>
      </c>
      <c r="E65">
        <v>0.0146294804289937</v>
      </c>
    </row>
    <row r="66" spans="1:5">
      <c r="A66">
        <v>65</v>
      </c>
      <c r="B66">
        <v>0.1319316178560257</v>
      </c>
      <c r="C66">
        <v>0.1755939275026321</v>
      </c>
      <c r="D66">
        <v>0.008713423274457455</v>
      </c>
      <c r="E66">
        <v>0.01542708836495876</v>
      </c>
    </row>
    <row r="67" spans="1:5">
      <c r="A67">
        <v>66</v>
      </c>
      <c r="B67">
        <v>0.1317295730113983</v>
      </c>
      <c r="C67">
        <v>0.1727856546640396</v>
      </c>
      <c r="D67">
        <v>0.008686876855790615</v>
      </c>
      <c r="E67">
        <v>0.01493803691118956</v>
      </c>
    </row>
    <row r="68" spans="1:5">
      <c r="A68">
        <v>67</v>
      </c>
      <c r="B68">
        <v>0.1337957829236984</v>
      </c>
      <c r="C68">
        <v>0.1706443428993225</v>
      </c>
      <c r="D68">
        <v>0.00896129198372364</v>
      </c>
      <c r="E68">
        <v>0.01457041967660189</v>
      </c>
    </row>
    <row r="69" spans="1:5">
      <c r="A69">
        <v>68</v>
      </c>
      <c r="B69">
        <v>0.1305818259716034</v>
      </c>
      <c r="C69">
        <v>0.1766057908535004</v>
      </c>
      <c r="D69">
        <v>0.008536526933312416</v>
      </c>
      <c r="E69">
        <v>0.01560555398464203</v>
      </c>
    </row>
    <row r="70" spans="1:5">
      <c r="A70">
        <v>69</v>
      </c>
      <c r="B70">
        <v>0.1328332722187042</v>
      </c>
      <c r="C70">
        <v>0.1790001690387726</v>
      </c>
      <c r="D70">
        <v>0.008833129890263081</v>
      </c>
      <c r="E70">
        <v>0.01603135280311108</v>
      </c>
    </row>
    <row r="71" spans="1:5">
      <c r="A71">
        <v>70</v>
      </c>
      <c r="B71">
        <v>0.1291782408952713</v>
      </c>
      <c r="C71">
        <v>0.175955593585968</v>
      </c>
      <c r="D71">
        <v>0.008354381658136845</v>
      </c>
      <c r="E71">
        <v>0.01549109816551208</v>
      </c>
    </row>
    <row r="72" spans="1:5">
      <c r="A72">
        <v>71</v>
      </c>
      <c r="B72">
        <v>0.1285182982683182</v>
      </c>
      <c r="C72">
        <v>0.172961488366127</v>
      </c>
      <c r="D72">
        <v>0.008269423618912697</v>
      </c>
      <c r="E72">
        <v>0.01496881153434515</v>
      </c>
    </row>
    <row r="73" spans="1:5">
      <c r="A73">
        <v>72</v>
      </c>
      <c r="B73">
        <v>0.1276374757289886</v>
      </c>
      <c r="C73">
        <v>0.1721241623163223</v>
      </c>
      <c r="D73">
        <v>0.008156676776707172</v>
      </c>
      <c r="E73">
        <v>0.01482441183179617</v>
      </c>
    </row>
    <row r="74" spans="1:5">
      <c r="A74">
        <v>73</v>
      </c>
      <c r="B74">
        <v>0.1272418946027756</v>
      </c>
      <c r="C74">
        <v>0.1694354861974716</v>
      </c>
      <c r="D74">
        <v>0.008106340654194355</v>
      </c>
      <c r="E74">
        <v>0.01436531823128462</v>
      </c>
    </row>
    <row r="75" spans="1:5">
      <c r="A75">
        <v>74</v>
      </c>
      <c r="B75">
        <v>0.1251473277807236</v>
      </c>
      <c r="C75">
        <v>0.1757240742444992</v>
      </c>
      <c r="D75">
        <v>0.007842096500098705</v>
      </c>
      <c r="E75">
        <v>0.01545068342238665</v>
      </c>
    </row>
    <row r="76" spans="1:5">
      <c r="A76">
        <v>75</v>
      </c>
      <c r="B76">
        <v>0.1248904764652252</v>
      </c>
      <c r="C76">
        <v>0.1671030670404434</v>
      </c>
      <c r="D76">
        <v>0.007810063660144806</v>
      </c>
      <c r="E76">
        <v>0.013973000459373</v>
      </c>
    </row>
    <row r="77" spans="1:5">
      <c r="A77">
        <v>76</v>
      </c>
      <c r="B77">
        <v>0.1239772513508797</v>
      </c>
      <c r="C77">
        <v>0.1696234941482544</v>
      </c>
      <c r="D77">
        <v>0.007696520071476698</v>
      </c>
      <c r="E77">
        <v>0.01439745351672173</v>
      </c>
    </row>
    <row r="78" spans="1:5">
      <c r="A78">
        <v>77</v>
      </c>
      <c r="B78">
        <v>0.1241798773407936</v>
      </c>
      <c r="C78">
        <v>0.171554833650589</v>
      </c>
      <c r="D78">
        <v>0.007721747271716595</v>
      </c>
      <c r="E78">
        <v>0.01472698710858822</v>
      </c>
    </row>
    <row r="79" spans="1:5">
      <c r="A79">
        <v>78</v>
      </c>
      <c r="B79">
        <v>0.1228995397686958</v>
      </c>
      <c r="C79">
        <v>0.1685615926980972</v>
      </c>
      <c r="D79">
        <v>0.00756364781409502</v>
      </c>
      <c r="E79">
        <v>0.01421804074198008</v>
      </c>
    </row>
    <row r="80" spans="1:5">
      <c r="A80">
        <v>79</v>
      </c>
      <c r="B80">
        <v>0.1242186427116394</v>
      </c>
      <c r="C80">
        <v>0.1708286106586456</v>
      </c>
      <c r="D80">
        <v>0.007726719602942467</v>
      </c>
      <c r="E80">
        <v>0.01460283808410168</v>
      </c>
    </row>
    <row r="81" spans="1:5">
      <c r="A81">
        <v>80</v>
      </c>
      <c r="B81">
        <v>0.1247742623090744</v>
      </c>
      <c r="C81">
        <v>0.1700325757265091</v>
      </c>
      <c r="D81">
        <v>0.00779597507789731</v>
      </c>
      <c r="E81">
        <v>0.01446723937988281</v>
      </c>
    </row>
    <row r="82" spans="1:5">
      <c r="A82">
        <v>81</v>
      </c>
      <c r="B82">
        <v>0.1248333230614662</v>
      </c>
      <c r="C82">
        <v>0.1835524886846542</v>
      </c>
      <c r="D82">
        <v>0.007803426124155521</v>
      </c>
      <c r="E82">
        <v>0.01685754954814911</v>
      </c>
    </row>
    <row r="83" spans="1:5">
      <c r="A83">
        <v>82</v>
      </c>
      <c r="B83">
        <v>0.1245000064373016</v>
      </c>
      <c r="C83">
        <v>0.1753749549388885</v>
      </c>
      <c r="D83">
        <v>0.007761955726891756</v>
      </c>
      <c r="E83">
        <v>0.0153900571167469</v>
      </c>
    </row>
    <row r="84" spans="1:5">
      <c r="A84">
        <v>83</v>
      </c>
      <c r="B84">
        <v>0.1223570629954338</v>
      </c>
      <c r="C84">
        <v>0.1782115250825882</v>
      </c>
      <c r="D84">
        <v>0.007497537881135941</v>
      </c>
      <c r="E84">
        <v>0.01589161530137062</v>
      </c>
    </row>
    <row r="85" spans="1:5">
      <c r="A85">
        <v>84</v>
      </c>
      <c r="B85">
        <v>0.1208565235137939</v>
      </c>
      <c r="C85">
        <v>0.1738025099039078</v>
      </c>
      <c r="D85">
        <v>0.007315138820558786</v>
      </c>
      <c r="E85">
        <v>0.01511568576097488</v>
      </c>
    </row>
    <row r="86" spans="1:5">
      <c r="A86">
        <v>85</v>
      </c>
      <c r="B86">
        <v>0.1213785037398338</v>
      </c>
      <c r="C86">
        <v>0.1710252910852432</v>
      </c>
      <c r="D86">
        <v>0.007378448266535997</v>
      </c>
      <c r="E86">
        <v>0.0146369319409132</v>
      </c>
    </row>
    <row r="87" spans="1:5">
      <c r="A87">
        <v>86</v>
      </c>
      <c r="B87">
        <v>0.1197655946016312</v>
      </c>
      <c r="C87">
        <v>0.1695162951946259</v>
      </c>
      <c r="D87">
        <v>0.007184046786278486</v>
      </c>
      <c r="E87">
        <v>0.0143800787627697</v>
      </c>
    </row>
    <row r="88" spans="1:5">
      <c r="A88">
        <v>87</v>
      </c>
      <c r="B88">
        <v>0.12358658015728</v>
      </c>
      <c r="C88">
        <v>0.1680027842521667</v>
      </c>
      <c r="D88">
        <v>0.007649044971913099</v>
      </c>
      <c r="E88">
        <v>0.01412471663206816</v>
      </c>
    </row>
    <row r="89" spans="1:5">
      <c r="A89">
        <v>88</v>
      </c>
      <c r="B89">
        <v>0.1262061446905136</v>
      </c>
      <c r="C89">
        <v>0.1809297353029251</v>
      </c>
      <c r="D89">
        <v>0.007976293563842773</v>
      </c>
      <c r="E89">
        <v>0.01638013683259487</v>
      </c>
    </row>
    <row r="90" spans="1:5">
      <c r="A90">
        <v>89</v>
      </c>
      <c r="B90">
        <v>0.1258890628814697</v>
      </c>
      <c r="C90">
        <v>0.1712560653686523</v>
      </c>
      <c r="D90">
        <v>0.007936399430036545</v>
      </c>
      <c r="E90">
        <v>0.01467671152204275</v>
      </c>
    </row>
    <row r="91" spans="1:5">
      <c r="A91">
        <v>90</v>
      </c>
      <c r="B91">
        <v>0.1230247616767883</v>
      </c>
      <c r="C91">
        <v>0.1749324947595596</v>
      </c>
      <c r="D91">
        <v>0.007579980418086052</v>
      </c>
      <c r="E91">
        <v>0.0153131689876318</v>
      </c>
    </row>
    <row r="92" spans="1:5">
      <c r="A92">
        <v>91</v>
      </c>
      <c r="B92">
        <v>0.1233233883976936</v>
      </c>
      <c r="C92">
        <v>0.1799147725105286</v>
      </c>
      <c r="D92">
        <v>0.00761683052405715</v>
      </c>
      <c r="E92">
        <v>0.01619718223810196</v>
      </c>
    </row>
    <row r="93" spans="1:5">
      <c r="A93">
        <v>92</v>
      </c>
      <c r="B93">
        <v>0.1203343868255615</v>
      </c>
      <c r="C93">
        <v>0.1748614460229874</v>
      </c>
      <c r="D93">
        <v>0.00725275557488203</v>
      </c>
      <c r="E93">
        <v>0.01530089695006609</v>
      </c>
    </row>
    <row r="94" spans="1:5">
      <c r="A94">
        <v>93</v>
      </c>
      <c r="B94">
        <v>0.118810847401619</v>
      </c>
      <c r="C94">
        <v>0.1725024878978729</v>
      </c>
      <c r="D94">
        <v>0.007070685736835003</v>
      </c>
      <c r="E94">
        <v>0.01489127054810524</v>
      </c>
    </row>
    <row r="95" spans="1:5">
      <c r="A95">
        <v>94</v>
      </c>
      <c r="B95">
        <v>0.117637537419796</v>
      </c>
      <c r="C95">
        <v>0.1769959181547165</v>
      </c>
      <c r="D95">
        <v>0.006932065356522799</v>
      </c>
      <c r="E95">
        <v>0.01567659340798855</v>
      </c>
    </row>
    <row r="96" spans="1:5">
      <c r="A96">
        <v>95</v>
      </c>
      <c r="B96">
        <v>0.1183834746479988</v>
      </c>
      <c r="C96">
        <v>0.1721635311841965</v>
      </c>
      <c r="D96">
        <v>0.007020190358161926</v>
      </c>
      <c r="E96">
        <v>0.014833047054708</v>
      </c>
    </row>
    <row r="97" spans="1:5">
      <c r="A97">
        <v>96</v>
      </c>
      <c r="B97">
        <v>0.1176363974809647</v>
      </c>
      <c r="C97">
        <v>0.1803883761167526</v>
      </c>
      <c r="D97">
        <v>0.006932108197361231</v>
      </c>
      <c r="E97">
        <v>0.01628296822309494</v>
      </c>
    </row>
    <row r="98" spans="1:5">
      <c r="A98">
        <v>97</v>
      </c>
      <c r="B98">
        <v>0.1187181398272514</v>
      </c>
      <c r="C98">
        <v>0.1780224144458771</v>
      </c>
      <c r="D98">
        <v>0.00706003000959754</v>
      </c>
      <c r="E98">
        <v>0.01585906371474266</v>
      </c>
    </row>
    <row r="99" spans="1:5">
      <c r="A99">
        <v>98</v>
      </c>
      <c r="B99">
        <v>0.1167107447981834</v>
      </c>
      <c r="C99">
        <v>0.1831827461719513</v>
      </c>
      <c r="D99">
        <v>0.006823828909546137</v>
      </c>
      <c r="E99">
        <v>0.01679112203419209</v>
      </c>
    </row>
    <row r="100" spans="1:5">
      <c r="A100">
        <v>99</v>
      </c>
      <c r="B100">
        <v>0.1188911125063896</v>
      </c>
      <c r="C100">
        <v>0.1821907460689545</v>
      </c>
      <c r="D100">
        <v>0.00708074402064085</v>
      </c>
      <c r="E100">
        <v>0.01660995371639729</v>
      </c>
    </row>
    <row r="101" spans="1:5">
      <c r="A101">
        <v>100</v>
      </c>
      <c r="B101">
        <v>0.1177801117300987</v>
      </c>
      <c r="C101">
        <v>0.1751938760280609</v>
      </c>
      <c r="D101">
        <v>0.006949357222765684</v>
      </c>
      <c r="E101">
        <v>0.01535978354513645</v>
      </c>
    </row>
    <row r="102" spans="1:5">
      <c r="A102">
        <v>101</v>
      </c>
      <c r="B102">
        <v>0.1195987388491631</v>
      </c>
      <c r="C102">
        <v>0.1815571039915085</v>
      </c>
      <c r="D102">
        <v>0.007165288552641869</v>
      </c>
      <c r="E102">
        <v>0.01649486273527145</v>
      </c>
    </row>
    <row r="103" spans="1:5">
      <c r="A103">
        <v>102</v>
      </c>
      <c r="B103">
        <v>0.1179218739271164</v>
      </c>
      <c r="C103">
        <v>0.1723659783601761</v>
      </c>
      <c r="D103">
        <v>0.006966214161366224</v>
      </c>
      <c r="E103">
        <v>0.01486849412322044</v>
      </c>
    </row>
    <row r="104" spans="1:5">
      <c r="A104">
        <v>103</v>
      </c>
      <c r="B104">
        <v>0.1170846819877625</v>
      </c>
      <c r="C104">
        <v>0.177344486117363</v>
      </c>
      <c r="D104">
        <v>0.006867929827421904</v>
      </c>
      <c r="E104">
        <v>0.01573906652629375</v>
      </c>
    </row>
    <row r="105" spans="1:5">
      <c r="A105">
        <v>104</v>
      </c>
      <c r="B105">
        <v>0.1148682907223701</v>
      </c>
      <c r="C105">
        <v>0.1783767640590668</v>
      </c>
      <c r="D105">
        <v>0.006610961630940437</v>
      </c>
      <c r="E105">
        <v>0.01592278853058815</v>
      </c>
    </row>
    <row r="106" spans="1:5">
      <c r="A106">
        <v>105</v>
      </c>
      <c r="B106">
        <v>0.1163208037614822</v>
      </c>
      <c r="C106">
        <v>0.1772247105836868</v>
      </c>
      <c r="D106">
        <v>0.00677897036075592</v>
      </c>
      <c r="E106">
        <v>0.01571803353726864</v>
      </c>
    </row>
    <row r="107" spans="1:5">
      <c r="A107">
        <v>106</v>
      </c>
      <c r="B107">
        <v>0.1158271655440331</v>
      </c>
      <c r="C107">
        <v>0.1713758558034897</v>
      </c>
      <c r="D107">
        <v>0.006721760611981153</v>
      </c>
      <c r="E107">
        <v>0.01469868794083595</v>
      </c>
    </row>
    <row r="108" spans="1:5">
      <c r="A108">
        <v>107</v>
      </c>
      <c r="B108">
        <v>0.1152111142873764</v>
      </c>
      <c r="C108">
        <v>0.1745674312114716</v>
      </c>
      <c r="D108">
        <v>0.006650682538747787</v>
      </c>
      <c r="E108">
        <v>0.01525080297142267</v>
      </c>
    </row>
    <row r="109" spans="1:5">
      <c r="A109">
        <v>108</v>
      </c>
      <c r="B109">
        <v>0.1153895929455757</v>
      </c>
      <c r="C109">
        <v>0.1777714490890503</v>
      </c>
      <c r="D109">
        <v>0.006671338807791471</v>
      </c>
      <c r="E109">
        <v>0.01581535302102566</v>
      </c>
    </row>
    <row r="110" spans="1:5">
      <c r="A110">
        <v>109</v>
      </c>
      <c r="B110">
        <v>0.1151733919978142</v>
      </c>
      <c r="C110">
        <v>0.1817000955343246</v>
      </c>
      <c r="D110">
        <v>0.006646511144936085</v>
      </c>
      <c r="E110">
        <v>0.01652156747877598</v>
      </c>
    </row>
    <row r="111" spans="1:5">
      <c r="A111">
        <v>110</v>
      </c>
      <c r="B111">
        <v>0.1139766424894333</v>
      </c>
      <c r="C111">
        <v>0.1728935241699219</v>
      </c>
      <c r="D111">
        <v>0.006509473081678152</v>
      </c>
      <c r="E111">
        <v>0.01496026664972305</v>
      </c>
    </row>
    <row r="112" spans="1:5">
      <c r="A112">
        <v>111</v>
      </c>
      <c r="B112">
        <v>0.1130287423729897</v>
      </c>
      <c r="C112">
        <v>0.1712527573108673</v>
      </c>
      <c r="D112">
        <v>0.006401972845196724</v>
      </c>
      <c r="E112">
        <v>0.01467802375555038</v>
      </c>
    </row>
    <row r="113" spans="1:5">
      <c r="A113">
        <v>112</v>
      </c>
      <c r="B113">
        <v>0.1116110756993294</v>
      </c>
      <c r="C113">
        <v>0.1692481637001038</v>
      </c>
      <c r="D113">
        <v>0.006242830771952868</v>
      </c>
      <c r="E113">
        <v>0.01433682348579168</v>
      </c>
    </row>
    <row r="114" spans="1:5">
      <c r="A114">
        <v>113</v>
      </c>
      <c r="B114">
        <v>0.1117535158991814</v>
      </c>
      <c r="C114">
        <v>0.1786061227321625</v>
      </c>
      <c r="D114">
        <v>0.006258827168494463</v>
      </c>
      <c r="E114">
        <v>0.01596453040838242</v>
      </c>
    </row>
    <row r="115" spans="1:5">
      <c r="A115">
        <v>114</v>
      </c>
      <c r="B115">
        <v>0.1132835894823074</v>
      </c>
      <c r="C115">
        <v>0.1755537241697311</v>
      </c>
      <c r="D115">
        <v>0.006431093439459801</v>
      </c>
      <c r="E115">
        <v>0.01542409788817167</v>
      </c>
    </row>
    <row r="116" spans="1:5">
      <c r="A116">
        <v>115</v>
      </c>
      <c r="B116">
        <v>0.1129557862877846</v>
      </c>
      <c r="C116">
        <v>0.1759967058897018</v>
      </c>
      <c r="D116">
        <v>0.006394093856215477</v>
      </c>
      <c r="E116">
        <v>0.01550205517560244</v>
      </c>
    </row>
    <row r="117" spans="1:5">
      <c r="A117">
        <v>116</v>
      </c>
      <c r="B117">
        <v>0.1139387264847755</v>
      </c>
      <c r="C117">
        <v>0.1807756423950195</v>
      </c>
      <c r="D117">
        <v>0.00650567514821887</v>
      </c>
      <c r="E117">
        <v>0.01635460369288921</v>
      </c>
    </row>
    <row r="118" spans="1:5">
      <c r="A118">
        <v>117</v>
      </c>
      <c r="B118">
        <v>0.1128914505243301</v>
      </c>
      <c r="C118">
        <v>0.1777835637331009</v>
      </c>
      <c r="D118">
        <v>0.006386969704180956</v>
      </c>
      <c r="E118">
        <v>0.0158182792365551</v>
      </c>
    </row>
    <row r="119" spans="1:5">
      <c r="A119">
        <v>118</v>
      </c>
      <c r="B119">
        <v>0.1151740401983261</v>
      </c>
      <c r="C119">
        <v>0.1847632080316544</v>
      </c>
      <c r="D119">
        <v>0.00664735259488225</v>
      </c>
      <c r="E119">
        <v>0.01708355732262135</v>
      </c>
    </row>
    <row r="120" spans="1:5">
      <c r="A120">
        <v>119</v>
      </c>
      <c r="B120">
        <v>0.1126947477459908</v>
      </c>
      <c r="C120">
        <v>0.1801771968603134</v>
      </c>
      <c r="D120">
        <v>0.006364945787936449</v>
      </c>
      <c r="E120">
        <v>0.01624684408307076</v>
      </c>
    </row>
    <row r="121" spans="1:5">
      <c r="A121">
        <v>120</v>
      </c>
      <c r="B121">
        <v>0.1128633245825768</v>
      </c>
      <c r="C121">
        <v>0.1799883842468262</v>
      </c>
      <c r="D121">
        <v>0.006384033244103193</v>
      </c>
      <c r="E121">
        <v>0.01621290855109692</v>
      </c>
    </row>
    <row r="122" spans="1:5">
      <c r="A122">
        <v>121</v>
      </c>
      <c r="B122">
        <v>0.1104126572608948</v>
      </c>
      <c r="C122">
        <v>0.1905498206615448</v>
      </c>
      <c r="D122">
        <v>0.006110521499067545</v>
      </c>
      <c r="E122">
        <v>0.01816970482468605</v>
      </c>
    </row>
    <row r="123" spans="1:5">
      <c r="A123">
        <v>122</v>
      </c>
      <c r="B123">
        <v>0.1140828132629395</v>
      </c>
      <c r="C123">
        <v>0.1862352937459946</v>
      </c>
      <c r="D123">
        <v>0.006522582843899727</v>
      </c>
      <c r="E123">
        <v>0.01735694333910942</v>
      </c>
    </row>
    <row r="124" spans="1:5">
      <c r="A124">
        <v>123</v>
      </c>
      <c r="B124">
        <v>0.115721084177494</v>
      </c>
      <c r="C124">
        <v>0.1952606737613678</v>
      </c>
      <c r="D124">
        <v>0.006710890680551529</v>
      </c>
      <c r="E124">
        <v>0.01907860487699509</v>
      </c>
    </row>
    <row r="125" spans="1:5">
      <c r="A125">
        <v>124</v>
      </c>
      <c r="B125">
        <v>0.1141217052936554</v>
      </c>
      <c r="C125">
        <v>0.1874105036258698</v>
      </c>
      <c r="D125">
        <v>0.006527179852128029</v>
      </c>
      <c r="E125">
        <v>0.01757667399942875</v>
      </c>
    </row>
    <row r="126" spans="1:5">
      <c r="A126">
        <v>125</v>
      </c>
      <c r="B126">
        <v>0.1122541055083275</v>
      </c>
      <c r="C126">
        <v>0.1848486959934235</v>
      </c>
      <c r="D126">
        <v>0.006315865553915501</v>
      </c>
      <c r="E126">
        <v>0.01709993556141853</v>
      </c>
    </row>
    <row r="127" spans="1:5">
      <c r="A127">
        <v>126</v>
      </c>
      <c r="B127">
        <v>0.1142234429717064</v>
      </c>
      <c r="C127">
        <v>0.1914012432098389</v>
      </c>
      <c r="D127">
        <v>0.006538969930261374</v>
      </c>
      <c r="E127">
        <v>0.01833272166550159</v>
      </c>
    </row>
    <row r="128" spans="1:5">
      <c r="A128">
        <v>127</v>
      </c>
      <c r="B128">
        <v>0.1144562438130379</v>
      </c>
      <c r="C128">
        <v>0.1928675472736359</v>
      </c>
      <c r="D128">
        <v>0.006565671879798174</v>
      </c>
      <c r="E128">
        <v>0.01861453987658024</v>
      </c>
    </row>
    <row r="129" spans="1:5">
      <c r="A129">
        <v>128</v>
      </c>
      <c r="B129">
        <v>0.1115942895412445</v>
      </c>
      <c r="C129">
        <v>0.1904360353946686</v>
      </c>
      <c r="D129">
        <v>0.006242290604859591</v>
      </c>
      <c r="E129">
        <v>0.01814861781895161</v>
      </c>
    </row>
    <row r="130" spans="1:5">
      <c r="A130">
        <v>129</v>
      </c>
      <c r="B130">
        <v>0.1113116443157196</v>
      </c>
      <c r="C130">
        <v>0.1802851557731628</v>
      </c>
      <c r="D130">
        <v>0.00621087895706296</v>
      </c>
      <c r="E130">
        <v>0.01626715995371342</v>
      </c>
    </row>
    <row r="131" spans="1:5">
      <c r="A131">
        <v>130</v>
      </c>
      <c r="B131">
        <v>0.1068496778607368</v>
      </c>
      <c r="C131">
        <v>0.1712940037250519</v>
      </c>
      <c r="D131">
        <v>0.005724260583519936</v>
      </c>
      <c r="E131">
        <v>0.01468669530004263</v>
      </c>
    </row>
    <row r="132" spans="1:5">
      <c r="A132">
        <v>131</v>
      </c>
      <c r="B132">
        <v>0.1110283210873604</v>
      </c>
      <c r="C132">
        <v>0.1865975707769394</v>
      </c>
      <c r="D132">
        <v>0.006179572083055973</v>
      </c>
      <c r="E132">
        <v>0.01742529310286045</v>
      </c>
    </row>
    <row r="133" spans="1:5">
      <c r="A133">
        <v>132</v>
      </c>
      <c r="B133">
        <v>0.1108663231134415</v>
      </c>
      <c r="C133">
        <v>0.180065244436264</v>
      </c>
      <c r="D133">
        <v>0.006161687895655632</v>
      </c>
      <c r="E133">
        <v>0.01622780039906502</v>
      </c>
    </row>
    <row r="134" spans="1:5">
      <c r="A134">
        <v>133</v>
      </c>
      <c r="B134">
        <v>0.1085650622844696</v>
      </c>
      <c r="C134">
        <v>0.1813368797302246</v>
      </c>
      <c r="D134">
        <v>0.005909293424338102</v>
      </c>
      <c r="E134">
        <v>0.01645768247544765</v>
      </c>
    </row>
    <row r="135" spans="1:5">
      <c r="A135">
        <v>134</v>
      </c>
      <c r="B135">
        <v>0.1073625311255455</v>
      </c>
      <c r="C135">
        <v>0.1677754819393158</v>
      </c>
      <c r="D135">
        <v>0.00577955786138773</v>
      </c>
      <c r="E135">
        <v>0.01409053895622492</v>
      </c>
    </row>
    <row r="136" spans="1:5">
      <c r="A136">
        <v>135</v>
      </c>
      <c r="B136">
        <v>0.1101745888590813</v>
      </c>
      <c r="C136">
        <v>0.1815706789493561</v>
      </c>
      <c r="D136">
        <v>0.006085507106035948</v>
      </c>
      <c r="E136">
        <v>0.01650028117001057</v>
      </c>
    </row>
    <row r="137" spans="1:5">
      <c r="A137">
        <v>136</v>
      </c>
      <c r="B137">
        <v>0.110615149140358</v>
      </c>
      <c r="C137">
        <v>0.1752462685108185</v>
      </c>
      <c r="D137">
        <v>0.006134227849543095</v>
      </c>
      <c r="E137">
        <v>0.01537203136831522</v>
      </c>
    </row>
    <row r="138" spans="1:5">
      <c r="A138">
        <v>137</v>
      </c>
      <c r="B138">
        <v>0.1101634576916695</v>
      </c>
      <c r="C138">
        <v>0.1796044856309891</v>
      </c>
      <c r="D138">
        <v>0.006084438879042864</v>
      </c>
      <c r="E138">
        <v>0.01614536345005035</v>
      </c>
    </row>
    <row r="139" spans="1:5">
      <c r="A139">
        <v>138</v>
      </c>
      <c r="B139">
        <v>0.1083821654319763</v>
      </c>
      <c r="C139">
        <v>0.1734689623117447</v>
      </c>
      <c r="D139">
        <v>0.005889883730560541</v>
      </c>
      <c r="E139">
        <v>0.01506231725215912</v>
      </c>
    </row>
    <row r="140" spans="1:5">
      <c r="A140">
        <v>139</v>
      </c>
      <c r="B140">
        <v>0.1095211803913116</v>
      </c>
      <c r="C140">
        <v>0.176991879940033</v>
      </c>
      <c r="D140">
        <v>0.006014052778482437</v>
      </c>
      <c r="E140">
        <v>0.01567969098687172</v>
      </c>
    </row>
    <row r="141" spans="1:5">
      <c r="A141">
        <v>140</v>
      </c>
      <c r="B141">
        <v>0.1142124831676483</v>
      </c>
      <c r="C141">
        <v>0.1904622912406921</v>
      </c>
      <c r="D141">
        <v>0.00653895316645503</v>
      </c>
      <c r="E141">
        <v>0.01815469563007355</v>
      </c>
    </row>
    <row r="142" spans="1:5">
      <c r="A142">
        <v>141</v>
      </c>
      <c r="B142">
        <v>0.1149488165974617</v>
      </c>
      <c r="C142">
        <v>0.1709788143634796</v>
      </c>
      <c r="D142">
        <v>0.006623397581279278</v>
      </c>
      <c r="E142">
        <v>0.0146336704492569</v>
      </c>
    </row>
    <row r="143" spans="1:5">
      <c r="A143">
        <v>142</v>
      </c>
      <c r="B143">
        <v>0.1101871430873871</v>
      </c>
      <c r="C143">
        <v>0.1728343218564987</v>
      </c>
      <c r="D143">
        <v>0.006087457295507193</v>
      </c>
      <c r="E143">
        <v>0.01495275646448135</v>
      </c>
    </row>
    <row r="144" spans="1:5">
      <c r="A144">
        <v>143</v>
      </c>
      <c r="B144">
        <v>0.1117782071232796</v>
      </c>
      <c r="C144">
        <v>0.1614609062671661</v>
      </c>
      <c r="D144">
        <v>0.00626412546262145</v>
      </c>
      <c r="E144">
        <v>0.0130517827346921</v>
      </c>
    </row>
    <row r="145" spans="1:5">
      <c r="A145">
        <v>144</v>
      </c>
      <c r="B145">
        <v>0.1060350462794304</v>
      </c>
      <c r="C145">
        <v>0.1674422174692154</v>
      </c>
      <c r="D145">
        <v>0.005638732109218836</v>
      </c>
      <c r="E145">
        <v>0.01403550896793604</v>
      </c>
    </row>
    <row r="146" spans="1:5">
      <c r="A146">
        <v>145</v>
      </c>
      <c r="B146">
        <v>0.1059766858816147</v>
      </c>
      <c r="C146">
        <v>0.1650716811418533</v>
      </c>
      <c r="D146">
        <v>0.005632628686726093</v>
      </c>
      <c r="E146">
        <v>0.0136414673179388</v>
      </c>
    </row>
    <row r="147" spans="1:5">
      <c r="A147">
        <v>146</v>
      </c>
      <c r="B147">
        <v>0.107982449233532</v>
      </c>
      <c r="C147">
        <v>0.1656290292739868</v>
      </c>
      <c r="D147">
        <v>0.005847289226949215</v>
      </c>
      <c r="E147">
        <v>0.01373371388763189</v>
      </c>
    </row>
    <row r="148" spans="1:5">
      <c r="A148">
        <v>147</v>
      </c>
      <c r="B148">
        <v>0.1049670204520226</v>
      </c>
      <c r="C148">
        <v>0.1709882020950317</v>
      </c>
      <c r="D148">
        <v>0.005526296328753233</v>
      </c>
      <c r="E148">
        <v>0.01463577710092068</v>
      </c>
    </row>
    <row r="149" spans="1:5">
      <c r="A149">
        <v>148</v>
      </c>
      <c r="B149">
        <v>0.1028509885072708</v>
      </c>
      <c r="C149">
        <v>0.1770618408918381</v>
      </c>
      <c r="D149">
        <v>0.005306498613208532</v>
      </c>
      <c r="E149">
        <v>0.01569282077252865</v>
      </c>
    </row>
    <row r="150" spans="1:5">
      <c r="A150">
        <v>149</v>
      </c>
      <c r="B150">
        <v>0.1029453277587891</v>
      </c>
      <c r="C150">
        <v>0.1734311133623123</v>
      </c>
      <c r="D150">
        <v>0.005316286813467741</v>
      </c>
      <c r="E150">
        <v>0.01505662221461535</v>
      </c>
    </row>
    <row r="151" spans="1:5">
      <c r="A151">
        <v>150</v>
      </c>
      <c r="B151">
        <v>0.1069854348897934</v>
      </c>
      <c r="C151">
        <v>0.1806792020797729</v>
      </c>
      <c r="D151">
        <v>0.005740425083786249</v>
      </c>
      <c r="E151">
        <v>0.01634000241756439</v>
      </c>
    </row>
    <row r="152" spans="1:5">
      <c r="A152">
        <v>151</v>
      </c>
      <c r="B152">
        <v>0.1045526117086411</v>
      </c>
      <c r="C152">
        <v>0.1822052747011185</v>
      </c>
      <c r="D152">
        <v>0.005483184009790421</v>
      </c>
      <c r="E152">
        <v>0.01661696285009384</v>
      </c>
    </row>
    <row r="153" spans="1:5">
      <c r="A153">
        <v>152</v>
      </c>
      <c r="B153">
        <v>0.106266662478447</v>
      </c>
      <c r="C153">
        <v>0.1951873898506165</v>
      </c>
      <c r="D153">
        <v>0.00566393556073308</v>
      </c>
      <c r="E153">
        <v>0.01906673423945904</v>
      </c>
    </row>
    <row r="154" spans="1:5">
      <c r="A154">
        <v>153</v>
      </c>
      <c r="B154">
        <v>0.1101918742060661</v>
      </c>
      <c r="C154">
        <v>0.1874686479568481</v>
      </c>
      <c r="D154">
        <v>0.006088863592594862</v>
      </c>
      <c r="E154">
        <v>0.01759002357721329</v>
      </c>
    </row>
    <row r="155" spans="1:5">
      <c r="A155">
        <v>154</v>
      </c>
      <c r="B155">
        <v>0.1118276491761208</v>
      </c>
      <c r="C155">
        <v>0.1934542059898376</v>
      </c>
      <c r="D155">
        <v>0.006270533427596092</v>
      </c>
      <c r="E155">
        <v>0.01873012259602547</v>
      </c>
    </row>
    <row r="156" spans="1:5">
      <c r="A156">
        <v>155</v>
      </c>
      <c r="B156">
        <v>0.1159100979566574</v>
      </c>
      <c r="C156">
        <v>0.157071441411972</v>
      </c>
      <c r="D156">
        <v>0.006735493894666433</v>
      </c>
      <c r="E156">
        <v>0.01235366519540548</v>
      </c>
    </row>
    <row r="157" spans="1:5">
      <c r="A157">
        <v>156</v>
      </c>
      <c r="B157">
        <v>0.1089219227433205</v>
      </c>
      <c r="C157">
        <v>0.1958187818527222</v>
      </c>
      <c r="D157">
        <v>0.005950011778622866</v>
      </c>
      <c r="E157">
        <v>0.01919055730104446</v>
      </c>
    </row>
    <row r="158" spans="1:5">
      <c r="A158">
        <v>157</v>
      </c>
      <c r="B158">
        <v>0.112170435488224</v>
      </c>
      <c r="C158">
        <v>0.1748538762331009</v>
      </c>
      <c r="D158">
        <v>0.00630919961258769</v>
      </c>
      <c r="E158">
        <v>0.01530507951974869</v>
      </c>
    </row>
    <row r="159" spans="1:5">
      <c r="A159">
        <v>158</v>
      </c>
      <c r="B159">
        <v>0.1085261851549149</v>
      </c>
      <c r="C159">
        <v>0.1753243207931519</v>
      </c>
      <c r="D159">
        <v>0.005907164886593819</v>
      </c>
      <c r="E159">
        <v>0.01538755092769861</v>
      </c>
    </row>
    <row r="160" spans="1:5">
      <c r="A160">
        <v>159</v>
      </c>
      <c r="B160">
        <v>0.1098831743001938</v>
      </c>
      <c r="C160">
        <v>0.1599817425012589</v>
      </c>
      <c r="D160">
        <v>0.00605542678385973</v>
      </c>
      <c r="E160">
        <v>0.01281537767499685</v>
      </c>
    </row>
    <row r="161" spans="1:5">
      <c r="A161">
        <v>160</v>
      </c>
      <c r="B161">
        <v>0.1068421751260757</v>
      </c>
      <c r="C161">
        <v>0.1671943664550781</v>
      </c>
      <c r="D161">
        <v>0.00572596862912178</v>
      </c>
      <c r="E161">
        <v>0.01399536617100239</v>
      </c>
    </row>
    <row r="162" spans="1:5">
      <c r="A162">
        <v>161</v>
      </c>
      <c r="B162">
        <v>0.1125788614153862</v>
      </c>
      <c r="C162">
        <v>0.1674248725175858</v>
      </c>
      <c r="D162">
        <v>0.00635543605312705</v>
      </c>
      <c r="E162">
        <v>0.01403401046991348</v>
      </c>
    </row>
    <row r="163" spans="1:5">
      <c r="A163">
        <v>162</v>
      </c>
      <c r="B163">
        <v>0.1144841238856316</v>
      </c>
      <c r="C163">
        <v>0.1587859690189362</v>
      </c>
      <c r="D163">
        <v>0.00657182140275836</v>
      </c>
      <c r="E163">
        <v>0.01262504886835814</v>
      </c>
    </row>
    <row r="164" spans="1:5">
      <c r="A164">
        <v>163</v>
      </c>
      <c r="B164">
        <v>0.1110502779483795</v>
      </c>
      <c r="C164">
        <v>0.1651501953601837</v>
      </c>
      <c r="D164">
        <v>0.006184659898281097</v>
      </c>
      <c r="E164">
        <v>0.01365590002387762</v>
      </c>
    </row>
    <row r="165" spans="1:5">
      <c r="A165">
        <v>164</v>
      </c>
      <c r="B165">
        <v>0.1090740561485291</v>
      </c>
      <c r="C165">
        <v>0.1703010201454163</v>
      </c>
      <c r="D165">
        <v>0.005967202130705118</v>
      </c>
      <c r="E165">
        <v>0.01451986469328403</v>
      </c>
    </row>
    <row r="166" spans="1:5">
      <c r="A166">
        <v>165</v>
      </c>
      <c r="B166">
        <v>0.1093547195196152</v>
      </c>
      <c r="C166">
        <v>0.1700018644332886</v>
      </c>
      <c r="D166">
        <v>0.005997896660119295</v>
      </c>
      <c r="E166">
        <v>0.01446901634335518</v>
      </c>
    </row>
    <row r="167" spans="1:5">
      <c r="A167">
        <v>166</v>
      </c>
      <c r="B167">
        <v>0.1092725470662117</v>
      </c>
      <c r="C167">
        <v>0.1711429059505463</v>
      </c>
      <c r="D167">
        <v>0.005988977383822203</v>
      </c>
      <c r="E167">
        <v>0.01466371677815914</v>
      </c>
    </row>
    <row r="168" spans="1:5">
      <c r="A168">
        <v>167</v>
      </c>
      <c r="B168">
        <v>0.1098743379116058</v>
      </c>
      <c r="C168">
        <v>0.16202412545681</v>
      </c>
      <c r="D168">
        <v>0.006054985336959362</v>
      </c>
      <c r="E168">
        <v>0.01314473990350962</v>
      </c>
    </row>
    <row r="169" spans="1:5">
      <c r="A169">
        <v>168</v>
      </c>
      <c r="B169">
        <v>0.1076873615384102</v>
      </c>
      <c r="C169">
        <v>0.1605795472860336</v>
      </c>
      <c r="D169">
        <v>0.005817153956741095</v>
      </c>
      <c r="E169">
        <v>0.01291180029511452</v>
      </c>
    </row>
    <row r="170" spans="1:5">
      <c r="A170">
        <v>169</v>
      </c>
      <c r="B170">
        <v>0.1060927957296371</v>
      </c>
      <c r="C170">
        <v>0.1572462171316147</v>
      </c>
      <c r="D170">
        <v>0.005646788980811834</v>
      </c>
      <c r="E170">
        <v>0.01238217204809189</v>
      </c>
    </row>
    <row r="171" spans="1:5">
      <c r="A171">
        <v>170</v>
      </c>
      <c r="B171">
        <v>0.1078881174325943</v>
      </c>
      <c r="C171">
        <v>0.1602516919374466</v>
      </c>
      <c r="D171">
        <v>0.005838942248374224</v>
      </c>
      <c r="E171">
        <v>0.01285935565829277</v>
      </c>
    </row>
    <row r="172" spans="1:5">
      <c r="A172">
        <v>171</v>
      </c>
      <c r="B172">
        <v>0.1067754775285721</v>
      </c>
      <c r="C172">
        <v>0.1574601531028748</v>
      </c>
      <c r="D172">
        <v>0.005719585809856653</v>
      </c>
      <c r="E172">
        <v>0.01241597440093756</v>
      </c>
    </row>
    <row r="173" spans="1:5">
      <c r="A173">
        <v>172</v>
      </c>
      <c r="B173">
        <v>0.10671266913414</v>
      </c>
      <c r="C173">
        <v>0.1660415977239609</v>
      </c>
      <c r="D173">
        <v>0.005712952930480242</v>
      </c>
      <c r="E173">
        <v>0.01380409579724073</v>
      </c>
    </row>
    <row r="174" spans="1:5">
      <c r="A174">
        <v>173</v>
      </c>
      <c r="B174">
        <v>0.109064407646656</v>
      </c>
      <c r="C174">
        <v>0.1678824424743652</v>
      </c>
      <c r="D174">
        <v>0.005966730881482363</v>
      </c>
      <c r="E174">
        <v>0.01411149464547634</v>
      </c>
    </row>
    <row r="175" spans="1:5">
      <c r="A175">
        <v>174</v>
      </c>
      <c r="B175">
        <v>0.1070628687739372</v>
      </c>
      <c r="C175">
        <v>0.1566265821456909</v>
      </c>
      <c r="D175">
        <v>0.005750505719333887</v>
      </c>
      <c r="E175">
        <v>0.0122852548956871</v>
      </c>
    </row>
    <row r="176" spans="1:5">
      <c r="A176">
        <v>175</v>
      </c>
      <c r="B176">
        <v>0.1059735864400864</v>
      </c>
      <c r="C176">
        <v>0.1569373309612274</v>
      </c>
      <c r="D176">
        <v>0.00563454907387495</v>
      </c>
      <c r="E176">
        <v>0.01233404129743576</v>
      </c>
    </row>
    <row r="177" spans="1:5">
      <c r="A177">
        <v>176</v>
      </c>
      <c r="B177">
        <v>0.1059876009821892</v>
      </c>
      <c r="C177">
        <v>0.1639104932546616</v>
      </c>
      <c r="D177">
        <v>0.005636092275381088</v>
      </c>
      <c r="E177">
        <v>0.01345275621861219</v>
      </c>
    </row>
    <row r="178" spans="1:5">
      <c r="A178">
        <v>177</v>
      </c>
      <c r="B178">
        <v>0.108221024274826</v>
      </c>
      <c r="C178">
        <v>0.1579861789941788</v>
      </c>
      <c r="D178">
        <v>0.005875362083315849</v>
      </c>
      <c r="E178">
        <v>0.01249933522194624</v>
      </c>
    </row>
    <row r="179" spans="1:5">
      <c r="A179">
        <v>178</v>
      </c>
      <c r="B179">
        <v>0.1080066189169884</v>
      </c>
      <c r="C179">
        <v>0.1632341742515564</v>
      </c>
      <c r="D179">
        <v>0.005852270871400833</v>
      </c>
      <c r="E179">
        <v>0.01334228273481131</v>
      </c>
    </row>
    <row r="180" spans="1:5">
      <c r="A180">
        <v>179</v>
      </c>
      <c r="B180">
        <v>0.106426864862442</v>
      </c>
      <c r="C180">
        <v>0.1609410047531128</v>
      </c>
      <c r="D180">
        <v>0.005682947114109993</v>
      </c>
      <c r="E180">
        <v>0.01297064963728189</v>
      </c>
    </row>
    <row r="181" spans="1:5">
      <c r="A181">
        <v>180</v>
      </c>
      <c r="B181">
        <v>0.1085287854075432</v>
      </c>
      <c r="C181">
        <v>0.1686082482337952</v>
      </c>
      <c r="D181">
        <v>0.00590891856700182</v>
      </c>
      <c r="E181">
        <v>0.01423405669629574</v>
      </c>
    </row>
    <row r="182" spans="1:5">
      <c r="A182">
        <v>181</v>
      </c>
      <c r="B182">
        <v>0.1063878461718559</v>
      </c>
      <c r="C182">
        <v>0.1568959057331085</v>
      </c>
      <c r="D182">
        <v>0.005678917281329632</v>
      </c>
      <c r="E182">
        <v>0.01232793368399143</v>
      </c>
    </row>
    <row r="183" spans="1:5">
      <c r="A183">
        <v>182</v>
      </c>
      <c r="B183">
        <v>0.1067632809281349</v>
      </c>
      <c r="C183">
        <v>0.1522255092859268</v>
      </c>
      <c r="D183">
        <v>0.005718983709812164</v>
      </c>
      <c r="E183">
        <v>0.01160609349608421</v>
      </c>
    </row>
    <row r="184" spans="1:5">
      <c r="A184">
        <v>183</v>
      </c>
      <c r="B184">
        <v>0.1062810868024826</v>
      </c>
      <c r="C184">
        <v>0.1466087996959686</v>
      </c>
      <c r="D184">
        <v>0.005667646415531635</v>
      </c>
      <c r="E184">
        <v>0.01076690293848515</v>
      </c>
    </row>
    <row r="185" spans="1:5">
      <c r="A185">
        <v>184</v>
      </c>
      <c r="B185">
        <v>0.102976992726326</v>
      </c>
      <c r="C185">
        <v>0.1493531316518784</v>
      </c>
      <c r="D185">
        <v>0.005321979988366365</v>
      </c>
      <c r="E185">
        <v>0.01117305364459753</v>
      </c>
    </row>
    <row r="186" spans="1:5">
      <c r="A186">
        <v>185</v>
      </c>
      <c r="B186">
        <v>0.1051879599690437</v>
      </c>
      <c r="C186">
        <v>0.1556945890188217</v>
      </c>
      <c r="D186">
        <v>0.005552133079618216</v>
      </c>
      <c r="E186">
        <v>0.0121402945369482</v>
      </c>
    </row>
    <row r="187" spans="1:5">
      <c r="A187">
        <v>186</v>
      </c>
      <c r="B187">
        <v>0.1012355461716652</v>
      </c>
      <c r="C187">
        <v>0.1428472250699997</v>
      </c>
      <c r="D187">
        <v>0.005144246853888035</v>
      </c>
      <c r="E187">
        <v>0.01022263150662184</v>
      </c>
    </row>
    <row r="188" spans="1:5">
      <c r="A188">
        <v>187</v>
      </c>
      <c r="B188">
        <v>0.1036496311426163</v>
      </c>
      <c r="C188">
        <v>0.1612788885831833</v>
      </c>
      <c r="D188">
        <v>0.005391619633883238</v>
      </c>
      <c r="E188">
        <v>0.01302547007799149</v>
      </c>
    </row>
    <row r="189" spans="1:5">
      <c r="A189">
        <v>188</v>
      </c>
      <c r="B189">
        <v>0.1043663769960403</v>
      </c>
      <c r="C189">
        <v>0.1533220261335373</v>
      </c>
      <c r="D189">
        <v>0.005466236732900143</v>
      </c>
      <c r="E189">
        <v>0.01177392527461052</v>
      </c>
    </row>
    <row r="190" spans="1:5">
      <c r="A190">
        <v>189</v>
      </c>
      <c r="B190">
        <v>0.1006433442234993</v>
      </c>
      <c r="C190">
        <v>0.1535797864198685</v>
      </c>
      <c r="D190">
        <v>0.005084667354822159</v>
      </c>
      <c r="E190">
        <v>0.01181353721767664</v>
      </c>
    </row>
    <row r="191" spans="1:5">
      <c r="A191">
        <v>190</v>
      </c>
      <c r="B191">
        <v>0.1022180467844009</v>
      </c>
      <c r="C191">
        <v>0.1484145224094391</v>
      </c>
      <c r="D191">
        <v>0.005244451109319925</v>
      </c>
      <c r="E191">
        <v>0.01103365886956453</v>
      </c>
    </row>
    <row r="192" spans="1:5">
      <c r="A192">
        <v>191</v>
      </c>
      <c r="B192">
        <v>0.09910392761230469</v>
      </c>
      <c r="C192">
        <v>0.1462644934654236</v>
      </c>
      <c r="D192">
        <v>0.004931045696139336</v>
      </c>
      <c r="E192">
        <v>0.01071694120764732</v>
      </c>
    </row>
    <row r="193" spans="1:5">
      <c r="A193">
        <v>192</v>
      </c>
      <c r="B193">
        <v>0.1040550917387009</v>
      </c>
      <c r="C193">
        <v>0.147222489118576</v>
      </c>
      <c r="D193">
        <v>0.005434043239802122</v>
      </c>
      <c r="E193">
        <v>0.01085756067186594</v>
      </c>
    </row>
    <row r="194" spans="1:5">
      <c r="A194">
        <v>193</v>
      </c>
      <c r="B194">
        <v>0.1036961898207664</v>
      </c>
      <c r="C194">
        <v>0.1674350202083588</v>
      </c>
      <c r="D194">
        <v>0.005396817345172167</v>
      </c>
      <c r="E194">
        <v>0.01403765100985765</v>
      </c>
    </row>
    <row r="195" spans="1:5">
      <c r="A195">
        <v>194</v>
      </c>
      <c r="B195">
        <v>0.1089067384600639</v>
      </c>
      <c r="C195">
        <v>0.1569204479455948</v>
      </c>
      <c r="D195">
        <v>0.00595078757032752</v>
      </c>
      <c r="E195">
        <v>0.01233248878270388</v>
      </c>
    </row>
    <row r="196" spans="1:5">
      <c r="A196">
        <v>195</v>
      </c>
      <c r="B196">
        <v>0.1055531054735184</v>
      </c>
      <c r="C196">
        <v>0.1665343791246414</v>
      </c>
      <c r="D196">
        <v>0.005591235123574734</v>
      </c>
      <c r="E196">
        <v>0.01388738770037889</v>
      </c>
    </row>
    <row r="197" spans="1:5">
      <c r="A197">
        <v>196</v>
      </c>
      <c r="B197">
        <v>0.1034346669912338</v>
      </c>
      <c r="C197">
        <v>0.1579739898443222</v>
      </c>
      <c r="D197">
        <v>0.005369939375668764</v>
      </c>
      <c r="E197">
        <v>0.01249849144369364</v>
      </c>
    </row>
    <row r="198" spans="1:5">
      <c r="A198">
        <v>197</v>
      </c>
      <c r="B198">
        <v>0.1096042916178703</v>
      </c>
      <c r="C198">
        <v>0.1629505008459091</v>
      </c>
      <c r="D198">
        <v>0.006027198862284422</v>
      </c>
      <c r="E198">
        <v>0.01329709682613611</v>
      </c>
    </row>
    <row r="199" spans="1:5">
      <c r="A199">
        <v>198</v>
      </c>
      <c r="B199">
        <v>0.1081841960549355</v>
      </c>
      <c r="C199">
        <v>0.1474672853946686</v>
      </c>
      <c r="D199">
        <v>0.005872624460607767</v>
      </c>
      <c r="E199">
        <v>0.01089403964579105</v>
      </c>
    </row>
    <row r="200" spans="1:5">
      <c r="A200">
        <v>199</v>
      </c>
      <c r="B200">
        <v>0.110106535255909</v>
      </c>
      <c r="C200">
        <v>0.1690497547388077</v>
      </c>
      <c r="D200">
        <v>0.006082493811845779</v>
      </c>
      <c r="E200">
        <v>0.01430969871580601</v>
      </c>
    </row>
    <row r="201" spans="1:5">
      <c r="A201">
        <v>200</v>
      </c>
      <c r="B201">
        <v>0.1104313656687737</v>
      </c>
      <c r="C201">
        <v>0.1762443333864212</v>
      </c>
      <c r="D201">
        <v>0.006118358112871647</v>
      </c>
      <c r="E201">
        <v>0.01555185951292515</v>
      </c>
    </row>
    <row r="202" spans="1:5">
      <c r="A202">
        <v>201</v>
      </c>
      <c r="B202">
        <v>0.1111035570502281</v>
      </c>
      <c r="C202">
        <v>0.174173578619957</v>
      </c>
      <c r="D202">
        <v>0.006192832253873348</v>
      </c>
      <c r="E202">
        <v>0.01518907397985458</v>
      </c>
    </row>
    <row r="203" spans="1:5">
      <c r="A203">
        <v>202</v>
      </c>
      <c r="B203">
        <v>0.1097388789057732</v>
      </c>
      <c r="C203">
        <v>0.1753090620040894</v>
      </c>
      <c r="D203">
        <v>0.006042180582880974</v>
      </c>
      <c r="E203">
        <v>0.01538753136992455</v>
      </c>
    </row>
    <row r="204" spans="1:5">
      <c r="A204">
        <v>203</v>
      </c>
      <c r="B204">
        <v>0.1062651202082634</v>
      </c>
      <c r="C204">
        <v>0.1477759927511215</v>
      </c>
      <c r="D204">
        <v>0.005667060613632202</v>
      </c>
      <c r="E204">
        <v>0.01093982812017202</v>
      </c>
    </row>
    <row r="205" spans="1:5">
      <c r="A205">
        <v>204</v>
      </c>
      <c r="B205">
        <v>0.1046782210469246</v>
      </c>
      <c r="C205">
        <v>0.1608327031135559</v>
      </c>
      <c r="D205">
        <v>0.005499741993844509</v>
      </c>
      <c r="E205">
        <v>0.01295458897948265</v>
      </c>
    </row>
    <row r="206" spans="1:5">
      <c r="A206">
        <v>205</v>
      </c>
      <c r="B206">
        <v>0.1052909418940544</v>
      </c>
      <c r="C206">
        <v>0.1571801155805588</v>
      </c>
      <c r="D206">
        <v>0.005564136896282434</v>
      </c>
      <c r="E206">
        <v>0.01237388700246811</v>
      </c>
    </row>
    <row r="207" spans="1:5">
      <c r="A207">
        <v>206</v>
      </c>
      <c r="B207">
        <v>0.1042238846421242</v>
      </c>
      <c r="C207">
        <v>0.1501529812812805</v>
      </c>
      <c r="D207">
        <v>0.005452437791973352</v>
      </c>
      <c r="E207">
        <v>0.01129413023591042</v>
      </c>
    </row>
    <row r="208" spans="1:5">
      <c r="A208">
        <v>207</v>
      </c>
      <c r="B208">
        <v>0.1022606790065765</v>
      </c>
      <c r="C208">
        <v>0.1480316072702408</v>
      </c>
      <c r="D208">
        <v>0.005249838344752789</v>
      </c>
      <c r="E208">
        <v>0.01097793225198984</v>
      </c>
    </row>
    <row r="209" spans="1:5">
      <c r="A209">
        <v>208</v>
      </c>
      <c r="B209">
        <v>0.101137101650238</v>
      </c>
      <c r="C209">
        <v>0.1545608341693878</v>
      </c>
      <c r="D209">
        <v>0.005135663785040379</v>
      </c>
      <c r="E209">
        <v>0.01196587923914194</v>
      </c>
    </row>
    <row r="210" spans="1:5">
      <c r="A210">
        <v>209</v>
      </c>
      <c r="B210">
        <v>0.1021588295698166</v>
      </c>
      <c r="C210">
        <v>0.1437440663576126</v>
      </c>
      <c r="D210">
        <v>0.005239605437964201</v>
      </c>
      <c r="E210">
        <v>0.01035260036587715</v>
      </c>
    </row>
    <row r="211" spans="1:5">
      <c r="A211">
        <v>210</v>
      </c>
      <c r="B211">
        <v>0.09956512600183487</v>
      </c>
      <c r="C211">
        <v>0.1461355686187744</v>
      </c>
      <c r="D211">
        <v>0.004978058394044638</v>
      </c>
      <c r="E211">
        <v>0.01069929264485836</v>
      </c>
    </row>
    <row r="212" spans="1:5">
      <c r="A212">
        <v>211</v>
      </c>
      <c r="B212">
        <v>0.09911192953586578</v>
      </c>
      <c r="C212">
        <v>0.1463592052459717</v>
      </c>
      <c r="D212">
        <v>0.004933110903948545</v>
      </c>
      <c r="E212">
        <v>0.01073205564171076</v>
      </c>
    </row>
    <row r="213" spans="1:5">
      <c r="A213">
        <v>212</v>
      </c>
      <c r="B213">
        <v>0.09894490987062454</v>
      </c>
      <c r="C213">
        <v>0.1495289653539658</v>
      </c>
      <c r="D213">
        <v>0.004916631150990725</v>
      </c>
      <c r="E213">
        <v>0.01120107620954514</v>
      </c>
    </row>
    <row r="214" spans="1:5">
      <c r="A214">
        <v>213</v>
      </c>
      <c r="B214">
        <v>0.0980217233300209</v>
      </c>
      <c r="C214">
        <v>0.147706925868988</v>
      </c>
      <c r="D214">
        <v>0.004825781099498272</v>
      </c>
      <c r="E214">
        <v>0.01093034632503986</v>
      </c>
    </row>
    <row r="215" spans="1:5">
      <c r="A215">
        <v>214</v>
      </c>
      <c r="B215">
        <v>0.09787286818027496</v>
      </c>
      <c r="C215">
        <v>0.1419632732868195</v>
      </c>
      <c r="D215">
        <v>0.004811257589608431</v>
      </c>
      <c r="E215">
        <v>0.0100985299795866</v>
      </c>
    </row>
    <row r="216" spans="1:5">
      <c r="A216">
        <v>215</v>
      </c>
      <c r="B216">
        <v>0.1006422936916351</v>
      </c>
      <c r="C216">
        <v>0.1426475197076797</v>
      </c>
      <c r="D216">
        <v>0.005086197983473539</v>
      </c>
      <c r="E216">
        <v>0.01019594073295593</v>
      </c>
    </row>
    <row r="217" spans="1:5">
      <c r="A217">
        <v>216</v>
      </c>
      <c r="B217">
        <v>0.09926246851682663</v>
      </c>
      <c r="C217">
        <v>0.1404927968978882</v>
      </c>
      <c r="D217">
        <v>0.004948336165398359</v>
      </c>
      <c r="E217">
        <v>0.009890957735478878</v>
      </c>
    </row>
    <row r="218" spans="1:5">
      <c r="A218">
        <v>217</v>
      </c>
      <c r="B218">
        <v>0.105590745806694</v>
      </c>
      <c r="C218">
        <v>0.1374749392271042</v>
      </c>
      <c r="D218">
        <v>0.005596577655524015</v>
      </c>
      <c r="E218">
        <v>0.009471582248806953</v>
      </c>
    </row>
    <row r="219" spans="1:5">
      <c r="A219">
        <v>218</v>
      </c>
      <c r="B219">
        <v>0.1013545021414757</v>
      </c>
      <c r="C219">
        <v>0.1480876058340073</v>
      </c>
      <c r="D219">
        <v>0.005158307030797005</v>
      </c>
      <c r="E219">
        <v>0.01098694745451212</v>
      </c>
    </row>
    <row r="220" spans="1:5">
      <c r="A220">
        <v>219</v>
      </c>
      <c r="B220">
        <v>0.1020136624574661</v>
      </c>
      <c r="C220">
        <v>0.1547187566757202</v>
      </c>
      <c r="D220">
        <v>0.005225401371717453</v>
      </c>
      <c r="E220">
        <v>0.01199098490178585</v>
      </c>
    </row>
    <row r="221" spans="1:5">
      <c r="A221">
        <v>220</v>
      </c>
      <c r="B221">
        <v>0.1025263518095016</v>
      </c>
      <c r="C221">
        <v>0.1429004967212677</v>
      </c>
      <c r="D221">
        <v>0.005277889315038919</v>
      </c>
      <c r="E221">
        <v>0.01023236755281687</v>
      </c>
    </row>
    <row r="222" spans="1:5">
      <c r="A222">
        <v>221</v>
      </c>
      <c r="B222">
        <v>0.1013365164399147</v>
      </c>
      <c r="C222">
        <v>0.1537418961524963</v>
      </c>
      <c r="D222">
        <v>0.005156648345291615</v>
      </c>
      <c r="E222">
        <v>0.01184042077511549</v>
      </c>
    </row>
    <row r="223" spans="1:5">
      <c r="A223">
        <v>222</v>
      </c>
      <c r="B223">
        <v>0.09916213154792786</v>
      </c>
      <c r="C223">
        <v>0.1704598218202591</v>
      </c>
      <c r="D223">
        <v>0.00493873143568635</v>
      </c>
      <c r="E223">
        <v>0.01455046515911818</v>
      </c>
    </row>
    <row r="224" spans="1:5">
      <c r="A224">
        <v>223</v>
      </c>
      <c r="B224">
        <v>0.1059934869408607</v>
      </c>
      <c r="C224">
        <v>0.1532161384820938</v>
      </c>
      <c r="D224">
        <v>0.005639528390020132</v>
      </c>
      <c r="E224">
        <v>0.01175982318818569</v>
      </c>
    </row>
    <row r="225" spans="1:5">
      <c r="A225">
        <v>224</v>
      </c>
      <c r="B225">
        <v>0.1028499826788902</v>
      </c>
      <c r="C225">
        <v>0.1539518386125565</v>
      </c>
      <c r="D225">
        <v>0.005311320070177317</v>
      </c>
      <c r="E225">
        <v>0.01187287922948599</v>
      </c>
    </row>
    <row r="226" spans="1:5">
      <c r="A226">
        <v>225</v>
      </c>
      <c r="B226">
        <v>0.101400725543499</v>
      </c>
      <c r="C226">
        <v>0.1460098475217819</v>
      </c>
      <c r="D226">
        <v>0.005163365509361029</v>
      </c>
      <c r="E226">
        <v>0.01068179309368134</v>
      </c>
    </row>
    <row r="227" spans="1:5">
      <c r="A227">
        <v>226</v>
      </c>
      <c r="B227">
        <v>0.09916854649782181</v>
      </c>
      <c r="C227">
        <v>0.1504609733819962</v>
      </c>
      <c r="D227">
        <v>0.004939597565680742</v>
      </c>
      <c r="E227">
        <v>0.01134169660508633</v>
      </c>
    </row>
    <row r="228" spans="1:5">
      <c r="A228">
        <v>227</v>
      </c>
      <c r="B228">
        <v>0.1064330562949181</v>
      </c>
      <c r="C228">
        <v>0.1448890715837479</v>
      </c>
      <c r="D228">
        <v>0.005686468910425901</v>
      </c>
      <c r="E228">
        <v>0.01051894761621952</v>
      </c>
    </row>
    <row r="229" spans="1:5">
      <c r="A229">
        <v>228</v>
      </c>
      <c r="B229">
        <v>0.1023796126246452</v>
      </c>
      <c r="C229">
        <v>0.1510169506072998</v>
      </c>
      <c r="D229">
        <v>0.005263339728116989</v>
      </c>
      <c r="E229">
        <v>0.01142564229667187</v>
      </c>
    </row>
    <row r="230" spans="1:5">
      <c r="A230">
        <v>229</v>
      </c>
      <c r="B230">
        <v>0.1049154847860336</v>
      </c>
      <c r="C230">
        <v>0.1587301939725876</v>
      </c>
      <c r="D230">
        <v>0.005526203196495771</v>
      </c>
      <c r="E230">
        <v>0.01262023206800222</v>
      </c>
    </row>
    <row r="231" spans="1:5">
      <c r="A231">
        <v>230</v>
      </c>
      <c r="B231">
        <v>0.1020075231790543</v>
      </c>
      <c r="C231">
        <v>0.1527048349380493</v>
      </c>
      <c r="D231">
        <v>0.00522541394457221</v>
      </c>
      <c r="E231">
        <v>0.01168208289891481</v>
      </c>
    </row>
    <row r="232" spans="1:5">
      <c r="A232">
        <v>231</v>
      </c>
      <c r="B232">
        <v>0.1037113443017006</v>
      </c>
      <c r="C232">
        <v>0.1563175469636917</v>
      </c>
      <c r="D232">
        <v>0.005400774534791708</v>
      </c>
      <c r="E232">
        <v>0.01224040705710649</v>
      </c>
    </row>
    <row r="233" spans="1:5">
      <c r="A233">
        <v>232</v>
      </c>
      <c r="B233">
        <v>0.1039320528507233</v>
      </c>
      <c r="C233">
        <v>0.1529179662466049</v>
      </c>
      <c r="D233">
        <v>0.005423803348094225</v>
      </c>
      <c r="E233">
        <v>0.01171488035470247</v>
      </c>
    </row>
    <row r="234" spans="1:5">
      <c r="A234">
        <v>233</v>
      </c>
      <c r="B234">
        <v>0.1051525771617889</v>
      </c>
      <c r="C234">
        <v>0.1518673896789551</v>
      </c>
      <c r="D234">
        <v>0.005551471374928951</v>
      </c>
      <c r="E234">
        <v>0.01155483815819025</v>
      </c>
    </row>
    <row r="235" spans="1:5">
      <c r="A235">
        <v>234</v>
      </c>
      <c r="B235">
        <v>0.1033660769462585</v>
      </c>
      <c r="C235">
        <v>0.1599096357822418</v>
      </c>
      <c r="D235">
        <v>0.005365297663956881</v>
      </c>
      <c r="E235">
        <v>0.01280861906707287</v>
      </c>
    </row>
    <row r="236" spans="1:5">
      <c r="A236">
        <v>235</v>
      </c>
      <c r="B236">
        <v>0.1042658090591431</v>
      </c>
      <c r="C236">
        <v>0.1483979076147079</v>
      </c>
      <c r="D236">
        <v>0.005458780564367771</v>
      </c>
      <c r="E236">
        <v>0.01103413011878729</v>
      </c>
    </row>
    <row r="237" spans="1:5">
      <c r="A237">
        <v>236</v>
      </c>
      <c r="B237">
        <v>0.1041448265314102</v>
      </c>
      <c r="C237">
        <v>0.1694198101758957</v>
      </c>
      <c r="D237">
        <v>0.00544626172631979</v>
      </c>
      <c r="E237">
        <v>0.0143747515976429</v>
      </c>
    </row>
    <row r="238" spans="1:5">
      <c r="A238">
        <v>237</v>
      </c>
      <c r="B238">
        <v>0.1060696169734001</v>
      </c>
      <c r="C238">
        <v>0.168096199631691</v>
      </c>
      <c r="D238">
        <v>0.005648625548928976</v>
      </c>
      <c r="E238">
        <v>0.01415144838392735</v>
      </c>
    </row>
    <row r="239" spans="1:5">
      <c r="A239">
        <v>238</v>
      </c>
      <c r="B239">
        <v>0.1017775535583496</v>
      </c>
      <c r="C239">
        <v>0.1616347432136536</v>
      </c>
      <c r="D239">
        <v>0.005202637985348701</v>
      </c>
      <c r="E239">
        <v>0.01308622770011425</v>
      </c>
    </row>
    <row r="240" spans="1:5">
      <c r="A240">
        <v>239</v>
      </c>
      <c r="B240">
        <v>0.1025827378034592</v>
      </c>
      <c r="C240">
        <v>0.1522278785705566</v>
      </c>
      <c r="D240">
        <v>0.005284949205815792</v>
      </c>
      <c r="E240">
        <v>0.01161003671586514</v>
      </c>
    </row>
    <row r="241" spans="1:5">
      <c r="A241">
        <v>240</v>
      </c>
      <c r="B241">
        <v>0.1000910401344299</v>
      </c>
      <c r="C241">
        <v>0.1605413258075714</v>
      </c>
      <c r="D241">
        <v>0.005032524932175875</v>
      </c>
      <c r="E241">
        <v>0.01291021052747965</v>
      </c>
    </row>
    <row r="242" spans="1:5">
      <c r="A242">
        <v>241</v>
      </c>
      <c r="B242">
        <v>0.09959331899881363</v>
      </c>
      <c r="C242">
        <v>0.159257635474205</v>
      </c>
      <c r="D242">
        <v>0.004982882644981146</v>
      </c>
      <c r="E242">
        <v>0.01270498149096966</v>
      </c>
    </row>
    <row r="243" spans="1:5">
      <c r="A243">
        <v>242</v>
      </c>
      <c r="B243">
        <v>0.1017765998840332</v>
      </c>
      <c r="C243">
        <v>0.1666618138551712</v>
      </c>
      <c r="D243">
        <v>0.005202753003686666</v>
      </c>
      <c r="E243">
        <v>0.01391164399683475</v>
      </c>
    </row>
    <row r="244" spans="1:5">
      <c r="A244">
        <v>243</v>
      </c>
      <c r="B244">
        <v>0.100096620619297</v>
      </c>
      <c r="C244">
        <v>0.1519597619771957</v>
      </c>
      <c r="D244">
        <v>0.005033265799283981</v>
      </c>
      <c r="E244">
        <v>0.01156951580196619</v>
      </c>
    </row>
    <row r="245" spans="1:5">
      <c r="A245">
        <v>244</v>
      </c>
      <c r="B245">
        <v>0.1020183488726616</v>
      </c>
      <c r="C245">
        <v>0.1482074111700058</v>
      </c>
      <c r="D245">
        <v>0.005227532703429461</v>
      </c>
      <c r="E245">
        <v>0.01100640371441841</v>
      </c>
    </row>
    <row r="246" spans="1:5">
      <c r="A246">
        <v>245</v>
      </c>
      <c r="B246">
        <v>0.09895213693380356</v>
      </c>
      <c r="C246">
        <v>0.1389950960874557</v>
      </c>
      <c r="D246">
        <v>0.004919474944472313</v>
      </c>
      <c r="E246">
        <v>0.009683565236628056</v>
      </c>
    </row>
    <row r="247" spans="1:5">
      <c r="A247">
        <v>246</v>
      </c>
      <c r="B247">
        <v>0.09956742078065872</v>
      </c>
      <c r="C247">
        <v>0.1436182260513306</v>
      </c>
      <c r="D247">
        <v>0.004980613011866808</v>
      </c>
      <c r="E247">
        <v>0.01033689733594656</v>
      </c>
    </row>
    <row r="248" spans="1:5">
      <c r="A248">
        <v>247</v>
      </c>
      <c r="B248">
        <v>0.0982658639550209</v>
      </c>
      <c r="C248">
        <v>0.1401820182800293</v>
      </c>
      <c r="D248">
        <v>0.004851933568716049</v>
      </c>
      <c r="E248">
        <v>0.009849385358393192</v>
      </c>
    </row>
    <row r="249" spans="1:5">
      <c r="A249">
        <v>248</v>
      </c>
      <c r="B249">
        <v>0.09974689781665802</v>
      </c>
      <c r="C249">
        <v>0.1439840495586395</v>
      </c>
      <c r="D249">
        <v>0.004998649936169386</v>
      </c>
      <c r="E249">
        <v>0.01038965582847595</v>
      </c>
    </row>
    <row r="250" spans="1:5">
      <c r="A250">
        <v>249</v>
      </c>
      <c r="B250">
        <v>0.0982942134141922</v>
      </c>
      <c r="C250">
        <v>0.1496946811676025</v>
      </c>
      <c r="D250">
        <v>0.004854866769164801</v>
      </c>
      <c r="E250">
        <v>0.01122826989740133</v>
      </c>
    </row>
    <row r="251" spans="1:5">
      <c r="A251">
        <v>250</v>
      </c>
      <c r="B251">
        <v>0.1003945767879486</v>
      </c>
      <c r="C251">
        <v>0.1508342027664185</v>
      </c>
      <c r="D251">
        <v>0.005063582211732864</v>
      </c>
      <c r="E251">
        <v>0.01139953546226025</v>
      </c>
    </row>
    <row r="252" spans="1:5">
      <c r="A252">
        <v>251</v>
      </c>
      <c r="B252">
        <v>0.1015285775065422</v>
      </c>
      <c r="C252">
        <v>0.1465405374765396</v>
      </c>
      <c r="D252">
        <v>0.005178150720894337</v>
      </c>
      <c r="E252">
        <v>0.01076123584061861</v>
      </c>
    </row>
    <row r="253" spans="1:5">
      <c r="A253">
        <v>252</v>
      </c>
      <c r="B253">
        <v>0.09922438114881516</v>
      </c>
      <c r="C253">
        <v>0.1653232425451279</v>
      </c>
      <c r="D253">
        <v>0.004946928471326828</v>
      </c>
      <c r="E253">
        <v>0.0136901019141078</v>
      </c>
    </row>
    <row r="254" spans="1:5">
      <c r="A254">
        <v>253</v>
      </c>
      <c r="B254">
        <v>0.1023170277476311</v>
      </c>
      <c r="C254">
        <v>0.1445262879133224</v>
      </c>
      <c r="D254">
        <v>0.005258652847260237</v>
      </c>
      <c r="E254">
        <v>0.01046824082732201</v>
      </c>
    </row>
    <row r="255" spans="1:5">
      <c r="A255">
        <v>254</v>
      </c>
      <c r="B255">
        <v>0.09727349877357483</v>
      </c>
      <c r="C255">
        <v>0.1516768485307693</v>
      </c>
      <c r="D255">
        <v>0.004755409434437752</v>
      </c>
      <c r="E255">
        <v>0.01152730826288462</v>
      </c>
    </row>
    <row r="256" spans="1:5">
      <c r="A256">
        <v>255</v>
      </c>
      <c r="B256">
        <v>0.1000544279813766</v>
      </c>
      <c r="C256">
        <v>0.1455340534448624</v>
      </c>
      <c r="D256">
        <v>0.005029853899031878</v>
      </c>
      <c r="E256">
        <v>0.01061452459543943</v>
      </c>
    </row>
    <row r="257" spans="1:5">
      <c r="A257">
        <v>256</v>
      </c>
      <c r="B257">
        <v>0.1031554564833641</v>
      </c>
      <c r="C257">
        <v>0.1344506293535233</v>
      </c>
      <c r="D257">
        <v>0.005345005542039871</v>
      </c>
      <c r="E257">
        <v>0.009062997065484524</v>
      </c>
    </row>
    <row r="258" spans="1:5">
      <c r="A258">
        <v>257</v>
      </c>
      <c r="B258">
        <v>0.1002924367785454</v>
      </c>
      <c r="C258">
        <v>0.1422178894281387</v>
      </c>
      <c r="D258">
        <v>0.005053828936070204</v>
      </c>
      <c r="E258">
        <v>0.01013751421123743</v>
      </c>
    </row>
    <row r="259" spans="1:5">
      <c r="A259">
        <v>258</v>
      </c>
      <c r="B259">
        <v>0.1031311824917793</v>
      </c>
      <c r="C259">
        <v>0.1499045193195343</v>
      </c>
      <c r="D259">
        <v>0.005342639517039061</v>
      </c>
      <c r="E259">
        <v>0.01126034092158079</v>
      </c>
    </row>
    <row r="260" spans="1:5">
      <c r="A260">
        <v>259</v>
      </c>
      <c r="B260">
        <v>0.1034935340285301</v>
      </c>
      <c r="C260">
        <v>0.1300472170114517</v>
      </c>
      <c r="D260">
        <v>0.005380148533731699</v>
      </c>
      <c r="E260">
        <v>0.008480857126414776</v>
      </c>
    </row>
    <row r="261" spans="1:5">
      <c r="A261">
        <v>260</v>
      </c>
      <c r="B261">
        <v>0.09839877486228943</v>
      </c>
      <c r="C261">
        <v>0.1424164324998856</v>
      </c>
      <c r="D261">
        <v>0.004865908063948154</v>
      </c>
      <c r="E261">
        <v>0.01016600336879492</v>
      </c>
    </row>
    <row r="262" spans="1:5">
      <c r="A262">
        <v>261</v>
      </c>
      <c r="B262">
        <v>0.09835576266050339</v>
      </c>
      <c r="C262">
        <v>0.1349936276674271</v>
      </c>
      <c r="D262">
        <v>0.004861752036958933</v>
      </c>
      <c r="E262">
        <v>0.009136496111750603</v>
      </c>
    </row>
    <row r="263" spans="1:5">
      <c r="A263">
        <v>262</v>
      </c>
      <c r="B263">
        <v>0.0987657830119133</v>
      </c>
      <c r="C263">
        <v>0.1564690768718719</v>
      </c>
      <c r="D263">
        <v>0.004902227781713009</v>
      </c>
      <c r="E263">
        <v>0.01226620282977819</v>
      </c>
    </row>
    <row r="264" spans="1:5">
      <c r="A264">
        <v>263</v>
      </c>
      <c r="B264">
        <v>0.1000614911317825</v>
      </c>
      <c r="C264">
        <v>0.1644311845302582</v>
      </c>
      <c r="D264">
        <v>0.005031120497733355</v>
      </c>
      <c r="E264">
        <v>0.01354380697011948</v>
      </c>
    </row>
    <row r="265" spans="1:5">
      <c r="A265">
        <v>264</v>
      </c>
      <c r="B265">
        <v>0.1018306091427803</v>
      </c>
      <c r="C265">
        <v>0.1648233532905579</v>
      </c>
      <c r="D265">
        <v>0.005209800321608782</v>
      </c>
      <c r="E265">
        <v>0.01360848546028137</v>
      </c>
    </row>
    <row r="266" spans="1:5">
      <c r="A266">
        <v>265</v>
      </c>
      <c r="B266">
        <v>0.1008870601654053</v>
      </c>
      <c r="C266">
        <v>0.148812860250473</v>
      </c>
      <c r="D266">
        <v>0.005114263854920864</v>
      </c>
      <c r="E266">
        <v>0.01109784189611673</v>
      </c>
    </row>
    <row r="267" spans="1:5">
      <c r="A267">
        <v>266</v>
      </c>
      <c r="B267">
        <v>0.09826447069644928</v>
      </c>
      <c r="C267">
        <v>0.1403188854455948</v>
      </c>
      <c r="D267">
        <v>0.004853194113820791</v>
      </c>
      <c r="E267">
        <v>0.009869975037872791</v>
      </c>
    </row>
    <row r="268" spans="1:5">
      <c r="A268">
        <v>267</v>
      </c>
      <c r="B268">
        <v>0.09737804532051086</v>
      </c>
      <c r="C268">
        <v>0.141754075884819</v>
      </c>
      <c r="D268">
        <v>0.004766547586768866</v>
      </c>
      <c r="E268">
        <v>0.01007243990898132</v>
      </c>
    </row>
    <row r="269" spans="1:5">
      <c r="A269">
        <v>268</v>
      </c>
      <c r="B269">
        <v>0.09797617048025131</v>
      </c>
      <c r="C269">
        <v>0.1355393081903458</v>
      </c>
      <c r="D269">
        <v>0.004825047217309475</v>
      </c>
      <c r="E269">
        <v>0.009210895746946335</v>
      </c>
    </row>
    <row r="270" spans="1:5">
      <c r="A270">
        <v>269</v>
      </c>
      <c r="B270">
        <v>0.09674941748380661</v>
      </c>
      <c r="C270">
        <v>0.1569835841655731</v>
      </c>
      <c r="D270">
        <v>0.004705694504082203</v>
      </c>
      <c r="E270">
        <v>0.01234742905944586</v>
      </c>
    </row>
    <row r="271" spans="1:5">
      <c r="A271">
        <v>270</v>
      </c>
      <c r="B271">
        <v>0.09618062525987625</v>
      </c>
      <c r="C271">
        <v>0.1322466284036636</v>
      </c>
      <c r="D271">
        <v>0.004650899674743414</v>
      </c>
      <c r="E271">
        <v>0.008770170621573925</v>
      </c>
    </row>
    <row r="272" spans="1:5">
      <c r="A272">
        <v>271</v>
      </c>
      <c r="B272">
        <v>0.09694390743970871</v>
      </c>
      <c r="C272">
        <v>0.1382592767477036</v>
      </c>
      <c r="D272">
        <v>0.004724688362330198</v>
      </c>
      <c r="E272">
        <v>0.009583486244082451</v>
      </c>
    </row>
    <row r="273" spans="1:5">
      <c r="A273">
        <v>272</v>
      </c>
      <c r="B273">
        <v>0.09892425686120987</v>
      </c>
      <c r="C273">
        <v>0.1358621120452881</v>
      </c>
      <c r="D273">
        <v>0.004918684251606464</v>
      </c>
      <c r="E273">
        <v>0.009254943579435349</v>
      </c>
    </row>
    <row r="274" spans="1:5">
      <c r="A274">
        <v>273</v>
      </c>
      <c r="B274">
        <v>0.1004864722490311</v>
      </c>
      <c r="C274">
        <v>0.1397701948881149</v>
      </c>
      <c r="D274">
        <v>0.005074516404420137</v>
      </c>
      <c r="E274">
        <v>0.009793632663786411</v>
      </c>
    </row>
    <row r="275" spans="1:5">
      <c r="A275">
        <v>274</v>
      </c>
      <c r="B275">
        <v>0.09859341382980347</v>
      </c>
      <c r="C275">
        <v>0.1369470506906509</v>
      </c>
      <c r="D275">
        <v>0.004886124283075333</v>
      </c>
      <c r="E275">
        <v>0.009403040632605553</v>
      </c>
    </row>
    <row r="276" spans="1:5">
      <c r="A276">
        <v>275</v>
      </c>
      <c r="B276">
        <v>0.1079301312565804</v>
      </c>
      <c r="C276">
        <v>0.1564789116382599</v>
      </c>
      <c r="D276">
        <v>0.005850279703736305</v>
      </c>
      <c r="E276">
        <v>0.0122686717659235</v>
      </c>
    </row>
    <row r="277" spans="1:5">
      <c r="A277">
        <v>276</v>
      </c>
      <c r="B277">
        <v>0.1000660881400108</v>
      </c>
      <c r="C277">
        <v>0.1567501872777939</v>
      </c>
      <c r="D277">
        <v>0.005032478366047144</v>
      </c>
      <c r="E277">
        <v>0.01231119222939014</v>
      </c>
    </row>
    <row r="278" spans="1:5">
      <c r="A278">
        <v>277</v>
      </c>
      <c r="B278">
        <v>0.09777328372001648</v>
      </c>
      <c r="C278">
        <v>0.14823018014431</v>
      </c>
      <c r="D278">
        <v>0.004805742762982845</v>
      </c>
      <c r="E278">
        <v>0.01101205684244633</v>
      </c>
    </row>
    <row r="279" spans="1:5">
      <c r="A279">
        <v>278</v>
      </c>
      <c r="B279">
        <v>0.09850451350212097</v>
      </c>
      <c r="C279">
        <v>0.1416193395853043</v>
      </c>
      <c r="D279">
        <v>0.004877573344856501</v>
      </c>
      <c r="E279">
        <v>0.01005404535681009</v>
      </c>
    </row>
    <row r="280" spans="1:5">
      <c r="A280">
        <v>279</v>
      </c>
      <c r="B280">
        <v>0.1008638292551041</v>
      </c>
      <c r="C280">
        <v>0.1490679234266281</v>
      </c>
      <c r="D280">
        <v>0.005112809129059315</v>
      </c>
      <c r="E280">
        <v>0.01113670412451029</v>
      </c>
    </row>
    <row r="281" spans="1:5">
      <c r="A281">
        <v>280</v>
      </c>
      <c r="B281">
        <v>0.09846880286931992</v>
      </c>
      <c r="C281">
        <v>0.1373519003391266</v>
      </c>
      <c r="D281">
        <v>0.004874149803072214</v>
      </c>
      <c r="E281">
        <v>0.009458895772695541</v>
      </c>
    </row>
    <row r="282" spans="1:5">
      <c r="A282">
        <v>281</v>
      </c>
      <c r="B282">
        <v>0.09659393876791</v>
      </c>
      <c r="C282">
        <v>0.1357026845216751</v>
      </c>
      <c r="D282">
        <v>0.004691342823207378</v>
      </c>
      <c r="E282">
        <v>0.009233776479959488</v>
      </c>
    </row>
    <row r="283" spans="1:5">
      <c r="A283">
        <v>282</v>
      </c>
      <c r="B283">
        <v>0.09793663769960403</v>
      </c>
      <c r="C283">
        <v>0.1539757996797562</v>
      </c>
      <c r="D283">
        <v>0.004821972921490669</v>
      </c>
      <c r="E283">
        <v>0.01188047975301743</v>
      </c>
    </row>
    <row r="284" spans="1:5">
      <c r="A284">
        <v>283</v>
      </c>
      <c r="B284">
        <v>0.1004363000392914</v>
      </c>
      <c r="C284">
        <v>0.1457023918628693</v>
      </c>
      <c r="D284">
        <v>0.005069945473223925</v>
      </c>
      <c r="E284">
        <v>0.01064083911478519</v>
      </c>
    </row>
    <row r="285" spans="1:5">
      <c r="A285">
        <v>284</v>
      </c>
      <c r="B285">
        <v>0.09468422830104828</v>
      </c>
      <c r="C285">
        <v>0.1445123702287674</v>
      </c>
      <c r="D285">
        <v>0.004508825019001961</v>
      </c>
      <c r="E285">
        <v>0.01046822499483824</v>
      </c>
    </row>
    <row r="286" spans="1:5">
      <c r="A286">
        <v>285</v>
      </c>
      <c r="B286">
        <v>0.09834010899066925</v>
      </c>
      <c r="C286">
        <v>0.1398465931415558</v>
      </c>
      <c r="D286">
        <v>0.004861747846007347</v>
      </c>
      <c r="E286">
        <v>0.00980494637042284</v>
      </c>
    </row>
    <row r="287" spans="1:5">
      <c r="A287">
        <v>286</v>
      </c>
      <c r="B287">
        <v>0.09958038479089737</v>
      </c>
      <c r="C287">
        <v>0.1378796696662903</v>
      </c>
      <c r="D287">
        <v>0.004984545055776834</v>
      </c>
      <c r="E287">
        <v>0.009531836025416851</v>
      </c>
    </row>
    <row r="288" spans="1:5">
      <c r="A288">
        <v>287</v>
      </c>
      <c r="B288">
        <v>0.09670425951480865</v>
      </c>
      <c r="C288">
        <v>0.1409305781126022</v>
      </c>
      <c r="D288">
        <v>0.004702340811491013</v>
      </c>
      <c r="E288">
        <v>0.009957250207662582</v>
      </c>
    </row>
    <row r="289" spans="1:5">
      <c r="A289">
        <v>288</v>
      </c>
      <c r="B289">
        <v>0.09524492919445038</v>
      </c>
      <c r="C289">
        <v>0.143112450838089</v>
      </c>
      <c r="D289">
        <v>0.004562344402074814</v>
      </c>
      <c r="E289">
        <v>0.01026716083288193</v>
      </c>
    </row>
    <row r="290" spans="1:5">
      <c r="A290">
        <v>289</v>
      </c>
      <c r="B290">
        <v>0.09538236260414124</v>
      </c>
      <c r="C290">
        <v>0.1344604790210724</v>
      </c>
      <c r="D290">
        <v>0.004575533326715231</v>
      </c>
      <c r="E290">
        <v>0.009066496975719929</v>
      </c>
    </row>
    <row r="291" spans="1:5">
      <c r="A291">
        <v>290</v>
      </c>
      <c r="B291">
        <v>0.09612905234098434</v>
      </c>
      <c r="C291">
        <v>0.1393996924161911</v>
      </c>
      <c r="D291">
        <v>0.004647114779800177</v>
      </c>
      <c r="E291">
        <v>0.009742884896695614</v>
      </c>
    </row>
    <row r="292" spans="1:5">
      <c r="A292">
        <v>291</v>
      </c>
      <c r="B292">
        <v>0.09487899392843246</v>
      </c>
      <c r="C292">
        <v>0.1460144072771072</v>
      </c>
      <c r="D292">
        <v>0.004527795594185591</v>
      </c>
      <c r="E292">
        <v>0.01068692095577717</v>
      </c>
    </row>
    <row r="293" spans="1:5">
      <c r="A293">
        <v>292</v>
      </c>
      <c r="B293">
        <v>0.09393037855625153</v>
      </c>
      <c r="C293">
        <v>0.1438227742910385</v>
      </c>
      <c r="D293">
        <v>0.004438321571797132</v>
      </c>
      <c r="E293">
        <v>0.01036940794438124</v>
      </c>
    </row>
    <row r="294" spans="1:5">
      <c r="A294">
        <v>293</v>
      </c>
      <c r="B294">
        <v>0.0942290723323822</v>
      </c>
      <c r="C294">
        <v>0.1426751911640167</v>
      </c>
      <c r="D294">
        <v>0.004466509446501732</v>
      </c>
      <c r="E294">
        <v>0.01020510774105787</v>
      </c>
    </row>
    <row r="295" spans="1:5">
      <c r="A295">
        <v>294</v>
      </c>
      <c r="B295">
        <v>0.09509684145450592</v>
      </c>
      <c r="C295">
        <v>0.15352563560009</v>
      </c>
      <c r="D295">
        <v>0.004548733588308096</v>
      </c>
      <c r="E295">
        <v>0.01181211788207293</v>
      </c>
    </row>
    <row r="296" spans="1:5">
      <c r="A296">
        <v>295</v>
      </c>
      <c r="B296">
        <v>0.09743110090494156</v>
      </c>
      <c r="C296">
        <v>0.1458790004253387</v>
      </c>
      <c r="D296">
        <v>0.004773497581481934</v>
      </c>
      <c r="E296">
        <v>0.01066744513809681</v>
      </c>
    </row>
    <row r="297" spans="1:5">
      <c r="A297">
        <v>296</v>
      </c>
      <c r="B297">
        <v>0.09790369868278503</v>
      </c>
      <c r="C297">
        <v>0.1350806504487991</v>
      </c>
      <c r="D297">
        <v>0.004819721914827824</v>
      </c>
      <c r="E297">
        <v>0.009150591678917408</v>
      </c>
    </row>
    <row r="298" spans="1:5">
      <c r="A298">
        <v>297</v>
      </c>
      <c r="B298">
        <v>0.09682077914476395</v>
      </c>
      <c r="C298">
        <v>0.1311826556921005</v>
      </c>
      <c r="D298">
        <v>0.004714357201009989</v>
      </c>
      <c r="E298">
        <v>0.008631707169115543</v>
      </c>
    </row>
    <row r="299" spans="1:5">
      <c r="A299">
        <v>298</v>
      </c>
      <c r="B299">
        <v>0.09338105469942093</v>
      </c>
      <c r="C299">
        <v>0.1439585089683533</v>
      </c>
      <c r="D299">
        <v>0.004387306980788708</v>
      </c>
      <c r="E299">
        <v>0.01038935501128435</v>
      </c>
    </row>
    <row r="300" spans="1:5">
      <c r="A300">
        <v>299</v>
      </c>
      <c r="B300">
        <v>0.09518130123615265</v>
      </c>
      <c r="C300">
        <v>0.1268421858549118</v>
      </c>
      <c r="D300">
        <v>0.004557110369205475</v>
      </c>
      <c r="E300">
        <v>0.008071882650256157</v>
      </c>
    </row>
    <row r="301" spans="1:5">
      <c r="A301">
        <v>300</v>
      </c>
      <c r="B301">
        <v>0.09689608216285706</v>
      </c>
      <c r="C301">
        <v>0.142537996172905</v>
      </c>
      <c r="D301">
        <v>0.004721843171864748</v>
      </c>
      <c r="E301">
        <v>0.01018596719950438</v>
      </c>
    </row>
    <row r="302" spans="1:5">
      <c r="A302">
        <v>301</v>
      </c>
      <c r="B302">
        <v>0.09375414997339249</v>
      </c>
      <c r="C302">
        <v>0.1323746293783188</v>
      </c>
      <c r="D302">
        <v>0.004422395490109921</v>
      </c>
      <c r="E302">
        <v>0.008789034560322762</v>
      </c>
    </row>
    <row r="303" spans="1:5">
      <c r="A303">
        <v>302</v>
      </c>
      <c r="B303">
        <v>0.09598929435014725</v>
      </c>
      <c r="C303">
        <v>0.1401541233062744</v>
      </c>
      <c r="D303">
        <v>0.004634523298591375</v>
      </c>
      <c r="E303">
        <v>0.009849181398749352</v>
      </c>
    </row>
    <row r="304" spans="1:5">
      <c r="A304">
        <v>303</v>
      </c>
      <c r="B304">
        <v>0.09588230401277542</v>
      </c>
      <c r="C304">
        <v>0.1366471201181412</v>
      </c>
      <c r="D304">
        <v>0.004624306224286556</v>
      </c>
      <c r="E304">
        <v>0.009363837540149689</v>
      </c>
    </row>
    <row r="305" spans="1:5">
      <c r="A305">
        <v>304</v>
      </c>
      <c r="B305">
        <v>0.09469369053840637</v>
      </c>
      <c r="C305">
        <v>0.1341632604598999</v>
      </c>
      <c r="D305">
        <v>0.004511093720793724</v>
      </c>
      <c r="E305">
        <v>0.009027586318552494</v>
      </c>
    </row>
    <row r="306" spans="1:5">
      <c r="A306">
        <v>305</v>
      </c>
      <c r="B306">
        <v>0.0945647805929184</v>
      </c>
      <c r="C306">
        <v>0.126645028591156</v>
      </c>
      <c r="D306">
        <v>0.004498963709920645</v>
      </c>
      <c r="E306">
        <v>0.008047251962125301</v>
      </c>
    </row>
    <row r="307" spans="1:5">
      <c r="A307">
        <v>306</v>
      </c>
      <c r="B307">
        <v>0.09461969882249832</v>
      </c>
      <c r="C307">
        <v>0.1328683346509933</v>
      </c>
      <c r="D307">
        <v>0.004504220094531775</v>
      </c>
      <c r="E307">
        <v>0.008854823186993599</v>
      </c>
    </row>
    <row r="308" spans="1:5">
      <c r="A308">
        <v>307</v>
      </c>
      <c r="B308">
        <v>0.09367964416742325</v>
      </c>
      <c r="C308">
        <v>0.1246676445007324</v>
      </c>
      <c r="D308">
        <v>0.004415780305862427</v>
      </c>
      <c r="E308">
        <v>0.007798897568136454</v>
      </c>
    </row>
    <row r="309" spans="1:5">
      <c r="A309">
        <v>308</v>
      </c>
      <c r="B309">
        <v>0.09383056312799454</v>
      </c>
      <c r="C309">
        <v>0.1308974176645279</v>
      </c>
      <c r="D309">
        <v>0.004429988097399473</v>
      </c>
      <c r="E309">
        <v>0.008595021441578865</v>
      </c>
    </row>
    <row r="310" spans="1:5">
      <c r="A310">
        <v>309</v>
      </c>
      <c r="B310">
        <v>0.09205542504787445</v>
      </c>
      <c r="C310">
        <v>0.1265136748552322</v>
      </c>
      <c r="D310">
        <v>0.004265077877789736</v>
      </c>
      <c r="E310">
        <v>0.008030877448618412</v>
      </c>
    </row>
    <row r="311" spans="1:5">
      <c r="A311">
        <v>310</v>
      </c>
      <c r="B311">
        <v>0.09106671065092087</v>
      </c>
      <c r="C311">
        <v>0.1251075118780136</v>
      </c>
      <c r="D311">
        <v>0.004174623638391495</v>
      </c>
      <c r="E311">
        <v>0.007854045368731022</v>
      </c>
    </row>
    <row r="312" spans="1:5">
      <c r="A312">
        <v>311</v>
      </c>
      <c r="B312">
        <v>0.09328779578208923</v>
      </c>
      <c r="C312">
        <v>0.1411711722612381</v>
      </c>
      <c r="D312">
        <v>0.004379444289952517</v>
      </c>
      <c r="E312">
        <v>0.009992834180593491</v>
      </c>
    </row>
    <row r="313" spans="1:5">
      <c r="A313">
        <v>312</v>
      </c>
      <c r="B313">
        <v>0.09635525196790695</v>
      </c>
      <c r="C313">
        <v>0.137255534529686</v>
      </c>
      <c r="D313">
        <v>0.004670406226068735</v>
      </c>
      <c r="E313">
        <v>0.009447843767702579</v>
      </c>
    </row>
    <row r="314" spans="1:5">
      <c r="A314">
        <v>313</v>
      </c>
      <c r="B314">
        <v>0.09597776085138321</v>
      </c>
      <c r="C314">
        <v>0.1457539945840836</v>
      </c>
      <c r="D314">
        <v>0.004634175915271044</v>
      </c>
      <c r="E314">
        <v>0.0106504550203681</v>
      </c>
    </row>
    <row r="315" spans="1:5">
      <c r="A315">
        <v>314</v>
      </c>
      <c r="B315">
        <v>0.09556492418050766</v>
      </c>
      <c r="C315">
        <v>0.1441011130809784</v>
      </c>
      <c r="D315">
        <v>0.004594726022332907</v>
      </c>
      <c r="E315">
        <v>0.01041101757436991</v>
      </c>
    </row>
    <row r="316" spans="1:5">
      <c r="A316">
        <v>315</v>
      </c>
      <c r="B316">
        <v>0.09579921513795853</v>
      </c>
      <c r="C316">
        <v>0.133523091673851</v>
      </c>
      <c r="D316">
        <v>0.004617244936525822</v>
      </c>
      <c r="E316">
        <v>0.008942733518779278</v>
      </c>
    </row>
    <row r="317" spans="1:5">
      <c r="A317">
        <v>316</v>
      </c>
      <c r="B317">
        <v>0.09431306272745132</v>
      </c>
      <c r="C317">
        <v>0.1328510046005249</v>
      </c>
      <c r="D317">
        <v>0.004476040601730347</v>
      </c>
      <c r="E317">
        <v>0.008853320963680744</v>
      </c>
    </row>
    <row r="318" spans="1:5">
      <c r="A318">
        <v>317</v>
      </c>
      <c r="B318">
        <v>0.09831389039754868</v>
      </c>
      <c r="C318">
        <v>0.1289453357458115</v>
      </c>
      <c r="D318">
        <v>0.004861469380557537</v>
      </c>
      <c r="E318">
        <v>0.008342155255377293</v>
      </c>
    </row>
    <row r="319" spans="1:5">
      <c r="A319">
        <v>318</v>
      </c>
      <c r="B319">
        <v>0.09899021685123444</v>
      </c>
      <c r="C319">
        <v>0.1296306252479553</v>
      </c>
      <c r="D319">
        <v>0.004928273148834705</v>
      </c>
      <c r="E319">
        <v>0.008430843241512775</v>
      </c>
    </row>
    <row r="320" spans="1:5">
      <c r="A320">
        <v>319</v>
      </c>
      <c r="B320">
        <v>0.09936171770095825</v>
      </c>
      <c r="C320">
        <v>0.1241451650857925</v>
      </c>
      <c r="D320">
        <v>0.004965201485902071</v>
      </c>
      <c r="E320">
        <v>0.007734890095889568</v>
      </c>
    </row>
    <row r="321" spans="1:5">
      <c r="A321">
        <v>320</v>
      </c>
      <c r="B321">
        <v>0.1000713706016541</v>
      </c>
      <c r="C321">
        <v>0.1302128732204437</v>
      </c>
      <c r="D321">
        <v>0.005036045797169209</v>
      </c>
      <c r="E321">
        <v>0.008506662212312222</v>
      </c>
    </row>
    <row r="322" spans="1:5">
      <c r="A322">
        <v>321</v>
      </c>
      <c r="B322">
        <v>0.1020833253860474</v>
      </c>
      <c r="C322">
        <v>0.1338182389736176</v>
      </c>
      <c r="D322">
        <v>0.005239482969045639</v>
      </c>
      <c r="E322">
        <v>0.008982685394585133</v>
      </c>
    </row>
    <row r="323" spans="1:5">
      <c r="A323">
        <v>322</v>
      </c>
      <c r="B323">
        <v>0.09895209223031998</v>
      </c>
      <c r="C323">
        <v>0.1335831731557846</v>
      </c>
      <c r="D323">
        <v>0.004924798849970102</v>
      </c>
      <c r="E323">
        <v>0.008951336145401001</v>
      </c>
    </row>
    <row r="324" spans="1:5">
      <c r="A324">
        <v>323</v>
      </c>
      <c r="B324">
        <v>0.09805063903331757</v>
      </c>
      <c r="C324">
        <v>0.1418616026639938</v>
      </c>
      <c r="D324">
        <v>0.004836097825318575</v>
      </c>
      <c r="E324">
        <v>0.01009154971688986</v>
      </c>
    </row>
    <row r="325" spans="1:5">
      <c r="A325">
        <v>324</v>
      </c>
      <c r="B325">
        <v>0.09836136549711227</v>
      </c>
      <c r="C325">
        <v>0.1364087909460068</v>
      </c>
      <c r="D325">
        <v>0.004866694565862417</v>
      </c>
      <c r="E325">
        <v>0.009332933463156223</v>
      </c>
    </row>
    <row r="326" spans="1:5">
      <c r="A326">
        <v>325</v>
      </c>
      <c r="B326">
        <v>0.09374350309371948</v>
      </c>
      <c r="C326">
        <v>0.139313817024231</v>
      </c>
      <c r="D326">
        <v>0.004423221107572317</v>
      </c>
      <c r="E326">
        <v>0.009733530692756176</v>
      </c>
    </row>
    <row r="327" spans="1:5">
      <c r="A327">
        <v>326</v>
      </c>
      <c r="B327">
        <v>0.09488226473331451</v>
      </c>
      <c r="C327">
        <v>0.1359382420778275</v>
      </c>
      <c r="D327">
        <v>0.004530718084424734</v>
      </c>
      <c r="E327">
        <v>0.009269063360989094</v>
      </c>
    </row>
    <row r="328" spans="1:5">
      <c r="A328">
        <v>327</v>
      </c>
      <c r="B328">
        <v>0.09372135251760483</v>
      </c>
      <c r="C328">
        <v>0.1444670855998993</v>
      </c>
      <c r="D328">
        <v>0.004421342629939318</v>
      </c>
      <c r="E328">
        <v>0.01046493463218212</v>
      </c>
    </row>
    <row r="329" spans="1:5">
      <c r="A329">
        <v>328</v>
      </c>
      <c r="B329">
        <v>0.1049218624830246</v>
      </c>
      <c r="C329">
        <v>0.1322192996740341</v>
      </c>
      <c r="D329">
        <v>0.005533889401704073</v>
      </c>
      <c r="E329">
        <v>0.008770603686571121</v>
      </c>
    </row>
    <row r="330" spans="1:5">
      <c r="A330">
        <v>329</v>
      </c>
      <c r="B330">
        <v>0.1004760265350342</v>
      </c>
      <c r="C330">
        <v>0.1300279945135117</v>
      </c>
      <c r="D330">
        <v>0.005077353212982416</v>
      </c>
      <c r="E330">
        <v>0.008483277633786201</v>
      </c>
    </row>
    <row r="331" spans="1:5">
      <c r="A331">
        <v>330</v>
      </c>
      <c r="B331">
        <v>0.09918926656246185</v>
      </c>
      <c r="C331">
        <v>0.1379968225955963</v>
      </c>
      <c r="D331">
        <v>0.004948929417878389</v>
      </c>
      <c r="E331">
        <v>0.009551289491355419</v>
      </c>
    </row>
    <row r="332" spans="1:5">
      <c r="A332">
        <v>331</v>
      </c>
      <c r="B332">
        <v>0.09501633793115616</v>
      </c>
      <c r="C332">
        <v>0.1270247399806976</v>
      </c>
      <c r="D332">
        <v>0.004543793853372335</v>
      </c>
      <c r="E332">
        <v>0.008097421377897263</v>
      </c>
    </row>
    <row r="333" spans="1:5">
      <c r="A333">
        <v>332</v>
      </c>
      <c r="B333">
        <v>0.09240046143531799</v>
      </c>
      <c r="C333">
        <v>0.1371012926101685</v>
      </c>
      <c r="D333">
        <v>0.004298720974475145</v>
      </c>
      <c r="E333">
        <v>0.00942821241915226</v>
      </c>
    </row>
    <row r="334" spans="1:5">
      <c r="A334">
        <v>333</v>
      </c>
      <c r="B334">
        <v>0.09434609115123749</v>
      </c>
      <c r="C334">
        <v>0.1349730044603348</v>
      </c>
      <c r="D334">
        <v>0.004480451345443726</v>
      </c>
      <c r="E334">
        <v>0.009138742461800575</v>
      </c>
    </row>
    <row r="335" spans="1:5">
      <c r="A335">
        <v>334</v>
      </c>
      <c r="B335">
        <v>0.0920058861374855</v>
      </c>
      <c r="C335">
        <v>0.1289503574371338</v>
      </c>
      <c r="D335">
        <v>0.004262449219822884</v>
      </c>
      <c r="E335">
        <v>0.008344047702848911</v>
      </c>
    </row>
    <row r="336" spans="1:5">
      <c r="A336">
        <v>335</v>
      </c>
      <c r="B336">
        <v>0.09164673835039139</v>
      </c>
      <c r="C336">
        <v>0.1305266469717026</v>
      </c>
      <c r="D336">
        <v>0.004229514859616756</v>
      </c>
      <c r="E336">
        <v>0.008548562414944172</v>
      </c>
    </row>
    <row r="337" spans="1:5">
      <c r="A337">
        <v>336</v>
      </c>
      <c r="B337">
        <v>0.09223218262195587</v>
      </c>
      <c r="C337">
        <v>0.131899505853653</v>
      </c>
      <c r="D337">
        <v>0.004283374175429344</v>
      </c>
      <c r="E337">
        <v>0.008728764951229095</v>
      </c>
    </row>
    <row r="338" spans="1:5">
      <c r="A338">
        <v>337</v>
      </c>
      <c r="B338">
        <v>0.09673286974430084</v>
      </c>
      <c r="C338">
        <v>0.1377128511667252</v>
      </c>
      <c r="D338">
        <v>0.004708670545369387</v>
      </c>
      <c r="E338">
        <v>0.009512506425380707</v>
      </c>
    </row>
    <row r="339" spans="1:5">
      <c r="A339">
        <v>338</v>
      </c>
      <c r="B339">
        <v>0.09572143107652664</v>
      </c>
      <c r="C339">
        <v>0.1261101812124252</v>
      </c>
      <c r="D339">
        <v>0.004611394368112087</v>
      </c>
      <c r="E339">
        <v>0.007982026785612106</v>
      </c>
    </row>
    <row r="340" spans="1:5">
      <c r="A340">
        <v>339</v>
      </c>
      <c r="B340">
        <v>0.09092846512794495</v>
      </c>
      <c r="C340">
        <v>0.132330060005188</v>
      </c>
      <c r="D340">
        <v>0.004164133220911026</v>
      </c>
      <c r="E340">
        <v>0.008785786107182503</v>
      </c>
    </row>
    <row r="341" spans="1:5">
      <c r="A341">
        <v>340</v>
      </c>
      <c r="B341">
        <v>0.09087038040161133</v>
      </c>
      <c r="C341">
        <v>0.139654278755188</v>
      </c>
      <c r="D341">
        <v>0.004158901050686836</v>
      </c>
      <c r="E341">
        <v>0.009781884029507637</v>
      </c>
    </row>
    <row r="342" spans="1:5">
      <c r="A342">
        <v>341</v>
      </c>
      <c r="B342">
        <v>0.09020974487066269</v>
      </c>
      <c r="C342">
        <v>0.1361310184001923</v>
      </c>
      <c r="D342">
        <v>0.004099145997315645</v>
      </c>
      <c r="E342">
        <v>0.009296107105910778</v>
      </c>
    </row>
    <row r="343" spans="1:5">
      <c r="A343">
        <v>342</v>
      </c>
      <c r="B343">
        <v>0.09072990715503693</v>
      </c>
      <c r="C343">
        <v>0.12467110902071</v>
      </c>
      <c r="D343">
        <v>0.004146266262978315</v>
      </c>
      <c r="E343">
        <v>0.007801795843988657</v>
      </c>
    </row>
    <row r="344" spans="1:5">
      <c r="A344">
        <v>343</v>
      </c>
      <c r="B344">
        <v>0.09334242343902588</v>
      </c>
      <c r="C344">
        <v>0.134621188044548</v>
      </c>
      <c r="D344">
        <v>0.00438676355406642</v>
      </c>
      <c r="E344">
        <v>0.009091817773878574</v>
      </c>
    </row>
    <row r="345" spans="1:5">
      <c r="A345">
        <v>344</v>
      </c>
      <c r="B345">
        <v>0.09004595875740051</v>
      </c>
      <c r="C345">
        <v>0.1291581690311432</v>
      </c>
      <c r="D345">
        <v>0.004084538202732801</v>
      </c>
      <c r="E345">
        <v>0.008371344767510891</v>
      </c>
    </row>
    <row r="346" spans="1:5">
      <c r="A346">
        <v>345</v>
      </c>
      <c r="B346">
        <v>0.0935414656996727</v>
      </c>
      <c r="C346">
        <v>0.137838214635849</v>
      </c>
      <c r="D346">
        <v>0.004405448213219643</v>
      </c>
      <c r="E346">
        <v>0.009530187584459782</v>
      </c>
    </row>
    <row r="347" spans="1:5">
      <c r="A347">
        <v>346</v>
      </c>
      <c r="B347">
        <v>0.09537059813737869</v>
      </c>
      <c r="C347">
        <v>0.1314934492111206</v>
      </c>
      <c r="D347">
        <v>0.004578310530632734</v>
      </c>
      <c r="E347">
        <v>0.008675841614603996</v>
      </c>
    </row>
    <row r="348" spans="1:5">
      <c r="A348">
        <v>347</v>
      </c>
      <c r="B348">
        <v>0.09687178581953049</v>
      </c>
      <c r="C348">
        <v>0.133506253361702</v>
      </c>
      <c r="D348">
        <v>0.004722680896520615</v>
      </c>
      <c r="E348">
        <v>0.008942617103457451</v>
      </c>
    </row>
    <row r="349" spans="1:5">
      <c r="A349">
        <v>348</v>
      </c>
      <c r="B349">
        <v>0.0968511700630188</v>
      </c>
      <c r="C349">
        <v>0.1215171441435814</v>
      </c>
      <c r="D349">
        <v>0.004720746539533138</v>
      </c>
      <c r="E349">
        <v>0.007413904182612896</v>
      </c>
    </row>
    <row r="350" spans="1:5">
      <c r="A350">
        <v>349</v>
      </c>
      <c r="B350">
        <v>0.09244678169488907</v>
      </c>
      <c r="C350">
        <v>0.1422436982393265</v>
      </c>
      <c r="D350">
        <v>0.004303931724280119</v>
      </c>
      <c r="E350">
        <v>0.01014741510152817</v>
      </c>
    </row>
    <row r="351" spans="1:5">
      <c r="A351">
        <v>350</v>
      </c>
      <c r="B351">
        <v>0.09796291589736938</v>
      </c>
      <c r="C351">
        <v>0.143356129527092</v>
      </c>
      <c r="D351">
        <v>0.004829177167266607</v>
      </c>
      <c r="E351">
        <v>0.01030632201582193</v>
      </c>
    </row>
    <row r="352" spans="1:5">
      <c r="A352">
        <v>351</v>
      </c>
      <c r="B352">
        <v>0.0980614498257637</v>
      </c>
      <c r="C352">
        <v>0.1363916844129562</v>
      </c>
      <c r="D352">
        <v>0.004838898777961731</v>
      </c>
      <c r="E352">
        <v>0.009332293644547462</v>
      </c>
    </row>
    <row r="353" spans="1:5">
      <c r="A353">
        <v>352</v>
      </c>
      <c r="B353">
        <v>0.09690539538860321</v>
      </c>
      <c r="C353">
        <v>0.1291008591651917</v>
      </c>
      <c r="D353">
        <v>0.004726305138319731</v>
      </c>
      <c r="E353">
        <v>0.00836455263197422</v>
      </c>
    </row>
    <row r="354" spans="1:5">
      <c r="A354">
        <v>353</v>
      </c>
      <c r="B354">
        <v>0.09532756358385086</v>
      </c>
      <c r="C354">
        <v>0.1457169055938721</v>
      </c>
      <c r="D354">
        <v>0.004574719816446304</v>
      </c>
      <c r="E354">
        <v>0.01064781844615936</v>
      </c>
    </row>
    <row r="355" spans="1:5">
      <c r="A355">
        <v>354</v>
      </c>
      <c r="B355">
        <v>0.09962562471628189</v>
      </c>
      <c r="C355">
        <v>0.1296633034944534</v>
      </c>
      <c r="D355">
        <v>0.004993780981749296</v>
      </c>
      <c r="E355">
        <v>0.008437467738986015</v>
      </c>
    </row>
    <row r="356" spans="1:5">
      <c r="A356">
        <v>355</v>
      </c>
      <c r="B356">
        <v>0.09962880611419678</v>
      </c>
      <c r="C356">
        <v>0.1319541782140732</v>
      </c>
      <c r="D356">
        <v>0.004994140937924385</v>
      </c>
      <c r="E356">
        <v>0.008737188763916492</v>
      </c>
    </row>
    <row r="357" spans="1:5">
      <c r="A357">
        <v>356</v>
      </c>
      <c r="B357">
        <v>0.09353656321763992</v>
      </c>
      <c r="C357">
        <v>0.146818533539772</v>
      </c>
      <c r="D357">
        <v>0.004405797459185123</v>
      </c>
      <c r="E357">
        <v>0.01080912072211504</v>
      </c>
    </row>
    <row r="358" spans="1:5">
      <c r="A358">
        <v>357</v>
      </c>
      <c r="B358">
        <v>0.09143984317779541</v>
      </c>
      <c r="C358">
        <v>0.1294305622577667</v>
      </c>
      <c r="D358">
        <v>0.004211944062262774</v>
      </c>
      <c r="E358">
        <v>0.008407511748373508</v>
      </c>
    </row>
    <row r="359" spans="1:5">
      <c r="A359">
        <v>358</v>
      </c>
      <c r="B359">
        <v>0.08955772966146469</v>
      </c>
      <c r="C359">
        <v>0.1325427293777466</v>
      </c>
      <c r="D359">
        <v>0.004041686654090881</v>
      </c>
      <c r="E359">
        <v>0.008815208449959755</v>
      </c>
    </row>
    <row r="360" spans="1:5">
      <c r="A360">
        <v>359</v>
      </c>
      <c r="B360">
        <v>0.08967743068933487</v>
      </c>
      <c r="C360">
        <v>0.1426611691713333</v>
      </c>
      <c r="D360">
        <v>0.004052464384585619</v>
      </c>
      <c r="E360">
        <v>0.01020756084471941</v>
      </c>
    </row>
    <row r="361" spans="1:5">
      <c r="A361">
        <v>360</v>
      </c>
      <c r="B361">
        <v>0.09345300495624542</v>
      </c>
      <c r="C361">
        <v>0.1278597712516785</v>
      </c>
      <c r="D361">
        <v>0.004398235119879246</v>
      </c>
      <c r="E361">
        <v>0.008205627091228962</v>
      </c>
    </row>
    <row r="362" spans="1:5">
      <c r="A362">
        <v>361</v>
      </c>
      <c r="B362">
        <v>0.09818080067634583</v>
      </c>
      <c r="C362">
        <v>0.1354089826345444</v>
      </c>
      <c r="D362">
        <v>0.004851310979574919</v>
      </c>
      <c r="E362">
        <v>0.00919941533356905</v>
      </c>
    </row>
    <row r="363" spans="1:5">
      <c r="A363">
        <v>362</v>
      </c>
      <c r="B363">
        <v>0.09685565531253815</v>
      </c>
      <c r="C363">
        <v>0.1301734447479248</v>
      </c>
      <c r="D363">
        <v>0.00472214026376605</v>
      </c>
      <c r="E363">
        <v>0.008504237048327923</v>
      </c>
    </row>
    <row r="364" spans="1:5">
      <c r="A364">
        <v>363</v>
      </c>
      <c r="B364">
        <v>0.09762203693389893</v>
      </c>
      <c r="C364">
        <v>0.133857861161232</v>
      </c>
      <c r="D364">
        <v>0.004796736408025026</v>
      </c>
      <c r="E364">
        <v>0.008990726433694363</v>
      </c>
    </row>
    <row r="365" spans="1:5">
      <c r="A365">
        <v>364</v>
      </c>
      <c r="B365">
        <v>0.09734682738780975</v>
      </c>
      <c r="C365">
        <v>0.1349236518144608</v>
      </c>
      <c r="D365">
        <v>0.004769989755004644</v>
      </c>
      <c r="E365">
        <v>0.009134053252637386</v>
      </c>
    </row>
    <row r="366" spans="1:5">
      <c r="A366">
        <v>365</v>
      </c>
      <c r="B366">
        <v>0.09483076632022858</v>
      </c>
      <c r="C366">
        <v>0.1503011286258698</v>
      </c>
      <c r="D366">
        <v>0.004528305027633905</v>
      </c>
      <c r="E366">
        <v>0.01132708974182606</v>
      </c>
    </row>
    <row r="367" spans="1:5">
      <c r="A367">
        <v>366</v>
      </c>
      <c r="B367">
        <v>0.09199222922325134</v>
      </c>
      <c r="C367">
        <v>0.1396222859621048</v>
      </c>
      <c r="D367">
        <v>0.004263192880898714</v>
      </c>
      <c r="E367">
        <v>0.009779110550880432</v>
      </c>
    </row>
    <row r="368" spans="1:5">
      <c r="A368">
        <v>367</v>
      </c>
      <c r="B368">
        <v>0.09186214208602905</v>
      </c>
      <c r="C368">
        <v>0.1371911466121674</v>
      </c>
      <c r="D368">
        <v>0.004251290578395128</v>
      </c>
      <c r="E368">
        <v>0.009442724287509918</v>
      </c>
    </row>
    <row r="369" spans="1:5">
      <c r="A369">
        <v>368</v>
      </c>
      <c r="B369">
        <v>0.09069913625717163</v>
      </c>
      <c r="C369">
        <v>0.1404007077217102</v>
      </c>
      <c r="D369">
        <v>0.004145204089581966</v>
      </c>
      <c r="E369">
        <v>0.009888271801173687</v>
      </c>
    </row>
    <row r="370" spans="1:5">
      <c r="A370">
        <v>369</v>
      </c>
      <c r="B370">
        <v>0.09224391728639603</v>
      </c>
      <c r="C370">
        <v>0.142364576458931</v>
      </c>
      <c r="D370">
        <v>0.004286600276827812</v>
      </c>
      <c r="E370">
        <v>0.01016601826995611</v>
      </c>
    </row>
    <row r="371" spans="1:5">
      <c r="A371">
        <v>370</v>
      </c>
      <c r="B371">
        <v>0.09048829227685928</v>
      </c>
      <c r="C371">
        <v>0.1313116103410721</v>
      </c>
      <c r="D371">
        <v>0.004126287996768951</v>
      </c>
      <c r="E371">
        <v>0.008653642609715462</v>
      </c>
    </row>
    <row r="372" spans="1:5">
      <c r="A372">
        <v>371</v>
      </c>
      <c r="B372">
        <v>0.0924057811498642</v>
      </c>
      <c r="C372">
        <v>0.1335726827383041</v>
      </c>
      <c r="D372">
        <v>0.004301715176552534</v>
      </c>
      <c r="E372">
        <v>0.008953197859227657</v>
      </c>
    </row>
    <row r="373" spans="1:5">
      <c r="A373">
        <v>372</v>
      </c>
      <c r="B373">
        <v>0.09669700264930725</v>
      </c>
      <c r="C373">
        <v>0.1360591351985931</v>
      </c>
      <c r="D373">
        <v>0.004707538522779942</v>
      </c>
      <c r="E373">
        <v>0.009288478642702103</v>
      </c>
    </row>
    <row r="374" spans="1:5">
      <c r="A374">
        <v>373</v>
      </c>
      <c r="B374">
        <v>0.09213867038488388</v>
      </c>
      <c r="C374">
        <v>0.1296576112508774</v>
      </c>
      <c r="D374">
        <v>0.004277241416275501</v>
      </c>
      <c r="E374">
        <v>0.008438059128820896</v>
      </c>
    </row>
    <row r="375" spans="1:5">
      <c r="A375">
        <v>374</v>
      </c>
      <c r="B375">
        <v>0.09280086308717728</v>
      </c>
      <c r="C375">
        <v>0.1251802891492844</v>
      </c>
      <c r="D375">
        <v>0.004338530823588371</v>
      </c>
      <c r="E375">
        <v>0.007867604494094849</v>
      </c>
    </row>
    <row r="376" spans="1:5">
      <c r="A376">
        <v>375</v>
      </c>
      <c r="B376">
        <v>0.09056020528078079</v>
      </c>
      <c r="C376">
        <v>0.1547269374132156</v>
      </c>
      <c r="D376">
        <v>0.00413315137848258</v>
      </c>
      <c r="E376">
        <v>0.01200282666832209</v>
      </c>
    </row>
    <row r="377" spans="1:5">
      <c r="A377">
        <v>376</v>
      </c>
      <c r="B377">
        <v>0.09055463969707489</v>
      </c>
      <c r="C377">
        <v>0.1265165060758591</v>
      </c>
      <c r="D377">
        <v>0.004132732748985291</v>
      </c>
      <c r="E377">
        <v>0.008035940118134022</v>
      </c>
    </row>
    <row r="378" spans="1:5">
      <c r="A378">
        <v>377</v>
      </c>
      <c r="B378">
        <v>0.09023690968751907</v>
      </c>
      <c r="C378">
        <v>0.149853840470314</v>
      </c>
      <c r="D378">
        <v>0.00410409364849329</v>
      </c>
      <c r="E378">
        <v>0.0112608578056097</v>
      </c>
    </row>
    <row r="379" spans="1:5">
      <c r="A379">
        <v>378</v>
      </c>
      <c r="B379">
        <v>0.08782453089952469</v>
      </c>
      <c r="C379">
        <v>0.1367833465337753</v>
      </c>
      <c r="D379">
        <v>0.003889384679496288</v>
      </c>
      <c r="E379">
        <v>0.009387694299221039</v>
      </c>
    </row>
    <row r="380" spans="1:5">
      <c r="A380">
        <v>379</v>
      </c>
      <c r="B380">
        <v>0.08886652439832687</v>
      </c>
      <c r="C380">
        <v>0.1275242418050766</v>
      </c>
      <c r="D380">
        <v>0.003981510177254677</v>
      </c>
      <c r="E380">
        <v>0.008164146915078163</v>
      </c>
    </row>
    <row r="381" spans="1:5">
      <c r="A381">
        <v>380</v>
      </c>
      <c r="B381">
        <v>0.08700422197580338</v>
      </c>
      <c r="C381">
        <v>0.1295031160116196</v>
      </c>
      <c r="D381">
        <v>0.003817824879661202</v>
      </c>
      <c r="E381">
        <v>0.008418520912528038</v>
      </c>
    </row>
    <row r="382" spans="1:5">
      <c r="A382">
        <v>381</v>
      </c>
      <c r="B382">
        <v>0.09376175701618195</v>
      </c>
      <c r="C382">
        <v>0.1423526108264923</v>
      </c>
      <c r="D382">
        <v>0.004428647458553314</v>
      </c>
      <c r="E382">
        <v>0.01016519591212273</v>
      </c>
    </row>
    <row r="383" spans="1:5">
      <c r="A383">
        <v>382</v>
      </c>
      <c r="B383">
        <v>0.09481152147054672</v>
      </c>
      <c r="C383">
        <v>0.1347860842943192</v>
      </c>
      <c r="D383">
        <v>0.004527685232460499</v>
      </c>
      <c r="E383">
        <v>0.009116741828620434</v>
      </c>
    </row>
    <row r="384" spans="1:5">
      <c r="A384">
        <v>383</v>
      </c>
      <c r="B384">
        <v>0.1020748391747475</v>
      </c>
      <c r="C384">
        <v>0.124384917318821</v>
      </c>
      <c r="D384">
        <v>0.005242763087153435</v>
      </c>
      <c r="E384">
        <v>0.007768984418362379</v>
      </c>
    </row>
    <row r="385" spans="1:5">
      <c r="A385">
        <v>384</v>
      </c>
      <c r="B385">
        <v>0.1010003238916397</v>
      </c>
      <c r="C385">
        <v>0.1214533448219299</v>
      </c>
      <c r="D385">
        <v>0.005133695434778929</v>
      </c>
      <c r="E385">
        <v>0.007408661767840385</v>
      </c>
    </row>
    <row r="386" spans="1:5">
      <c r="A386">
        <v>385</v>
      </c>
      <c r="B386">
        <v>0.09737429022789001</v>
      </c>
      <c r="C386">
        <v>0.1381384879350662</v>
      </c>
      <c r="D386">
        <v>0.004774121567606926</v>
      </c>
      <c r="E386">
        <v>0.00957439374178648</v>
      </c>
    </row>
    <row r="387" spans="1:5">
      <c r="A387">
        <v>386</v>
      </c>
      <c r="B387">
        <v>0.1071425527334213</v>
      </c>
      <c r="C387">
        <v>0.1243880614638329</v>
      </c>
      <c r="D387">
        <v>0.005773038137704134</v>
      </c>
      <c r="E387">
        <v>0.007769500371068716</v>
      </c>
    </row>
    <row r="388" spans="1:5">
      <c r="A388">
        <v>387</v>
      </c>
      <c r="B388">
        <v>0.0926787480711937</v>
      </c>
      <c r="C388">
        <v>0.135645255446434</v>
      </c>
      <c r="D388">
        <v>0.00432799244299531</v>
      </c>
      <c r="E388">
        <v>0.009233171120285988</v>
      </c>
    </row>
    <row r="389" spans="1:5">
      <c r="A389">
        <v>388</v>
      </c>
      <c r="B389">
        <v>0.09305769205093384</v>
      </c>
      <c r="C389">
        <v>0.1295711696147919</v>
      </c>
      <c r="D389">
        <v>0.00436323881149292</v>
      </c>
      <c r="E389">
        <v>0.008427740074694157</v>
      </c>
    </row>
    <row r="390" spans="1:5">
      <c r="A390">
        <v>389</v>
      </c>
      <c r="B390">
        <v>0.08824753761291504</v>
      </c>
      <c r="C390">
        <v>0.1267628371715546</v>
      </c>
      <c r="D390">
        <v>0.003927231766283512</v>
      </c>
      <c r="E390">
        <v>0.008067845366895199</v>
      </c>
    </row>
    <row r="391" spans="1:5">
      <c r="A391">
        <v>390</v>
      </c>
      <c r="B391">
        <v>0.08870373666286469</v>
      </c>
      <c r="C391">
        <v>0.1265270411968231</v>
      </c>
      <c r="D391">
        <v>0.003967627417296171</v>
      </c>
      <c r="E391">
        <v>0.008038013242185116</v>
      </c>
    </row>
    <row r="392" spans="1:5">
      <c r="A392">
        <v>391</v>
      </c>
      <c r="B392">
        <v>0.09278928488492966</v>
      </c>
      <c r="C392">
        <v>0.1185096055269241</v>
      </c>
      <c r="D392">
        <v>0.004338405560702085</v>
      </c>
      <c r="E392">
        <v>0.007055772934108973</v>
      </c>
    </row>
    <row r="393" spans="1:5">
      <c r="A393">
        <v>392</v>
      </c>
      <c r="B393">
        <v>0.09273181110620499</v>
      </c>
      <c r="C393">
        <v>0.1162317767739296</v>
      </c>
      <c r="D393">
        <v>0.004333133809268475</v>
      </c>
      <c r="E393">
        <v>0.006788501515984535</v>
      </c>
    </row>
    <row r="394" spans="1:5">
      <c r="A394">
        <v>393</v>
      </c>
      <c r="B394">
        <v>0.09166982769966125</v>
      </c>
      <c r="C394">
        <v>0.1184852793812752</v>
      </c>
      <c r="D394">
        <v>0.004235280212014914</v>
      </c>
      <c r="E394">
        <v>0.007053017150610685</v>
      </c>
    </row>
    <row r="395" spans="1:5">
      <c r="A395">
        <v>394</v>
      </c>
      <c r="B395">
        <v>0.08779830485582352</v>
      </c>
      <c r="C395">
        <v>0.1204498335719109</v>
      </c>
      <c r="D395">
        <v>0.003887906204909086</v>
      </c>
      <c r="E395">
        <v>0.007287748623639345</v>
      </c>
    </row>
    <row r="396" spans="1:5">
      <c r="A396">
        <v>395</v>
      </c>
      <c r="B396">
        <v>0.09022412449121475</v>
      </c>
      <c r="C396">
        <v>0.1216766461730003</v>
      </c>
      <c r="D396">
        <v>0.004103876184672117</v>
      </c>
      <c r="E396">
        <v>0.007436302956193686</v>
      </c>
    </row>
    <row r="397" spans="1:5">
      <c r="A397">
        <v>396</v>
      </c>
      <c r="B397">
        <v>0.08992115408182144</v>
      </c>
      <c r="C397">
        <v>0.1306677907705307</v>
      </c>
      <c r="D397">
        <v>0.004076626617461443</v>
      </c>
      <c r="E397">
        <v>0.008570782840251923</v>
      </c>
    </row>
    <row r="398" spans="1:5">
      <c r="A398">
        <v>397</v>
      </c>
      <c r="B398">
        <v>0.08838146179914474</v>
      </c>
      <c r="C398">
        <v>0.1220653057098389</v>
      </c>
      <c r="D398">
        <v>0.003939419984817505</v>
      </c>
      <c r="E398">
        <v>0.00748379435390234</v>
      </c>
    </row>
    <row r="399" spans="1:5">
      <c r="A399">
        <v>398</v>
      </c>
      <c r="B399">
        <v>0.09095253795385361</v>
      </c>
      <c r="C399">
        <v>0.1191050410270691</v>
      </c>
      <c r="D399">
        <v>0.004170026630163193</v>
      </c>
      <c r="E399">
        <v>0.007126903161406517</v>
      </c>
    </row>
    <row r="400" spans="1:5">
      <c r="A400">
        <v>399</v>
      </c>
      <c r="B400">
        <v>0.09112124890089035</v>
      </c>
      <c r="C400">
        <v>0.1222976446151733</v>
      </c>
      <c r="D400">
        <v>0.004185469355434179</v>
      </c>
      <c r="E400">
        <v>0.007512324955314398</v>
      </c>
    </row>
    <row r="401" spans="1:5">
      <c r="A401">
        <v>400</v>
      </c>
      <c r="B401">
        <v>0.08948823064565659</v>
      </c>
      <c r="C401">
        <v>0.1215601116418839</v>
      </c>
      <c r="D401">
        <v>0.004038044717162848</v>
      </c>
      <c r="E401">
        <v>0.007422443944960833</v>
      </c>
    </row>
    <row r="402" spans="1:5">
      <c r="A402">
        <v>401</v>
      </c>
      <c r="B402">
        <v>0.08924559503793716</v>
      </c>
      <c r="C402">
        <v>0.120175875723362</v>
      </c>
      <c r="D402">
        <v>0.004016428254544735</v>
      </c>
      <c r="E402">
        <v>0.007255231495946646</v>
      </c>
    </row>
    <row r="403" spans="1:5">
      <c r="A403">
        <v>402</v>
      </c>
      <c r="B403">
        <v>0.08898789435625076</v>
      </c>
      <c r="C403">
        <v>0.1194592788815498</v>
      </c>
      <c r="D403">
        <v>0.003993546590209007</v>
      </c>
      <c r="E403">
        <v>0.007169437594711781</v>
      </c>
    </row>
    <row r="404" spans="1:5">
      <c r="A404">
        <v>403</v>
      </c>
      <c r="B404">
        <v>0.08986037224531174</v>
      </c>
      <c r="C404">
        <v>0.1158685460686684</v>
      </c>
      <c r="D404">
        <v>0.004071627277880907</v>
      </c>
      <c r="E404">
        <v>0.006746973376721144</v>
      </c>
    </row>
    <row r="405" spans="1:5">
      <c r="A405">
        <v>404</v>
      </c>
      <c r="B405">
        <v>0.09340647608041763</v>
      </c>
      <c r="C405">
        <v>0.1158882305026054</v>
      </c>
      <c r="D405">
        <v>0.004396621137857437</v>
      </c>
      <c r="E405">
        <v>0.006749323103576899</v>
      </c>
    </row>
    <row r="406" spans="1:5">
      <c r="A406">
        <v>405</v>
      </c>
      <c r="B406">
        <v>0.09085724502801895</v>
      </c>
      <c r="C406">
        <v>0.1196316406130791</v>
      </c>
      <c r="D406">
        <v>0.00416181143373251</v>
      </c>
      <c r="E406">
        <v>0.007190198637545109</v>
      </c>
    </row>
    <row r="407" spans="1:5">
      <c r="A407">
        <v>406</v>
      </c>
      <c r="B407">
        <v>0.09218417108058929</v>
      </c>
      <c r="C407">
        <v>0.1186021864414215</v>
      </c>
      <c r="D407">
        <v>0.00428332481533289</v>
      </c>
      <c r="E407">
        <v>0.007067631930112839</v>
      </c>
    </row>
    <row r="408" spans="1:5">
      <c r="A408">
        <v>407</v>
      </c>
      <c r="B408">
        <v>0.08976338803768158</v>
      </c>
      <c r="C408">
        <v>0.1309821307659149</v>
      </c>
      <c r="D408">
        <v>0.004063128028064966</v>
      </c>
      <c r="E408">
        <v>0.00861256942152977</v>
      </c>
    </row>
    <row r="409" spans="1:5">
      <c r="A409">
        <v>408</v>
      </c>
      <c r="B409">
        <v>0.093303382396698</v>
      </c>
      <c r="C409">
        <v>0.1307341903448105</v>
      </c>
      <c r="D409">
        <v>0.00438723573461175</v>
      </c>
      <c r="E409">
        <v>0.008580231107771397</v>
      </c>
    </row>
    <row r="410" spans="1:5">
      <c r="A410">
        <v>409</v>
      </c>
      <c r="B410">
        <v>0.0902598649263382</v>
      </c>
      <c r="C410">
        <v>0.1340431123971939</v>
      </c>
      <c r="D410">
        <v>0.004107975866645575</v>
      </c>
      <c r="E410">
        <v>0.009018382057547569</v>
      </c>
    </row>
    <row r="411" spans="1:5">
      <c r="A411">
        <v>410</v>
      </c>
      <c r="B411">
        <v>0.08739268034696579</v>
      </c>
      <c r="C411">
        <v>0.1372307986021042</v>
      </c>
      <c r="D411">
        <v>0.003853359259665012</v>
      </c>
      <c r="E411">
        <v>0.009450791403651237</v>
      </c>
    </row>
    <row r="412" spans="1:5">
      <c r="A412">
        <v>411</v>
      </c>
      <c r="B412">
        <v>0.08627880364656448</v>
      </c>
      <c r="C412">
        <v>0.1249571666121483</v>
      </c>
      <c r="D412">
        <v>0.003756723366677761</v>
      </c>
      <c r="E412">
        <v>0.007841905578970909</v>
      </c>
    </row>
    <row r="413" spans="1:5">
      <c r="A413">
        <v>412</v>
      </c>
      <c r="B413">
        <v>0.08849972486495972</v>
      </c>
      <c r="C413">
        <v>0.1311377584934235</v>
      </c>
      <c r="D413">
        <v>0.003950899466872215</v>
      </c>
      <c r="E413">
        <v>0.008633402176201344</v>
      </c>
    </row>
    <row r="414" spans="1:5">
      <c r="A414">
        <v>413</v>
      </c>
      <c r="B414">
        <v>0.08389552682638168</v>
      </c>
      <c r="C414">
        <v>0.1248386949300766</v>
      </c>
      <c r="D414">
        <v>0.003554112045094371</v>
      </c>
      <c r="E414">
        <v>0.007827281020581722</v>
      </c>
    </row>
    <row r="415" spans="1:5">
      <c r="A415">
        <v>414</v>
      </c>
      <c r="B415">
        <v>0.08823809027671814</v>
      </c>
      <c r="C415">
        <v>0.1226751953363419</v>
      </c>
      <c r="D415">
        <v>0.00392792047932744</v>
      </c>
      <c r="E415">
        <v>0.007559561170637608</v>
      </c>
    </row>
    <row r="416" spans="1:5">
      <c r="A416">
        <v>415</v>
      </c>
      <c r="B416">
        <v>0.08782331645488739</v>
      </c>
      <c r="C416">
        <v>0.1292826980352402</v>
      </c>
      <c r="D416">
        <v>0.003891452914103866</v>
      </c>
      <c r="E416">
        <v>0.008392044343054295</v>
      </c>
    </row>
    <row r="417" spans="1:5">
      <c r="A417">
        <v>416</v>
      </c>
      <c r="B417">
        <v>0.08617875725030899</v>
      </c>
      <c r="C417">
        <v>0.12506003677845</v>
      </c>
      <c r="D417">
        <v>0.003748480696231127</v>
      </c>
      <c r="E417">
        <v>0.007855180650949478</v>
      </c>
    </row>
    <row r="418" spans="1:5">
      <c r="A418">
        <v>417</v>
      </c>
      <c r="B418">
        <v>0.0886525958776474</v>
      </c>
      <c r="C418">
        <v>0.1217936798930168</v>
      </c>
      <c r="D418">
        <v>0.003964830655604601</v>
      </c>
      <c r="E418">
        <v>0.007452082820236683</v>
      </c>
    </row>
    <row r="419" spans="1:5">
      <c r="A419">
        <v>418</v>
      </c>
      <c r="B419">
        <v>0.0867716521024704</v>
      </c>
      <c r="C419">
        <v>0.1242584213614464</v>
      </c>
      <c r="D419">
        <v>0.003799904836341739</v>
      </c>
      <c r="E419">
        <v>0.007755361031740904</v>
      </c>
    </row>
    <row r="420" spans="1:5">
      <c r="A420">
        <v>419</v>
      </c>
      <c r="B420">
        <v>0.09657163172960281</v>
      </c>
      <c r="C420">
        <v>0.1146002039313316</v>
      </c>
      <c r="D420">
        <v>0.004698322154581547</v>
      </c>
      <c r="E420">
        <v>0.00660196365788579</v>
      </c>
    </row>
    <row r="421" spans="1:5">
      <c r="A421">
        <v>420</v>
      </c>
      <c r="B421">
        <v>0.08831248432397842</v>
      </c>
      <c r="C421">
        <v>0.1248149126768112</v>
      </c>
      <c r="D421">
        <v>0.003934943582862616</v>
      </c>
      <c r="E421">
        <v>0.007824844680726528</v>
      </c>
    </row>
    <row r="422" spans="1:5">
      <c r="A422">
        <v>421</v>
      </c>
      <c r="B422">
        <v>0.09659416228532791</v>
      </c>
      <c r="C422">
        <v>0.1271135210990906</v>
      </c>
      <c r="D422">
        <v>0.004700722638517618</v>
      </c>
      <c r="E422">
        <v>0.008114481344819069</v>
      </c>
    </row>
    <row r="423" spans="1:5">
      <c r="A423">
        <v>422</v>
      </c>
      <c r="B423">
        <v>0.08737918734550476</v>
      </c>
      <c r="C423">
        <v>0.1199507191777229</v>
      </c>
      <c r="D423">
        <v>0.003853145986795425</v>
      </c>
      <c r="E423">
        <v>0.007229707203805447</v>
      </c>
    </row>
    <row r="424" spans="1:5">
      <c r="A424">
        <v>423</v>
      </c>
      <c r="B424">
        <v>0.09840360283851624</v>
      </c>
      <c r="C424">
        <v>0.1224387288093567</v>
      </c>
      <c r="D424">
        <v>0.004877263214439154</v>
      </c>
      <c r="E424">
        <v>0.007531298790127039</v>
      </c>
    </row>
    <row r="425" spans="1:5">
      <c r="A425">
        <v>424</v>
      </c>
      <c r="B425">
        <v>0.09226015955209732</v>
      </c>
      <c r="C425">
        <v>0.1166716888546944</v>
      </c>
      <c r="D425">
        <v>0.004291694611310959</v>
      </c>
      <c r="E425">
        <v>0.006841931492090225</v>
      </c>
    </row>
    <row r="426" spans="1:5">
      <c r="A426">
        <v>425</v>
      </c>
      <c r="B426">
        <v>0.08916635066270828</v>
      </c>
      <c r="C426">
        <v>0.125568687915802</v>
      </c>
      <c r="D426">
        <v>0.004011106677353382</v>
      </c>
      <c r="E426">
        <v>0.007919568568468094</v>
      </c>
    </row>
    <row r="427" spans="1:5">
      <c r="A427">
        <v>426</v>
      </c>
      <c r="B427">
        <v>0.09111075848340988</v>
      </c>
      <c r="C427">
        <v>0.131598100066185</v>
      </c>
      <c r="D427">
        <v>0.004186417441815138</v>
      </c>
      <c r="E427">
        <v>0.008694903925061226</v>
      </c>
    </row>
    <row r="428" spans="1:5">
      <c r="A428">
        <v>427</v>
      </c>
      <c r="B428">
        <v>0.09035637229681015</v>
      </c>
      <c r="C428">
        <v>0.1272673904895782</v>
      </c>
      <c r="D428">
        <v>0.004118038807064295</v>
      </c>
      <c r="E428">
        <v>0.008134440518915653</v>
      </c>
    </row>
    <row r="429" spans="1:5">
      <c r="A429">
        <v>428</v>
      </c>
      <c r="B429">
        <v>0.0871460810303688</v>
      </c>
      <c r="C429">
        <v>0.1189212501049042</v>
      </c>
      <c r="D429">
        <v>0.003833176800981164</v>
      </c>
      <c r="E429">
        <v>0.007107127923518419</v>
      </c>
    </row>
    <row r="430" spans="1:5">
      <c r="A430">
        <v>429</v>
      </c>
      <c r="B430">
        <v>0.08916102349758148</v>
      </c>
      <c r="C430">
        <v>0.112637422978878</v>
      </c>
      <c r="D430">
        <v>0.004010837990790606</v>
      </c>
      <c r="E430">
        <v>0.00637963367626071</v>
      </c>
    </row>
    <row r="431" spans="1:5">
      <c r="A431">
        <v>430</v>
      </c>
      <c r="B431">
        <v>0.08587086945772171</v>
      </c>
      <c r="C431">
        <v>0.1170665770769119</v>
      </c>
      <c r="D431">
        <v>0.003722960827872157</v>
      </c>
      <c r="E431">
        <v>0.006888404488563538</v>
      </c>
    </row>
    <row r="432" spans="1:5">
      <c r="A432">
        <v>431</v>
      </c>
      <c r="B432">
        <v>0.0857943519949913</v>
      </c>
      <c r="C432">
        <v>0.125857025384903</v>
      </c>
      <c r="D432">
        <v>0.003716460661962628</v>
      </c>
      <c r="E432">
        <v>0.007956158369779587</v>
      </c>
    </row>
    <row r="433" spans="1:5">
      <c r="A433">
        <v>432</v>
      </c>
      <c r="B433">
        <v>0.08620135486125946</v>
      </c>
      <c r="C433">
        <v>0.1179779320955276</v>
      </c>
      <c r="D433">
        <v>0.003751510288566351</v>
      </c>
      <c r="E433">
        <v>0.006995594128966331</v>
      </c>
    </row>
    <row r="434" spans="1:5">
      <c r="A434">
        <v>433</v>
      </c>
      <c r="B434">
        <v>0.08949237316846848</v>
      </c>
      <c r="C434">
        <v>0.1474681049585342</v>
      </c>
      <c r="D434">
        <v>0.004040665458887815</v>
      </c>
      <c r="E434">
        <v>0.01090970076620579</v>
      </c>
    </row>
    <row r="435" spans="1:5">
      <c r="A435">
        <v>434</v>
      </c>
      <c r="B435">
        <v>0.08851570636034012</v>
      </c>
      <c r="C435">
        <v>0.1209820136427879</v>
      </c>
      <c r="D435">
        <v>0.003953848499804735</v>
      </c>
      <c r="E435">
        <v>0.007354715373367071</v>
      </c>
    </row>
    <row r="436" spans="1:5">
      <c r="A436">
        <v>435</v>
      </c>
      <c r="B436">
        <v>0.09016900509595871</v>
      </c>
      <c r="C436">
        <v>0.1240705996751785</v>
      </c>
      <c r="D436">
        <v>0.004101630300283432</v>
      </c>
      <c r="E436">
        <v>0.00773322768509388</v>
      </c>
    </row>
    <row r="437" spans="1:5">
      <c r="A437">
        <v>436</v>
      </c>
      <c r="B437">
        <v>0.09014948457479477</v>
      </c>
      <c r="C437">
        <v>0.1278333216905594</v>
      </c>
      <c r="D437">
        <v>0.004099963698536158</v>
      </c>
      <c r="E437">
        <v>0.008207241073250771</v>
      </c>
    </row>
    <row r="438" spans="1:5">
      <c r="A438">
        <v>437</v>
      </c>
      <c r="B438">
        <v>0.0924263671040535</v>
      </c>
      <c r="C438">
        <v>0.1233745887875557</v>
      </c>
      <c r="D438">
        <v>0.004307890776544809</v>
      </c>
      <c r="E438">
        <v>0.007647237274795771</v>
      </c>
    </row>
    <row r="439" spans="1:5">
      <c r="A439">
        <v>438</v>
      </c>
      <c r="B439">
        <v>0.08535590022802353</v>
      </c>
      <c r="C439">
        <v>0.1257214695215225</v>
      </c>
      <c r="D439">
        <v>0.003679435234516859</v>
      </c>
      <c r="E439">
        <v>0.007939585484564304</v>
      </c>
    </row>
    <row r="440" spans="1:5">
      <c r="A440">
        <v>439</v>
      </c>
      <c r="B440">
        <v>0.08818146586418152</v>
      </c>
      <c r="C440">
        <v>0.1209587603807449</v>
      </c>
      <c r="D440">
        <v>0.003924648743122816</v>
      </c>
      <c r="E440">
        <v>0.007352223619818687</v>
      </c>
    </row>
    <row r="441" spans="1:5">
      <c r="A441">
        <v>440</v>
      </c>
      <c r="B441">
        <v>0.08761562407016754</v>
      </c>
      <c r="C441">
        <v>0.1219231262803078</v>
      </c>
      <c r="D441">
        <v>0.003874985035508871</v>
      </c>
      <c r="E441">
        <v>0.007469413802027702</v>
      </c>
    </row>
    <row r="442" spans="1:5">
      <c r="A442">
        <v>441</v>
      </c>
      <c r="B442">
        <v>0.08669865876436234</v>
      </c>
      <c r="C442">
        <v>0.1162513419985771</v>
      </c>
      <c r="D442">
        <v>0.003795132273808122</v>
      </c>
      <c r="E442">
        <v>0.006794003304094076</v>
      </c>
    </row>
    <row r="443" spans="1:5">
      <c r="A443">
        <v>442</v>
      </c>
      <c r="B443">
        <v>0.08874423801898956</v>
      </c>
      <c r="C443">
        <v>0.123091846704483</v>
      </c>
      <c r="D443">
        <v>0.003974613267928362</v>
      </c>
      <c r="E443">
        <v>0.007612683810293674</v>
      </c>
    </row>
    <row r="444" spans="1:5">
      <c r="A444">
        <v>443</v>
      </c>
      <c r="B444">
        <v>0.08811985701322556</v>
      </c>
      <c r="C444">
        <v>0.1148291751742363</v>
      </c>
      <c r="D444">
        <v>0.003919440787285566</v>
      </c>
      <c r="E444">
        <v>0.006629775743931532</v>
      </c>
    </row>
    <row r="445" spans="1:5">
      <c r="A445">
        <v>444</v>
      </c>
      <c r="B445">
        <v>0.08488010615110397</v>
      </c>
      <c r="C445">
        <v>0.1194953396916389</v>
      </c>
      <c r="D445">
        <v>0.003639232832938433</v>
      </c>
      <c r="E445">
        <v>0.007176525890827179</v>
      </c>
    </row>
    <row r="446" spans="1:5">
      <c r="A446">
        <v>445</v>
      </c>
      <c r="B446">
        <v>0.09097731858491898</v>
      </c>
      <c r="C446">
        <v>0.1199367791414261</v>
      </c>
      <c r="D446">
        <v>0.004175395704805851</v>
      </c>
      <c r="E446">
        <v>0.00722942128777504</v>
      </c>
    </row>
    <row r="447" spans="1:5">
      <c r="A447">
        <v>446</v>
      </c>
      <c r="B447">
        <v>0.08886568993330002</v>
      </c>
      <c r="C447">
        <v>0.1127661094069481</v>
      </c>
      <c r="D447">
        <v>0.003985590301454067</v>
      </c>
      <c r="E447">
        <v>0.006395166739821434</v>
      </c>
    </row>
    <row r="448" spans="1:5">
      <c r="A448">
        <v>447</v>
      </c>
      <c r="B448">
        <v>0.08949239552021027</v>
      </c>
      <c r="C448">
        <v>0.1221651211380959</v>
      </c>
      <c r="D448">
        <v>0.004041511565446854</v>
      </c>
      <c r="E448">
        <v>0.007499265018850565</v>
      </c>
    </row>
    <row r="449" spans="1:5">
      <c r="A449">
        <v>448</v>
      </c>
      <c r="B449">
        <v>0.08946796506643295</v>
      </c>
      <c r="C449">
        <v>0.126314640045166</v>
      </c>
      <c r="D449">
        <v>0.004039379768073559</v>
      </c>
      <c r="E449">
        <v>0.00801484938710928</v>
      </c>
    </row>
    <row r="450" spans="1:5">
      <c r="A450">
        <v>449</v>
      </c>
      <c r="B450">
        <v>0.08370087295770645</v>
      </c>
      <c r="C450">
        <v>0.1289780884981155</v>
      </c>
      <c r="D450">
        <v>0.003540102392435074</v>
      </c>
      <c r="E450">
        <v>0.008354893885552883</v>
      </c>
    </row>
    <row r="451" spans="1:5">
      <c r="A451">
        <v>450</v>
      </c>
      <c r="B451">
        <v>0.085893914103508</v>
      </c>
      <c r="C451">
        <v>0.122902974486351</v>
      </c>
      <c r="D451">
        <v>0.003726128255948424</v>
      </c>
      <c r="E451">
        <v>0.007589854765683413</v>
      </c>
    </row>
    <row r="452" spans="1:5">
      <c r="A452">
        <v>451</v>
      </c>
      <c r="B452">
        <v>0.08767808228731155</v>
      </c>
      <c r="C452">
        <v>0.1207132190465927</v>
      </c>
      <c r="D452">
        <v>0.0038810467813164</v>
      </c>
      <c r="E452">
        <v>0.007323220372200012</v>
      </c>
    </row>
    <row r="453" spans="1:5">
      <c r="A453">
        <v>452</v>
      </c>
      <c r="B453">
        <v>0.08735257387161255</v>
      </c>
      <c r="C453">
        <v>0.1344161331653595</v>
      </c>
      <c r="D453">
        <v>0.003852649359032512</v>
      </c>
      <c r="E453">
        <v>0.009071303531527519</v>
      </c>
    </row>
    <row r="454" spans="1:5">
      <c r="A454">
        <v>453</v>
      </c>
      <c r="B454">
        <v>0.09109232574701309</v>
      </c>
      <c r="C454">
        <v>0.1274608671665192</v>
      </c>
      <c r="D454">
        <v>0.004186399281024933</v>
      </c>
      <c r="E454">
        <v>0.008160658180713654</v>
      </c>
    </row>
    <row r="455" spans="1:5">
      <c r="A455">
        <v>454</v>
      </c>
      <c r="B455">
        <v>0.09141692519187927</v>
      </c>
      <c r="C455">
        <v>0.133305087685585</v>
      </c>
      <c r="D455">
        <v>0.004216086119413376</v>
      </c>
      <c r="E455">
        <v>0.008922712877392769</v>
      </c>
    </row>
    <row r="456" spans="1:5">
      <c r="A456">
        <v>455</v>
      </c>
      <c r="B456">
        <v>0.08492346853017807</v>
      </c>
      <c r="C456">
        <v>0.1330471038818359</v>
      </c>
      <c r="D456">
        <v>0.003643626347184181</v>
      </c>
      <c r="E456">
        <v>0.008888411335647106</v>
      </c>
    </row>
    <row r="457" spans="1:5">
      <c r="A457">
        <v>456</v>
      </c>
      <c r="B457">
        <v>0.08293325453996658</v>
      </c>
      <c r="C457">
        <v>0.1281476765871048</v>
      </c>
      <c r="D457">
        <v>0.003476630430668592</v>
      </c>
      <c r="E457">
        <v>0.008248618803918362</v>
      </c>
    </row>
    <row r="458" spans="1:5">
      <c r="A458">
        <v>457</v>
      </c>
      <c r="B458">
        <v>0.08282614499330521</v>
      </c>
      <c r="C458">
        <v>0.1338788568973541</v>
      </c>
      <c r="D458">
        <v>0.003467827802523971</v>
      </c>
      <c r="E458">
        <v>0.008999553509056568</v>
      </c>
    </row>
    <row r="459" spans="1:5">
      <c r="A459">
        <v>458</v>
      </c>
      <c r="B459">
        <v>0.08642109483480453</v>
      </c>
      <c r="C459">
        <v>0.1204400733113289</v>
      </c>
      <c r="D459">
        <v>0.00377214141190052</v>
      </c>
      <c r="E459">
        <v>0.007290804758667946</v>
      </c>
    </row>
    <row r="460" spans="1:5">
      <c r="A460">
        <v>459</v>
      </c>
      <c r="B460">
        <v>0.08581681549549103</v>
      </c>
      <c r="C460">
        <v>0.1298817992210388</v>
      </c>
      <c r="D460">
        <v>0.003720157314091921</v>
      </c>
      <c r="E460">
        <v>0.008472579531371593</v>
      </c>
    </row>
    <row r="461" spans="1:5">
      <c r="A461">
        <v>460</v>
      </c>
      <c r="B461">
        <v>0.08602719008922577</v>
      </c>
      <c r="C461">
        <v>0.1284759789705276</v>
      </c>
      <c r="D461">
        <v>0.003738320199772716</v>
      </c>
      <c r="E461">
        <v>0.008291068486869335</v>
      </c>
    </row>
    <row r="462" spans="1:5">
      <c r="A462">
        <v>461</v>
      </c>
      <c r="B462">
        <v>0.08552512526512146</v>
      </c>
      <c r="C462">
        <v>0.1286469846963882</v>
      </c>
      <c r="D462">
        <v>0.003695348044857383</v>
      </c>
      <c r="E462">
        <v>0.008313152007758617</v>
      </c>
    </row>
    <row r="463" spans="1:5">
      <c r="A463">
        <v>462</v>
      </c>
      <c r="B463">
        <v>0.08848573267459869</v>
      </c>
      <c r="C463">
        <v>0.121232271194458</v>
      </c>
      <c r="D463">
        <v>0.003953028470277786</v>
      </c>
      <c r="E463">
        <v>0.007386849727481604</v>
      </c>
    </row>
    <row r="464" spans="1:5">
      <c r="A464">
        <v>463</v>
      </c>
      <c r="B464">
        <v>0.09208731353282928</v>
      </c>
      <c r="C464">
        <v>0.1259224861860275</v>
      </c>
      <c r="D464">
        <v>0.004278268665075302</v>
      </c>
      <c r="E464">
        <v>0.007966508157551289</v>
      </c>
    </row>
    <row r="465" spans="1:5">
      <c r="A465">
        <v>464</v>
      </c>
      <c r="B465">
        <v>0.090349480509758</v>
      </c>
      <c r="C465">
        <v>0.1280316710472107</v>
      </c>
      <c r="D465">
        <v>0.004119815770536661</v>
      </c>
      <c r="E465">
        <v>0.008234442211687565</v>
      </c>
    </row>
    <row r="466" spans="1:5">
      <c r="A466">
        <v>465</v>
      </c>
      <c r="B466">
        <v>0.09301100671291351</v>
      </c>
      <c r="C466">
        <v>0.1334251463413239</v>
      </c>
      <c r="D466">
        <v>0.004363942425698042</v>
      </c>
      <c r="E466">
        <v>0.008939576335251331</v>
      </c>
    </row>
    <row r="467" spans="1:5">
      <c r="A467">
        <v>466</v>
      </c>
      <c r="B467">
        <v>0.09014704823493958</v>
      </c>
      <c r="C467">
        <v>0.1242902353405952</v>
      </c>
      <c r="D467">
        <v>0.004101721569895744</v>
      </c>
      <c r="E467">
        <v>0.007762583903968334</v>
      </c>
    </row>
    <row r="468" spans="1:5">
      <c r="A468">
        <v>467</v>
      </c>
      <c r="B468">
        <v>0.08769364655017853</v>
      </c>
      <c r="C468">
        <v>0.125424936413765</v>
      </c>
      <c r="D468">
        <v>0.003883660538122058</v>
      </c>
      <c r="E468">
        <v>0.00790431909263134</v>
      </c>
    </row>
    <row r="469" spans="1:5">
      <c r="A469">
        <v>468</v>
      </c>
      <c r="B469">
        <v>0.09004391729831696</v>
      </c>
      <c r="C469">
        <v>0.1358318477869034</v>
      </c>
      <c r="D469">
        <v>0.004092604853212833</v>
      </c>
      <c r="E469">
        <v>0.009263822808861732</v>
      </c>
    </row>
    <row r="470" spans="1:5">
      <c r="A470">
        <v>469</v>
      </c>
      <c r="B470">
        <v>0.09388028830289841</v>
      </c>
      <c r="C470">
        <v>0.1241547614336014</v>
      </c>
      <c r="D470">
        <v>0.004445443395525217</v>
      </c>
      <c r="E470">
        <v>0.007745937909930944</v>
      </c>
    </row>
    <row r="471" spans="1:5">
      <c r="A471">
        <v>470</v>
      </c>
      <c r="B471">
        <v>0.08711644262075424</v>
      </c>
      <c r="C471">
        <v>0.1132720783352852</v>
      </c>
      <c r="D471">
        <v>0.003833402181044221</v>
      </c>
      <c r="E471">
        <v>0.006454114802181721</v>
      </c>
    </row>
    <row r="472" spans="1:5">
      <c r="A472">
        <v>471</v>
      </c>
      <c r="B472">
        <v>0.08744584023952484</v>
      </c>
      <c r="C472">
        <v>0.1254197210073471</v>
      </c>
      <c r="D472">
        <v>0.003862232668325305</v>
      </c>
      <c r="E472">
        <v>0.007903952151536942</v>
      </c>
    </row>
    <row r="473" spans="1:5">
      <c r="A473">
        <v>472</v>
      </c>
      <c r="B473">
        <v>0.09774692356586456</v>
      </c>
      <c r="C473">
        <v>0.125319704413414</v>
      </c>
      <c r="D473">
        <v>0.004816138185560703</v>
      </c>
      <c r="E473">
        <v>0.0078914575278759</v>
      </c>
    </row>
    <row r="474" spans="1:5">
      <c r="A474">
        <v>473</v>
      </c>
      <c r="B474">
        <v>0.08636242896318436</v>
      </c>
      <c r="C474">
        <v>0.1257678866386414</v>
      </c>
      <c r="D474">
        <v>0.003768180729821324</v>
      </c>
      <c r="E474">
        <v>0.007947754114866257</v>
      </c>
    </row>
    <row r="475" spans="1:5">
      <c r="A475">
        <v>474</v>
      </c>
      <c r="B475">
        <v>0.08700165152549744</v>
      </c>
      <c r="C475">
        <v>0.1263715922832489</v>
      </c>
      <c r="D475">
        <v>0.003823658684268594</v>
      </c>
      <c r="E475">
        <v>0.008023952133953571</v>
      </c>
    </row>
    <row r="476" spans="1:5">
      <c r="A476">
        <v>475</v>
      </c>
      <c r="B476">
        <v>0.0850524976849556</v>
      </c>
      <c r="C476">
        <v>0.1236638501286507</v>
      </c>
      <c r="D476">
        <v>0.003656045068055391</v>
      </c>
      <c r="E476">
        <v>0.007685468532145023</v>
      </c>
    </row>
    <row r="477" spans="1:5">
      <c r="A477">
        <v>476</v>
      </c>
      <c r="B477">
        <v>0.08781388401985168</v>
      </c>
      <c r="C477">
        <v>0.1341202110052109</v>
      </c>
      <c r="D477">
        <v>0.003894752357155085</v>
      </c>
      <c r="E477">
        <v>0.00903327576816082</v>
      </c>
    </row>
    <row r="478" spans="1:5">
      <c r="A478">
        <v>477</v>
      </c>
      <c r="B478">
        <v>0.08737289160490036</v>
      </c>
      <c r="C478">
        <v>0.1222154796123505</v>
      </c>
      <c r="D478">
        <v>0.003856218652799726</v>
      </c>
      <c r="E478">
        <v>0.007507566828280687</v>
      </c>
    </row>
    <row r="479" spans="1:5">
      <c r="A479">
        <v>478</v>
      </c>
      <c r="B479">
        <v>0.08527816087007523</v>
      </c>
      <c r="C479">
        <v>0.1242614760994911</v>
      </c>
      <c r="D479">
        <v>0.00367544568143785</v>
      </c>
      <c r="E479">
        <v>0.0077597601339221</v>
      </c>
    </row>
    <row r="480" spans="1:5">
      <c r="A480">
        <v>479</v>
      </c>
      <c r="B480">
        <v>0.08051217347383499</v>
      </c>
      <c r="C480">
        <v>0.1221708431839943</v>
      </c>
      <c r="D480">
        <v>0.003280418692156672</v>
      </c>
      <c r="E480">
        <v>0.007502213586121798</v>
      </c>
    </row>
    <row r="481" spans="1:5">
      <c r="A481">
        <v>480</v>
      </c>
      <c r="B481">
        <v>0.08731068670749664</v>
      </c>
      <c r="C481">
        <v>0.1318299770355225</v>
      </c>
      <c r="D481">
        <v>0.003850963432341814</v>
      </c>
      <c r="E481">
        <v>0.008728991262614727</v>
      </c>
    </row>
    <row r="482" spans="1:5">
      <c r="A482">
        <v>481</v>
      </c>
      <c r="B482">
        <v>0.08762204647064209</v>
      </c>
      <c r="C482">
        <v>0.1254349946975708</v>
      </c>
      <c r="D482">
        <v>0.003878260729834437</v>
      </c>
      <c r="E482">
        <v>0.007906446233391762</v>
      </c>
    </row>
    <row r="483" spans="1:5">
      <c r="A483">
        <v>482</v>
      </c>
      <c r="B483">
        <v>0.09166537225246429</v>
      </c>
      <c r="C483">
        <v>0.1270436644554138</v>
      </c>
      <c r="D483">
        <v>0.004240759648382664</v>
      </c>
      <c r="E483">
        <v>0.008109567686915398</v>
      </c>
    </row>
    <row r="484" spans="1:5">
      <c r="A484">
        <v>483</v>
      </c>
      <c r="B484">
        <v>0.09214811027050018</v>
      </c>
      <c r="C484">
        <v>0.1385107934474945</v>
      </c>
      <c r="D484">
        <v>0.004285216331481934</v>
      </c>
      <c r="E484">
        <v>0.009632228873670101</v>
      </c>
    </row>
    <row r="485" spans="1:5">
      <c r="A485">
        <v>484</v>
      </c>
      <c r="B485">
        <v>0.09757111221551895</v>
      </c>
      <c r="C485">
        <v>0.1236502900719643</v>
      </c>
      <c r="D485">
        <v>0.004799677059054375</v>
      </c>
      <c r="E485">
        <v>0.007684345822781324</v>
      </c>
    </row>
    <row r="486" spans="1:5">
      <c r="A486">
        <v>485</v>
      </c>
      <c r="B486">
        <v>0.102474644780159</v>
      </c>
      <c r="C486">
        <v>0.1147544831037521</v>
      </c>
      <c r="D486">
        <v>0.005290220491588116</v>
      </c>
      <c r="E486">
        <v>0.006624071858823299</v>
      </c>
    </row>
    <row r="487" spans="1:5">
      <c r="A487">
        <v>486</v>
      </c>
      <c r="B487">
        <v>0.08741872012615204</v>
      </c>
      <c r="C487">
        <v>0.1361027508974075</v>
      </c>
      <c r="D487">
        <v>0.003860808676108718</v>
      </c>
      <c r="E487">
        <v>0.009301820769906044</v>
      </c>
    </row>
    <row r="488" spans="1:5">
      <c r="A488">
        <v>487</v>
      </c>
      <c r="B488">
        <v>0.08292256295681</v>
      </c>
      <c r="C488">
        <v>0.1355020850896835</v>
      </c>
      <c r="D488">
        <v>0.003477925201877952</v>
      </c>
      <c r="E488">
        <v>0.009220284409821033</v>
      </c>
    </row>
    <row r="489" spans="1:5">
      <c r="A489">
        <v>488</v>
      </c>
      <c r="B489">
        <v>0.07984527945518494</v>
      </c>
      <c r="C489">
        <v>0.1282931864261627</v>
      </c>
      <c r="D489">
        <v>0.003227514214813709</v>
      </c>
      <c r="E489">
        <v>0.008269447833299637</v>
      </c>
    </row>
    <row r="490" spans="1:5">
      <c r="A490">
        <v>489</v>
      </c>
      <c r="B490">
        <v>0.07800592482089996</v>
      </c>
      <c r="C490">
        <v>0.1254211813211441</v>
      </c>
      <c r="D490">
        <v>0.003082353854551911</v>
      </c>
      <c r="E490">
        <v>0.007905161939561367</v>
      </c>
    </row>
    <row r="491" spans="1:5">
      <c r="A491">
        <v>490</v>
      </c>
      <c r="B491">
        <v>0.08276420831680298</v>
      </c>
      <c r="C491">
        <v>0.1276827305555344</v>
      </c>
      <c r="D491">
        <v>0.00346490228548646</v>
      </c>
      <c r="E491">
        <v>0.008191410452127457</v>
      </c>
    </row>
    <row r="492" spans="1:5">
      <c r="A492">
        <v>491</v>
      </c>
      <c r="B492">
        <v>0.08140255510807037</v>
      </c>
      <c r="C492">
        <v>0.1218903586268425</v>
      </c>
      <c r="D492">
        <v>0.003353167558088899</v>
      </c>
      <c r="E492">
        <v>0.007468626834452152</v>
      </c>
    </row>
    <row r="493" spans="1:5">
      <c r="A493">
        <v>492</v>
      </c>
      <c r="B493">
        <v>0.0772646963596344</v>
      </c>
      <c r="C493">
        <v>0.1242244094610214</v>
      </c>
      <c r="D493">
        <v>0.003024944337084889</v>
      </c>
      <c r="E493">
        <v>0.007755959872156382</v>
      </c>
    </row>
    <row r="494" spans="1:5">
      <c r="A494">
        <v>493</v>
      </c>
      <c r="B494">
        <v>0.0807647630572319</v>
      </c>
      <c r="C494">
        <v>0.127617746591568</v>
      </c>
      <c r="D494">
        <v>0.003301608841866255</v>
      </c>
      <c r="E494">
        <v>0.008183316327631474</v>
      </c>
    </row>
    <row r="495" spans="1:5">
      <c r="A495">
        <v>494</v>
      </c>
      <c r="B495">
        <v>0.08305118232965469</v>
      </c>
      <c r="C495">
        <v>0.1361494064331055</v>
      </c>
      <c r="D495">
        <v>0.003488923655822873</v>
      </c>
      <c r="E495">
        <v>0.009308546781539917</v>
      </c>
    </row>
    <row r="496" spans="1:5">
      <c r="A496">
        <v>495</v>
      </c>
      <c r="B496">
        <v>0.08176112174987793</v>
      </c>
      <c r="C496">
        <v>0.1451776772737503</v>
      </c>
      <c r="D496">
        <v>0.003382663242518902</v>
      </c>
      <c r="E496">
        <v>0.01057853549718857</v>
      </c>
    </row>
    <row r="497" spans="1:5">
      <c r="A497">
        <v>496</v>
      </c>
      <c r="B497">
        <v>0.08884194493293762</v>
      </c>
      <c r="C497">
        <v>0.1185803711414337</v>
      </c>
      <c r="D497">
        <v>0.003986700437963009</v>
      </c>
      <c r="E497">
        <v>0.007070939987897873</v>
      </c>
    </row>
    <row r="498" spans="1:5">
      <c r="A498">
        <v>497</v>
      </c>
      <c r="B498">
        <v>0.0854933112859726</v>
      </c>
      <c r="C498">
        <v>0.1372704207897186</v>
      </c>
      <c r="D498">
        <v>0.003694856306537986</v>
      </c>
      <c r="E498">
        <v>0.009461934678256512</v>
      </c>
    </row>
    <row r="499" spans="1:5">
      <c r="A499">
        <v>498</v>
      </c>
      <c r="B499">
        <v>0.08541567623615265</v>
      </c>
      <c r="C499">
        <v>0.1334375143051147</v>
      </c>
      <c r="D499">
        <v>0.003688285127282143</v>
      </c>
      <c r="E499">
        <v>0.008943171240389347</v>
      </c>
    </row>
    <row r="500" spans="1:5">
      <c r="A500">
        <v>499</v>
      </c>
      <c r="B500">
        <v>0.08242760598659515</v>
      </c>
      <c r="C500">
        <v>0.1413530856370926</v>
      </c>
      <c r="D500">
        <v>0.003437547944486141</v>
      </c>
      <c r="E500">
        <v>0.01003075204789639</v>
      </c>
    </row>
    <row r="501" spans="1:5">
      <c r="A501">
        <v>500</v>
      </c>
      <c r="B501">
        <v>0.08121292293071747</v>
      </c>
      <c r="C501">
        <v>0.1484030187129974</v>
      </c>
      <c r="D501">
        <v>0.003338199807330966</v>
      </c>
      <c r="E501">
        <v>0.01105221640318632</v>
      </c>
    </row>
    <row r="502" spans="1:5">
      <c r="A502">
        <v>501</v>
      </c>
      <c r="B502">
        <v>0.08484508842229843</v>
      </c>
      <c r="C502">
        <v>0.1183547750115395</v>
      </c>
      <c r="D502">
        <v>0.003639845177531242</v>
      </c>
      <c r="E502">
        <v>0.007044442463666201</v>
      </c>
    </row>
    <row r="503" spans="1:5">
      <c r="A503">
        <v>502</v>
      </c>
      <c r="B503">
        <v>0.08085706830024719</v>
      </c>
      <c r="C503">
        <v>0.1372272521257401</v>
      </c>
      <c r="D503">
        <v>0.003309460356831551</v>
      </c>
      <c r="E503">
        <v>0.009456216357648373</v>
      </c>
    </row>
    <row r="504" spans="1:5">
      <c r="A504">
        <v>503</v>
      </c>
      <c r="B504">
        <v>0.07926417887210846</v>
      </c>
      <c r="C504">
        <v>0.1334463357925415</v>
      </c>
      <c r="D504">
        <v>0.003181974170729518</v>
      </c>
      <c r="E504">
        <v>0.00894456822425127</v>
      </c>
    </row>
    <row r="505" spans="1:5">
      <c r="A505">
        <v>504</v>
      </c>
      <c r="B505">
        <v>0.07913416624069214</v>
      </c>
      <c r="C505">
        <v>0.1354887634515762</v>
      </c>
      <c r="D505">
        <v>0.003171737771481276</v>
      </c>
      <c r="E505">
        <v>0.009219265542924404</v>
      </c>
    </row>
    <row r="506" spans="1:5">
      <c r="A506">
        <v>505</v>
      </c>
      <c r="B506">
        <v>0.07915477454662323</v>
      </c>
      <c r="C506">
        <v>0.1293841153383255</v>
      </c>
      <c r="D506">
        <v>0.003173425327986479</v>
      </c>
      <c r="E506">
        <v>0.008410845883190632</v>
      </c>
    </row>
    <row r="507" spans="1:5">
      <c r="A507">
        <v>506</v>
      </c>
      <c r="B507">
        <v>0.07800111919641495</v>
      </c>
      <c r="C507">
        <v>0.1424886882305145</v>
      </c>
      <c r="D507">
        <v>0.00308283232152462</v>
      </c>
      <c r="E507">
        <v>0.01019228715449572</v>
      </c>
    </row>
    <row r="508" spans="1:5">
      <c r="A508">
        <v>507</v>
      </c>
      <c r="B508">
        <v>0.07518723607063293</v>
      </c>
      <c r="C508">
        <v>0.1497083455324173</v>
      </c>
      <c r="D508">
        <v>0.002867358969524503</v>
      </c>
      <c r="E508">
        <v>0.01124712452292442</v>
      </c>
    </row>
    <row r="509" spans="1:5">
      <c r="A509">
        <v>508</v>
      </c>
      <c r="B509">
        <v>0.07906026393175125</v>
      </c>
      <c r="C509">
        <v>0.1346666663885117</v>
      </c>
      <c r="D509">
        <v>0.003166127018630505</v>
      </c>
      <c r="E509">
        <v>0.009108456782996655</v>
      </c>
    </row>
    <row r="510" spans="1:5">
      <c r="A510">
        <v>509</v>
      </c>
      <c r="B510">
        <v>0.08112652599811554</v>
      </c>
      <c r="C510">
        <v>0.1320170611143112</v>
      </c>
      <c r="D510">
        <v>0.003331687999889255</v>
      </c>
      <c r="E510">
        <v>0.008755235001444817</v>
      </c>
    </row>
    <row r="511" spans="1:5">
      <c r="A511">
        <v>510</v>
      </c>
      <c r="B511">
        <v>0.08413053303956985</v>
      </c>
      <c r="C511">
        <v>0.1229782029986382</v>
      </c>
      <c r="D511">
        <v>0.003579969750717282</v>
      </c>
      <c r="E511">
        <v>0.0076028723269701</v>
      </c>
    </row>
    <row r="512" spans="1:5">
      <c r="A512">
        <v>511</v>
      </c>
      <c r="B512">
        <v>0.08381856232881546</v>
      </c>
      <c r="C512">
        <v>0.1286352425813675</v>
      </c>
      <c r="D512">
        <v>0.003553853603079915</v>
      </c>
      <c r="E512">
        <v>0.008314625360071659</v>
      </c>
    </row>
    <row r="513" spans="1:5">
      <c r="A513">
        <v>512</v>
      </c>
      <c r="B513">
        <v>0.09060460329055786</v>
      </c>
      <c r="C513">
        <v>0.1597114205360413</v>
      </c>
      <c r="D513">
        <v>0.004145731683820486</v>
      </c>
      <c r="E513">
        <v>0.0127950506284833</v>
      </c>
    </row>
    <row r="514" spans="1:5">
      <c r="A514">
        <v>513</v>
      </c>
      <c r="B514">
        <v>0.09616124629974365</v>
      </c>
      <c r="C514">
        <v>0.1189893931150436</v>
      </c>
      <c r="D514">
        <v>0.004664737731218338</v>
      </c>
      <c r="E514">
        <v>0.007120581343770027</v>
      </c>
    </row>
    <row r="515" spans="1:5">
      <c r="A515">
        <v>514</v>
      </c>
      <c r="B515">
        <v>0.0890679731965065</v>
      </c>
      <c r="C515">
        <v>0.1208280399441719</v>
      </c>
      <c r="D515">
        <v>0.004007912240922451</v>
      </c>
      <c r="E515">
        <v>0.007341062184423208</v>
      </c>
    </row>
    <row r="516" spans="1:5">
      <c r="A516">
        <v>515</v>
      </c>
      <c r="B516">
        <v>0.0874006375670433</v>
      </c>
      <c r="C516">
        <v>0.1346410810947418</v>
      </c>
      <c r="D516">
        <v>0.003860799595713615</v>
      </c>
      <c r="E516">
        <v>0.009105523116886616</v>
      </c>
    </row>
    <row r="517" spans="1:5">
      <c r="A517">
        <v>516</v>
      </c>
      <c r="B517">
        <v>0.08678899705410004</v>
      </c>
      <c r="C517">
        <v>0.1374182850122452</v>
      </c>
      <c r="D517">
        <v>0.003807584987953305</v>
      </c>
      <c r="E517">
        <v>0.009483357891440392</v>
      </c>
    </row>
    <row r="518" spans="1:5">
      <c r="A518">
        <v>517</v>
      </c>
      <c r="B518">
        <v>0.08970878273248672</v>
      </c>
      <c r="C518">
        <v>0.1410961002111435</v>
      </c>
      <c r="D518">
        <v>0.004065322689712048</v>
      </c>
      <c r="E518">
        <v>0.009995577856898308</v>
      </c>
    </row>
    <row r="519" spans="1:5">
      <c r="A519">
        <v>518</v>
      </c>
      <c r="B519">
        <v>0.08687620609998703</v>
      </c>
      <c r="C519">
        <v>0.1289405673742294</v>
      </c>
      <c r="D519">
        <v>0.003815278643742204</v>
      </c>
      <c r="E519">
        <v>0.008354400284588337</v>
      </c>
    </row>
    <row r="520" spans="1:5">
      <c r="A520">
        <v>519</v>
      </c>
      <c r="B520">
        <v>0.08330558985471725</v>
      </c>
      <c r="C520">
        <v>0.14069564640522</v>
      </c>
      <c r="D520">
        <v>0.003511498216539621</v>
      </c>
      <c r="E520">
        <v>0.009939270094037056</v>
      </c>
    </row>
    <row r="521" spans="1:5">
      <c r="A521">
        <v>520</v>
      </c>
      <c r="B521">
        <v>0.07665863633155823</v>
      </c>
      <c r="C521">
        <v>0.1411005556583405</v>
      </c>
      <c r="D521">
        <v>0.002979947486892343</v>
      </c>
      <c r="E521">
        <v>0.00999638345092535</v>
      </c>
    </row>
    <row r="522" spans="1:5">
      <c r="A522">
        <v>521</v>
      </c>
      <c r="B522">
        <v>0.07641163468360901</v>
      </c>
      <c r="C522">
        <v>0.1314775496721268</v>
      </c>
      <c r="D522">
        <v>0.002961103804409504</v>
      </c>
      <c r="E522">
        <v>0.008684937842190266</v>
      </c>
    </row>
    <row r="523" spans="1:5">
      <c r="A523">
        <v>522</v>
      </c>
      <c r="B523">
        <v>0.0804167240858078</v>
      </c>
      <c r="C523">
        <v>0.1342963427305222</v>
      </c>
      <c r="D523">
        <v>0.003275221446529031</v>
      </c>
      <c r="E523">
        <v>0.009059611707925797</v>
      </c>
    </row>
    <row r="524" spans="1:5">
      <c r="A524">
        <v>523</v>
      </c>
      <c r="B524">
        <v>0.07792441546916962</v>
      </c>
      <c r="C524">
        <v>0.1434330642223358</v>
      </c>
      <c r="D524">
        <v>0.003077975474298</v>
      </c>
      <c r="E524">
        <v>0.01032840646803379</v>
      </c>
    </row>
    <row r="525" spans="1:5">
      <c r="A525">
        <v>524</v>
      </c>
      <c r="B525">
        <v>0.08048643171787262</v>
      </c>
      <c r="C525">
        <v>0.1307729184627533</v>
      </c>
      <c r="D525">
        <v>0.003280943026766181</v>
      </c>
      <c r="E525">
        <v>0.008592704311013222</v>
      </c>
    </row>
    <row r="526" spans="1:5">
      <c r="A526">
        <v>525</v>
      </c>
      <c r="B526">
        <v>0.07888895273208618</v>
      </c>
      <c r="C526">
        <v>0.1269968450069427</v>
      </c>
      <c r="D526">
        <v>0.003153688041493297</v>
      </c>
      <c r="E526">
        <v>0.008106082677841187</v>
      </c>
    </row>
    <row r="527" spans="1:5">
      <c r="A527">
        <v>526</v>
      </c>
      <c r="B527">
        <v>0.07996569573879242</v>
      </c>
      <c r="C527">
        <v>0.1241444125771523</v>
      </c>
      <c r="D527">
        <v>0.003239291021600366</v>
      </c>
      <c r="E527">
        <v>0.007748013827949762</v>
      </c>
    </row>
    <row r="528" spans="1:5">
      <c r="A528">
        <v>527</v>
      </c>
      <c r="B528">
        <v>0.07832642644643784</v>
      </c>
      <c r="C528">
        <v>0.124868631362915</v>
      </c>
      <c r="D528">
        <v>0.003109612967818975</v>
      </c>
      <c r="E528">
        <v>0.007838205434381962</v>
      </c>
    </row>
    <row r="529" spans="1:5">
      <c r="A529">
        <v>528</v>
      </c>
      <c r="B529">
        <v>0.07571936398744583</v>
      </c>
      <c r="C529">
        <v>0.1295814961194992</v>
      </c>
      <c r="D529">
        <v>0.002908858470618725</v>
      </c>
      <c r="E529">
        <v>0.008437860757112503</v>
      </c>
    </row>
    <row r="530" spans="1:5">
      <c r="A530">
        <v>529</v>
      </c>
      <c r="B530">
        <v>0.07641229778528214</v>
      </c>
      <c r="C530">
        <v>0.111235186457634</v>
      </c>
      <c r="D530">
        <v>0.002961616031825542</v>
      </c>
      <c r="E530">
        <v>0.006228879559785128</v>
      </c>
    </row>
    <row r="531" spans="1:5">
      <c r="A531">
        <v>530</v>
      </c>
      <c r="B531">
        <v>0.07292069494724274</v>
      </c>
      <c r="C531">
        <v>0.1384013146162033</v>
      </c>
      <c r="D531">
        <v>0.002700988203287125</v>
      </c>
      <c r="E531">
        <v>0.009619766846299171</v>
      </c>
    </row>
    <row r="532" spans="1:5">
      <c r="A532">
        <v>531</v>
      </c>
      <c r="B532">
        <v>0.07839334011077881</v>
      </c>
      <c r="C532">
        <v>0.136570543050766</v>
      </c>
      <c r="D532">
        <v>0.003115108469501138</v>
      </c>
      <c r="E532">
        <v>0.009368137456476688</v>
      </c>
    </row>
    <row r="533" spans="1:5">
      <c r="A533">
        <v>532</v>
      </c>
      <c r="B533">
        <v>0.07771803438663483</v>
      </c>
      <c r="C533">
        <v>0.14181287586689</v>
      </c>
      <c r="D533">
        <v>0.003062462201341987</v>
      </c>
      <c r="E533">
        <v>0.01009789574891329</v>
      </c>
    </row>
    <row r="534" spans="1:5">
      <c r="A534">
        <v>533</v>
      </c>
      <c r="B534">
        <v>0.08234678953886032</v>
      </c>
      <c r="C534">
        <v>0.1371158957481384</v>
      </c>
      <c r="D534">
        <v>0.003432972123846412</v>
      </c>
      <c r="E534">
        <v>0.009442896582186222</v>
      </c>
    </row>
    <row r="535" spans="1:5">
      <c r="A535">
        <v>534</v>
      </c>
      <c r="B535">
        <v>0.07928655296564102</v>
      </c>
      <c r="C535">
        <v>0.1441735476255417</v>
      </c>
      <c r="D535">
        <v>0.003185723209753633</v>
      </c>
      <c r="E535">
        <v>0.01043557841330767</v>
      </c>
    </row>
    <row r="536" spans="1:5">
      <c r="A536">
        <v>535</v>
      </c>
      <c r="B536">
        <v>0.08458185195922852</v>
      </c>
      <c r="C536">
        <v>0.1395792663097382</v>
      </c>
      <c r="D536">
        <v>0.003619664115831256</v>
      </c>
      <c r="E536">
        <v>0.009783854708075523</v>
      </c>
    </row>
    <row r="537" spans="1:5">
      <c r="A537">
        <v>536</v>
      </c>
      <c r="B537">
        <v>0.0807429775595665</v>
      </c>
      <c r="C537">
        <v>0.118617944419384</v>
      </c>
      <c r="D537">
        <v>0.00330240884795785</v>
      </c>
      <c r="E537">
        <v>0.00707785552367568</v>
      </c>
    </row>
    <row r="538" spans="1:5">
      <c r="A538">
        <v>537</v>
      </c>
      <c r="B538">
        <v>0.08377252519130707</v>
      </c>
      <c r="C538">
        <v>0.1436660885810852</v>
      </c>
      <c r="D538">
        <v>0.003551699221134186</v>
      </c>
      <c r="E538">
        <v>0.01036282256245613</v>
      </c>
    </row>
    <row r="539" spans="1:5">
      <c r="A539">
        <v>538</v>
      </c>
      <c r="B539">
        <v>0.08590748906135559</v>
      </c>
      <c r="C539">
        <v>0.1348754018545151</v>
      </c>
      <c r="D539">
        <v>0.003732923418283463</v>
      </c>
      <c r="E539">
        <v>0.00913861021399498</v>
      </c>
    </row>
    <row r="540" spans="1:5">
      <c r="A540">
        <v>539</v>
      </c>
      <c r="B540">
        <v>0.07879891991615295</v>
      </c>
      <c r="C540">
        <v>0.1337370872497559</v>
      </c>
      <c r="D540">
        <v>0.003147577168419957</v>
      </c>
      <c r="E540">
        <v>0.008985763415694237</v>
      </c>
    </row>
    <row r="541" spans="1:5">
      <c r="A541">
        <v>540</v>
      </c>
      <c r="B541">
        <v>0.07603850960731506</v>
      </c>
      <c r="C541">
        <v>0.1376111656427383</v>
      </c>
      <c r="D541">
        <v>0.002933899173513055</v>
      </c>
      <c r="E541">
        <v>0.009511402808129787</v>
      </c>
    </row>
    <row r="542" spans="1:5">
      <c r="A542">
        <v>541</v>
      </c>
      <c r="B542">
        <v>0.07460176944732666</v>
      </c>
      <c r="C542">
        <v>0.1342104226350784</v>
      </c>
      <c r="D542">
        <v>0.002825725823640823</v>
      </c>
      <c r="E542">
        <v>0.009049290791153908</v>
      </c>
    </row>
    <row r="543" spans="1:5">
      <c r="A543">
        <v>542</v>
      </c>
      <c r="B543">
        <v>0.07717368751764297</v>
      </c>
      <c r="C543">
        <v>0.1377220749855042</v>
      </c>
      <c r="D543">
        <v>0.003021000884473324</v>
      </c>
      <c r="E543">
        <v>0.009526814334094524</v>
      </c>
    </row>
    <row r="544" spans="1:5">
      <c r="A544">
        <v>543</v>
      </c>
      <c r="B544">
        <v>0.08249733597040176</v>
      </c>
      <c r="C544">
        <v>0.1332562267780304</v>
      </c>
      <c r="D544">
        <v>0.003446067217737436</v>
      </c>
      <c r="E544">
        <v>0.008921847678720951</v>
      </c>
    </row>
    <row r="545" spans="1:5">
      <c r="A545">
        <v>544</v>
      </c>
      <c r="B545">
        <v>0.09330096840858459</v>
      </c>
      <c r="C545">
        <v>0.1362477242946625</v>
      </c>
      <c r="D545">
        <v>0.004395789932459593</v>
      </c>
      <c r="E545">
        <v>0.00932499673217535</v>
      </c>
    </row>
    <row r="546" spans="1:5">
      <c r="A546">
        <v>545</v>
      </c>
      <c r="B546">
        <v>0.08410993218421936</v>
      </c>
      <c r="C546">
        <v>0.133741483092308</v>
      </c>
      <c r="D546">
        <v>0.003580548102036119</v>
      </c>
      <c r="E546">
        <v>0.00898672454059124</v>
      </c>
    </row>
    <row r="547" spans="1:5">
      <c r="A547">
        <v>546</v>
      </c>
      <c r="B547">
        <v>0.08311166614294052</v>
      </c>
      <c r="C547">
        <v>0.1413465887308121</v>
      </c>
      <c r="D547">
        <v>0.003497119294479489</v>
      </c>
      <c r="E547">
        <v>0.01003277394920588</v>
      </c>
    </row>
    <row r="548" spans="1:5">
      <c r="A548">
        <v>547</v>
      </c>
      <c r="B548">
        <v>0.08555199205875397</v>
      </c>
      <c r="C548">
        <v>0.1387176513671875</v>
      </c>
      <c r="D548">
        <v>0.003702972084283829</v>
      </c>
      <c r="E548">
        <v>0.009664758108556271</v>
      </c>
    </row>
    <row r="549" spans="1:5">
      <c r="A549">
        <v>548</v>
      </c>
      <c r="B549">
        <v>0.07854232937097549</v>
      </c>
      <c r="C549">
        <v>0.1295863389968872</v>
      </c>
      <c r="D549">
        <v>0.003127942327409983</v>
      </c>
      <c r="E549">
        <v>0.008439788594841957</v>
      </c>
    </row>
    <row r="550" spans="1:5">
      <c r="A550">
        <v>549</v>
      </c>
      <c r="B550">
        <v>0.07788496464490891</v>
      </c>
      <c r="C550">
        <v>0.1347075551748276</v>
      </c>
      <c r="D550">
        <v>0.003076554276049137</v>
      </c>
      <c r="E550">
        <v>0.009116619825363159</v>
      </c>
    </row>
    <row r="551" spans="1:5">
      <c r="A551">
        <v>550</v>
      </c>
      <c r="B551">
        <v>0.08065889030694962</v>
      </c>
      <c r="C551">
        <v>0.1423569470643997</v>
      </c>
      <c r="D551">
        <v>0.003296543844044209</v>
      </c>
      <c r="E551">
        <v>0.01017640624195337</v>
      </c>
    </row>
    <row r="552" spans="1:5">
      <c r="A552">
        <v>551</v>
      </c>
      <c r="B552">
        <v>0.07706278562545776</v>
      </c>
      <c r="C552">
        <v>0.1447231471538544</v>
      </c>
      <c r="D552">
        <v>0.003013034351170063</v>
      </c>
      <c r="E552">
        <v>0.01051612012088299</v>
      </c>
    </row>
    <row r="553" spans="1:5">
      <c r="A553">
        <v>552</v>
      </c>
      <c r="B553">
        <v>0.07508016377687454</v>
      </c>
      <c r="C553">
        <v>0.1539784073829651</v>
      </c>
      <c r="D553">
        <v>0.002862253924831748</v>
      </c>
      <c r="E553">
        <v>0.01189845614135265</v>
      </c>
    </row>
    <row r="554" spans="1:5">
      <c r="A554">
        <v>553</v>
      </c>
      <c r="B554">
        <v>0.08655595034360886</v>
      </c>
      <c r="C554">
        <v>0.1361093968153</v>
      </c>
      <c r="D554">
        <v>0.003789767622947693</v>
      </c>
      <c r="E554">
        <v>0.009306704625487328</v>
      </c>
    </row>
    <row r="555" spans="1:5">
      <c r="A555">
        <v>554</v>
      </c>
      <c r="B555">
        <v>0.07939773052930832</v>
      </c>
      <c r="C555">
        <v>0.1383127719163895</v>
      </c>
      <c r="D555">
        <v>0.003195860190317035</v>
      </c>
      <c r="E555">
        <v>0.009609085507690907</v>
      </c>
    </row>
    <row r="556" spans="1:5">
      <c r="A556">
        <v>555</v>
      </c>
      <c r="B556">
        <v>0.08263244479894638</v>
      </c>
      <c r="C556">
        <v>0.142351970076561</v>
      </c>
      <c r="D556">
        <v>0.003457968821749091</v>
      </c>
      <c r="E556">
        <v>0.01017598900943995</v>
      </c>
    </row>
    <row r="557" spans="1:5">
      <c r="A557">
        <v>556</v>
      </c>
      <c r="B557">
        <v>0.07831256836652756</v>
      </c>
      <c r="C557">
        <v>0.1402308791875839</v>
      </c>
      <c r="D557">
        <v>0.003110384568572044</v>
      </c>
      <c r="E557">
        <v>0.0098763108253479</v>
      </c>
    </row>
    <row r="558" spans="1:5">
      <c r="A558">
        <v>557</v>
      </c>
      <c r="B558">
        <v>0.08399026840925217</v>
      </c>
      <c r="C558">
        <v>0.1280763745307922</v>
      </c>
      <c r="D558">
        <v>0.00357118109241128</v>
      </c>
      <c r="E558">
        <v>0.008245831355452538</v>
      </c>
    </row>
    <row r="559" spans="1:5">
      <c r="A559">
        <v>558</v>
      </c>
      <c r="B559">
        <v>0.07871508598327637</v>
      </c>
      <c r="C559">
        <v>0.1329027265310287</v>
      </c>
      <c r="D559">
        <v>0.003142104484140873</v>
      </c>
      <c r="E559">
        <v>0.008875680156052113</v>
      </c>
    </row>
    <row r="560" spans="1:5">
      <c r="A560">
        <v>559</v>
      </c>
      <c r="B560">
        <v>0.08211959898471832</v>
      </c>
      <c r="C560">
        <v>0.1250705569982529</v>
      </c>
      <c r="D560">
        <v>0.003415939630940557</v>
      </c>
      <c r="E560">
        <v>0.007865509949624538</v>
      </c>
    </row>
    <row r="561" spans="1:5">
      <c r="A561">
        <v>560</v>
      </c>
      <c r="B561">
        <v>0.08293129503726959</v>
      </c>
      <c r="C561">
        <v>0.1233269050717354</v>
      </c>
      <c r="D561">
        <v>0.003483007429167628</v>
      </c>
      <c r="E561">
        <v>0.007649041246622801</v>
      </c>
    </row>
    <row r="562" spans="1:5">
      <c r="A562">
        <v>561</v>
      </c>
      <c r="B562">
        <v>0.08696609735488892</v>
      </c>
      <c r="C562">
        <v>0.1206987872719765</v>
      </c>
      <c r="D562">
        <v>0.003825836116448045</v>
      </c>
      <c r="E562">
        <v>0.007328418549150229</v>
      </c>
    </row>
    <row r="563" spans="1:5">
      <c r="A563">
        <v>562</v>
      </c>
      <c r="B563">
        <v>0.08921872079372406</v>
      </c>
      <c r="C563">
        <v>0.1422505080699921</v>
      </c>
      <c r="D563">
        <v>0.00402431795373559</v>
      </c>
      <c r="E563">
        <v>0.01016195677220821</v>
      </c>
    </row>
    <row r="564" spans="1:5">
      <c r="A564">
        <v>563</v>
      </c>
      <c r="B564">
        <v>0.1010084226727486</v>
      </c>
      <c r="C564">
        <v>0.1554984301328659</v>
      </c>
      <c r="D564">
        <v>0.005145691800862551</v>
      </c>
      <c r="E564">
        <v>0.01213425491005182</v>
      </c>
    </row>
    <row r="565" spans="1:5">
      <c r="A565">
        <v>564</v>
      </c>
      <c r="B565">
        <v>0.09147755056619644</v>
      </c>
      <c r="C565">
        <v>0.1323197931051254</v>
      </c>
      <c r="D565">
        <v>0.004228454083204269</v>
      </c>
      <c r="E565">
        <v>0.008798643946647644</v>
      </c>
    </row>
    <row r="566" spans="1:5">
      <c r="A566">
        <v>565</v>
      </c>
      <c r="B566">
        <v>0.0852794349193573</v>
      </c>
      <c r="C566">
        <v>0.1415001153945923</v>
      </c>
      <c r="D566">
        <v>0.003680683206766844</v>
      </c>
      <c r="E566">
        <v>0.01005552429705858</v>
      </c>
    </row>
    <row r="567" spans="1:5">
      <c r="A567">
        <v>566</v>
      </c>
      <c r="B567">
        <v>0.07858353853225708</v>
      </c>
      <c r="C567">
        <v>0.1363774091005325</v>
      </c>
      <c r="D567">
        <v>0.003132096258923411</v>
      </c>
      <c r="E567">
        <v>0.009343825280666351</v>
      </c>
    </row>
    <row r="568" spans="1:5">
      <c r="A568">
        <v>567</v>
      </c>
      <c r="B568">
        <v>0.07803767919540405</v>
      </c>
      <c r="C568">
        <v>0.1355818957090378</v>
      </c>
      <c r="D568">
        <v>0.00308939372189343</v>
      </c>
      <c r="E568">
        <v>0.00923569779843092</v>
      </c>
    </row>
    <row r="569" spans="1:5">
      <c r="A569">
        <v>568</v>
      </c>
      <c r="B569">
        <v>0.07638530433177948</v>
      </c>
      <c r="C569">
        <v>0.1316278129816055</v>
      </c>
      <c r="D569">
        <v>0.00296187330968678</v>
      </c>
      <c r="E569">
        <v>0.008707505650818348</v>
      </c>
    </row>
    <row r="570" spans="1:5">
      <c r="A570">
        <v>569</v>
      </c>
      <c r="B570">
        <v>0.08200277388095856</v>
      </c>
      <c r="C570">
        <v>0.1294615715742111</v>
      </c>
      <c r="D570">
        <v>0.00340683083049953</v>
      </c>
      <c r="E570">
        <v>0.008424798026680946</v>
      </c>
    </row>
    <row r="571" spans="1:5">
      <c r="A571">
        <v>570</v>
      </c>
      <c r="B571">
        <v>0.07877887040376663</v>
      </c>
      <c r="C571">
        <v>0.1295314431190491</v>
      </c>
      <c r="D571">
        <v>0.003147703362628818</v>
      </c>
      <c r="E571">
        <v>0.008433879353106022</v>
      </c>
    </row>
    <row r="572" spans="1:5">
      <c r="A572">
        <v>571</v>
      </c>
      <c r="B572">
        <v>0.08180059492588043</v>
      </c>
      <c r="C572">
        <v>0.1179869249463081</v>
      </c>
      <c r="D572">
        <v>0.003390399273484945</v>
      </c>
      <c r="E572">
        <v>0.007005245424807072</v>
      </c>
    </row>
    <row r="573" spans="1:5">
      <c r="A573">
        <v>572</v>
      </c>
      <c r="B573">
        <v>0.08726206421852112</v>
      </c>
      <c r="C573">
        <v>0.1311079114675522</v>
      </c>
      <c r="D573">
        <v>0.003852125722914934</v>
      </c>
      <c r="E573">
        <v>0.008639456704258919</v>
      </c>
    </row>
    <row r="574" spans="1:5">
      <c r="A574">
        <v>573</v>
      </c>
      <c r="B574">
        <v>0.08279814571142197</v>
      </c>
      <c r="C574">
        <v>0.132188007235527</v>
      </c>
      <c r="D574">
        <v>0.00347263808362186</v>
      </c>
      <c r="E574">
        <v>0.008781754411756992</v>
      </c>
    </row>
    <row r="575" spans="1:5">
      <c r="A575">
        <v>574</v>
      </c>
      <c r="B575">
        <v>0.09032008796930313</v>
      </c>
      <c r="C575">
        <v>0.1382518112659454</v>
      </c>
      <c r="D575">
        <v>0.004123790189623833</v>
      </c>
      <c r="E575">
        <v>0.009601707570254803</v>
      </c>
    </row>
    <row r="576" spans="1:5">
      <c r="A576">
        <v>575</v>
      </c>
      <c r="B576">
        <v>0.09940701723098755</v>
      </c>
      <c r="C576">
        <v>0.1382332444190979</v>
      </c>
      <c r="D576">
        <v>0.004985829815268517</v>
      </c>
      <c r="E576">
        <v>0.009599220938980579</v>
      </c>
    </row>
    <row r="577" spans="1:5">
      <c r="A577">
        <v>576</v>
      </c>
      <c r="B577">
        <v>0.09456564486026764</v>
      </c>
      <c r="C577">
        <v>0.1329719573259354</v>
      </c>
      <c r="D577">
        <v>0.0045163887552917</v>
      </c>
      <c r="E577">
        <v>0.00888585951179266</v>
      </c>
    </row>
    <row r="578" spans="1:5">
      <c r="A578">
        <v>577</v>
      </c>
      <c r="B578">
        <v>0.0932682678103447</v>
      </c>
      <c r="C578">
        <v>0.124847300350666</v>
      </c>
      <c r="D578">
        <v>0.004394609946757555</v>
      </c>
      <c r="E578">
        <v>0.007838601246476173</v>
      </c>
    </row>
    <row r="579" spans="1:5">
      <c r="A579">
        <v>578</v>
      </c>
      <c r="B579">
        <v>0.0853416696190834</v>
      </c>
      <c r="C579">
        <v>0.1371759921312332</v>
      </c>
      <c r="D579">
        <v>0.003686817828565836</v>
      </c>
      <c r="E579">
        <v>0.009453893639147282</v>
      </c>
    </row>
    <row r="580" spans="1:5">
      <c r="A580">
        <v>579</v>
      </c>
      <c r="B580">
        <v>0.08467002958059311</v>
      </c>
      <c r="C580">
        <v>0.1307165324687958</v>
      </c>
      <c r="D580">
        <v>0.003629823215305805</v>
      </c>
      <c r="E580">
        <v>0.008588744327425957</v>
      </c>
    </row>
    <row r="581" spans="1:5">
      <c r="A581">
        <v>580</v>
      </c>
      <c r="B581">
        <v>0.08482684940099716</v>
      </c>
      <c r="C581">
        <v>0.1605464965105057</v>
      </c>
      <c r="D581">
        <v>0.003643162315711379</v>
      </c>
      <c r="E581">
        <v>0.01293298322707415</v>
      </c>
    </row>
    <row r="582" spans="1:5">
      <c r="A582">
        <v>581</v>
      </c>
      <c r="B582">
        <v>0.09311099350452423</v>
      </c>
      <c r="C582">
        <v>0.1262637674808502</v>
      </c>
      <c r="D582">
        <v>0.004380237776786089</v>
      </c>
      <c r="E582">
        <v>0.008016722276806831</v>
      </c>
    </row>
    <row r="583" spans="1:5">
      <c r="A583">
        <v>582</v>
      </c>
      <c r="B583">
        <v>0.08518394082784653</v>
      </c>
      <c r="C583">
        <v>0.147016242146492</v>
      </c>
      <c r="D583">
        <v>0.003673606785014272</v>
      </c>
      <c r="E583">
        <v>0.01085235737264156</v>
      </c>
    </row>
    <row r="584" spans="1:5">
      <c r="A584">
        <v>583</v>
      </c>
      <c r="B584">
        <v>0.08802296221256256</v>
      </c>
      <c r="C584">
        <v>0.1313048154115677</v>
      </c>
      <c r="D584">
        <v>0.00391952833160758</v>
      </c>
      <c r="E584">
        <v>0.008665991015732288</v>
      </c>
    </row>
    <row r="585" spans="1:5">
      <c r="A585">
        <v>584</v>
      </c>
      <c r="B585">
        <v>0.08722381293773651</v>
      </c>
      <c r="C585">
        <v>0.1225384250283241</v>
      </c>
      <c r="D585">
        <v>0.003849537810310721</v>
      </c>
      <c r="E585">
        <v>0.007553412113338709</v>
      </c>
    </row>
    <row r="586" spans="1:5">
      <c r="A586">
        <v>585</v>
      </c>
      <c r="B586">
        <v>0.09205418825149536</v>
      </c>
      <c r="C586">
        <v>0.1284734606742859</v>
      </c>
      <c r="D586">
        <v>0.004282596986740828</v>
      </c>
      <c r="E586">
        <v>0.008298411034047604</v>
      </c>
    </row>
    <row r="587" spans="1:5">
      <c r="A587">
        <v>586</v>
      </c>
      <c r="B587">
        <v>0.08293053507804871</v>
      </c>
      <c r="C587">
        <v>0.1390588879585266</v>
      </c>
      <c r="D587">
        <v>0.003484439570456743</v>
      </c>
      <c r="E587">
        <v>0.009714419022202492</v>
      </c>
    </row>
    <row r="588" spans="1:5">
      <c r="A588">
        <v>587</v>
      </c>
      <c r="B588">
        <v>0.08390332013368607</v>
      </c>
      <c r="C588">
        <v>0.1183503717184067</v>
      </c>
      <c r="D588">
        <v>0.003565640421584249</v>
      </c>
      <c r="E588">
        <v>0.007049200125038624</v>
      </c>
    </row>
    <row r="589" spans="1:5">
      <c r="A589">
        <v>588</v>
      </c>
      <c r="B589">
        <v>0.0971778929233551</v>
      </c>
      <c r="C589">
        <v>0.1240171045064926</v>
      </c>
      <c r="D589">
        <v>0.004767551552504301</v>
      </c>
      <c r="E589">
        <v>0.007735929917544127</v>
      </c>
    </row>
    <row r="590" spans="1:5">
      <c r="A590">
        <v>589</v>
      </c>
      <c r="B590">
        <v>0.08357493579387665</v>
      </c>
      <c r="C590">
        <v>0.1147163286805153</v>
      </c>
      <c r="D590">
        <v>0.003538204822689295</v>
      </c>
      <c r="E590">
        <v>0.006625742185860872</v>
      </c>
    </row>
    <row r="591" spans="1:5">
      <c r="A591">
        <v>590</v>
      </c>
      <c r="B591">
        <v>0.08749820291996002</v>
      </c>
      <c r="C591">
        <v>0.1218199655413628</v>
      </c>
      <c r="D591">
        <v>0.003873811569064856</v>
      </c>
      <c r="E591">
        <v>0.007465925067663193</v>
      </c>
    </row>
    <row r="592" spans="1:5">
      <c r="A592">
        <v>591</v>
      </c>
      <c r="B592">
        <v>0.08712242543697357</v>
      </c>
      <c r="C592">
        <v>0.1394815444946289</v>
      </c>
      <c r="D592">
        <v>0.003841039026156068</v>
      </c>
      <c r="E592">
        <v>0.009773455560207367</v>
      </c>
    </row>
    <row r="593" spans="1:5">
      <c r="A593">
        <v>592</v>
      </c>
      <c r="B593">
        <v>0.08917289227247238</v>
      </c>
      <c r="C593">
        <v>0.1256633102893829</v>
      </c>
      <c r="D593">
        <v>0.004021855536848307</v>
      </c>
      <c r="E593">
        <v>0.007941613905131817</v>
      </c>
    </row>
    <row r="594" spans="1:5">
      <c r="A594">
        <v>593</v>
      </c>
      <c r="B594">
        <v>0.08926216512918472</v>
      </c>
      <c r="C594">
        <v>0.1352592408657074</v>
      </c>
      <c r="D594">
        <v>0.004029849078506231</v>
      </c>
      <c r="E594">
        <v>0.009193544276058674</v>
      </c>
    </row>
    <row r="595" spans="1:5">
      <c r="A595">
        <v>594</v>
      </c>
      <c r="B595">
        <v>0.08615481853485107</v>
      </c>
      <c r="C595">
        <v>0.1216017156839371</v>
      </c>
      <c r="D595">
        <v>0.003757362719625235</v>
      </c>
      <c r="E595">
        <v>0.007439557928591967</v>
      </c>
    </row>
    <row r="596" spans="1:5">
      <c r="A596">
        <v>595</v>
      </c>
      <c r="B596">
        <v>0.08195339143276215</v>
      </c>
      <c r="C596">
        <v>0.1363097876310349</v>
      </c>
      <c r="D596">
        <v>0.00340426224283874</v>
      </c>
      <c r="E596">
        <v>0.009336295537650585</v>
      </c>
    </row>
    <row r="597" spans="1:5">
      <c r="A597">
        <v>596</v>
      </c>
      <c r="B597">
        <v>0.08068294823169708</v>
      </c>
      <c r="C597">
        <v>0.1142403855919838</v>
      </c>
      <c r="D597">
        <v>0.003301001386716962</v>
      </c>
      <c r="E597">
        <v>0.006571589037775993</v>
      </c>
    </row>
    <row r="598" spans="1:5">
      <c r="A598">
        <v>597</v>
      </c>
      <c r="B598">
        <v>0.08781938254833221</v>
      </c>
      <c r="C598">
        <v>0.1184210404753685</v>
      </c>
      <c r="D598">
        <v>0.003902289550751448</v>
      </c>
      <c r="E598">
        <v>0.00705798203125596</v>
      </c>
    </row>
    <row r="599" spans="1:5">
      <c r="A599">
        <v>598</v>
      </c>
      <c r="B599">
        <v>0.07698734849691391</v>
      </c>
      <c r="C599">
        <v>0.1209631264209747</v>
      </c>
      <c r="D599">
        <v>0.00300975632853806</v>
      </c>
      <c r="E599">
        <v>0.007362306118011475</v>
      </c>
    </row>
    <row r="600" spans="1:5">
      <c r="A600">
        <v>599</v>
      </c>
      <c r="B600">
        <v>0.0797848105430603</v>
      </c>
      <c r="C600">
        <v>0.1240893602371216</v>
      </c>
      <c r="D600">
        <v>0.003229103051126003</v>
      </c>
      <c r="E600">
        <v>0.007745425216853619</v>
      </c>
    </row>
    <row r="601" spans="1:5">
      <c r="A601">
        <v>600</v>
      </c>
      <c r="B601">
        <v>0.08394940942525864</v>
      </c>
      <c r="C601">
        <v>0.1350013762712479</v>
      </c>
      <c r="D601">
        <v>0.00357008958235383</v>
      </c>
      <c r="E601">
        <v>0.009159036912024021</v>
      </c>
    </row>
    <row r="602" spans="1:5">
      <c r="A602">
        <v>601</v>
      </c>
      <c r="B602">
        <v>0.08089996129274368</v>
      </c>
      <c r="C602">
        <v>0.1437319070100784</v>
      </c>
      <c r="D602">
        <v>0.003318784991279244</v>
      </c>
      <c r="E602">
        <v>0.0103758443146944</v>
      </c>
    </row>
    <row r="603" spans="1:5">
      <c r="A603">
        <v>602</v>
      </c>
      <c r="B603">
        <v>0.07900039106607437</v>
      </c>
      <c r="C603">
        <v>0.1431025862693787</v>
      </c>
      <c r="D603">
        <v>0.003166953334584832</v>
      </c>
      <c r="E603">
        <v>0.01028561964631081</v>
      </c>
    </row>
    <row r="604" spans="1:5">
      <c r="A604">
        <v>603</v>
      </c>
      <c r="B604">
        <v>0.07927388697862625</v>
      </c>
      <c r="C604">
        <v>0.1299535930156708</v>
      </c>
      <c r="D604">
        <v>0.003188611473888159</v>
      </c>
      <c r="E604">
        <v>0.008490445092320442</v>
      </c>
    </row>
    <row r="605" spans="1:5">
      <c r="A605">
        <v>604</v>
      </c>
      <c r="B605">
        <v>0.08196934312582016</v>
      </c>
      <c r="C605">
        <v>0.1442685723304749</v>
      </c>
      <c r="D605">
        <v>0.003405945142731071</v>
      </c>
      <c r="E605">
        <v>0.01045320648699999</v>
      </c>
    </row>
    <row r="606" spans="1:5">
      <c r="A606">
        <v>605</v>
      </c>
      <c r="B606">
        <v>0.08184932172298431</v>
      </c>
      <c r="C606">
        <v>0.1266827136278152</v>
      </c>
      <c r="D606">
        <v>0.003396158572286367</v>
      </c>
      <c r="E606">
        <v>0.008070780895650387</v>
      </c>
    </row>
    <row r="607" spans="1:5">
      <c r="A607">
        <v>606</v>
      </c>
      <c r="B607">
        <v>0.08036775887012482</v>
      </c>
      <c r="C607">
        <v>0.1267081499099731</v>
      </c>
      <c r="D607">
        <v>0.003276023082435131</v>
      </c>
      <c r="E607">
        <v>0.008074041455984116</v>
      </c>
    </row>
    <row r="608" spans="1:5">
      <c r="A608">
        <v>607</v>
      </c>
      <c r="B608">
        <v>0.08190532028675079</v>
      </c>
      <c r="C608">
        <v>0.116593062877655</v>
      </c>
      <c r="D608">
        <v>0.003400802379474044</v>
      </c>
      <c r="E608">
        <v>0.006843565497547388</v>
      </c>
    </row>
    <row r="609" spans="1:5">
      <c r="A609">
        <v>608</v>
      </c>
      <c r="B609">
        <v>0.09074436873197556</v>
      </c>
      <c r="C609">
        <v>0.1243983283638954</v>
      </c>
      <c r="D609">
        <v>0.004163854289799929</v>
      </c>
      <c r="E609">
        <v>0.007784097921103239</v>
      </c>
    </row>
    <row r="610" spans="1:5">
      <c r="A610">
        <v>609</v>
      </c>
      <c r="B610">
        <v>0.08131585270166397</v>
      </c>
      <c r="C610">
        <v>0.1162732467055321</v>
      </c>
      <c r="D610">
        <v>0.003352790372446179</v>
      </c>
      <c r="E610">
        <v>0.006806433200836182</v>
      </c>
    </row>
    <row r="611" spans="1:5">
      <c r="A611">
        <v>610</v>
      </c>
      <c r="B611">
        <v>0.07974120229482651</v>
      </c>
      <c r="C611">
        <v>0.1311280727386475</v>
      </c>
      <c r="D611">
        <v>0.003226051107048988</v>
      </c>
      <c r="E611">
        <v>0.008644048124551773</v>
      </c>
    </row>
    <row r="612" spans="1:5">
      <c r="A612">
        <v>611</v>
      </c>
      <c r="B612">
        <v>0.08232303708791733</v>
      </c>
      <c r="C612">
        <v>0.1288221925497055</v>
      </c>
      <c r="D612">
        <v>0.003435341408476233</v>
      </c>
      <c r="E612">
        <v>0.008344432339072227</v>
      </c>
    </row>
    <row r="613" spans="1:5">
      <c r="A613">
        <v>612</v>
      </c>
      <c r="B613">
        <v>0.08732647448778152</v>
      </c>
      <c r="C613">
        <v>0.115295946598053</v>
      </c>
      <c r="D613">
        <v>0.003859791904687881</v>
      </c>
      <c r="E613">
        <v>0.006693395785987377</v>
      </c>
    </row>
    <row r="614" spans="1:5">
      <c r="A614">
        <v>613</v>
      </c>
      <c r="B614">
        <v>0.08642016351222992</v>
      </c>
      <c r="C614">
        <v>0.1155993267893791</v>
      </c>
      <c r="D614">
        <v>0.003781051142141223</v>
      </c>
      <c r="E614">
        <v>0.006728493608534336</v>
      </c>
    </row>
    <row r="615" spans="1:5">
      <c r="A615">
        <v>614</v>
      </c>
      <c r="B615">
        <v>0.07875797152519226</v>
      </c>
      <c r="C615">
        <v>0.1178142726421356</v>
      </c>
      <c r="D615">
        <v>0.003148329677060246</v>
      </c>
      <c r="E615">
        <v>0.006987076718360186</v>
      </c>
    </row>
    <row r="616" spans="1:5">
      <c r="A616">
        <v>615</v>
      </c>
      <c r="B616">
        <v>0.07904969900846481</v>
      </c>
      <c r="C616">
        <v>0.1139373630285263</v>
      </c>
      <c r="D616">
        <v>0.003171442309394479</v>
      </c>
      <c r="E616">
        <v>0.006537908222526312</v>
      </c>
    </row>
    <row r="617" spans="1:5">
      <c r="A617">
        <v>616</v>
      </c>
      <c r="B617">
        <v>0.084518201649189</v>
      </c>
      <c r="C617">
        <v>0.1344345957040787</v>
      </c>
      <c r="D617">
        <v>0.003618707181885839</v>
      </c>
      <c r="E617">
        <v>0.009083389304578304</v>
      </c>
    </row>
    <row r="618" spans="1:5">
      <c r="A618">
        <v>617</v>
      </c>
      <c r="B618">
        <v>0.08017014712095261</v>
      </c>
      <c r="C618">
        <v>0.1261094063520432</v>
      </c>
      <c r="D618">
        <v>0.003260708646848798</v>
      </c>
      <c r="E618">
        <v>0.007998917251825333</v>
      </c>
    </row>
    <row r="619" spans="1:5">
      <c r="A619">
        <v>618</v>
      </c>
      <c r="B619">
        <v>0.07804129272699356</v>
      </c>
      <c r="C619">
        <v>0.1095887124538422</v>
      </c>
      <c r="D619">
        <v>0.003092371392995119</v>
      </c>
      <c r="E619">
        <v>0.006052044220268726</v>
      </c>
    </row>
    <row r="620" spans="1:5">
      <c r="A620">
        <v>619</v>
      </c>
      <c r="B620">
        <v>0.08313268423080444</v>
      </c>
      <c r="C620">
        <v>0.1124983951449394</v>
      </c>
      <c r="D620">
        <v>0.003502728417515755</v>
      </c>
      <c r="E620">
        <v>0.006375149358063936</v>
      </c>
    </row>
    <row r="621" spans="1:5">
      <c r="A621">
        <v>620</v>
      </c>
      <c r="B621">
        <v>0.07737364619970322</v>
      </c>
      <c r="C621">
        <v>0.113806277513504</v>
      </c>
      <c r="D621">
        <v>0.003040565876290202</v>
      </c>
      <c r="E621">
        <v>0.006523197516798973</v>
      </c>
    </row>
    <row r="622" spans="1:5">
      <c r="A622">
        <v>621</v>
      </c>
      <c r="B622">
        <v>0.08099091798067093</v>
      </c>
      <c r="C622">
        <v>0.1128390431404114</v>
      </c>
      <c r="D622">
        <v>0.003327029058709741</v>
      </c>
      <c r="E622">
        <v>0.006413629744201899</v>
      </c>
    </row>
    <row r="623" spans="1:5">
      <c r="A623">
        <v>622</v>
      </c>
      <c r="B623">
        <v>0.07408516854047775</v>
      </c>
      <c r="C623">
        <v>0.1145112439990044</v>
      </c>
      <c r="D623">
        <v>0.002791648264974356</v>
      </c>
      <c r="E623">
        <v>0.006603812798857689</v>
      </c>
    </row>
    <row r="624" spans="1:5">
      <c r="A624">
        <v>623</v>
      </c>
      <c r="B624">
        <v>0.0719684511423111</v>
      </c>
      <c r="C624">
        <v>0.112868495285511</v>
      </c>
      <c r="D624">
        <v>0.002637123689055443</v>
      </c>
      <c r="E624">
        <v>0.006417057011276484</v>
      </c>
    </row>
    <row r="625" spans="1:5">
      <c r="A625">
        <v>624</v>
      </c>
      <c r="B625">
        <v>0.07200942933559418</v>
      </c>
      <c r="C625">
        <v>0.1281358748674393</v>
      </c>
      <c r="D625">
        <v>0.002640127204358578</v>
      </c>
      <c r="E625">
        <v>0.008256906643509865</v>
      </c>
    </row>
    <row r="626" spans="1:5">
      <c r="A626">
        <v>625</v>
      </c>
      <c r="B626">
        <v>0.07329056411981583</v>
      </c>
      <c r="C626">
        <v>0.1175042390823364</v>
      </c>
      <c r="D626">
        <v>0.002733281347900629</v>
      </c>
      <c r="E626">
        <v>0.006951204966753721</v>
      </c>
    </row>
    <row r="627" spans="1:5">
      <c r="A627">
        <v>626</v>
      </c>
      <c r="B627">
        <v>0.07537633925676346</v>
      </c>
      <c r="C627">
        <v>0.1283055692911148</v>
      </c>
      <c r="D627">
        <v>0.002888389863073826</v>
      </c>
      <c r="E627">
        <v>0.008278780616819859</v>
      </c>
    </row>
    <row r="628" spans="1:5">
      <c r="A628">
        <v>627</v>
      </c>
      <c r="B628">
        <v>0.07945010811090469</v>
      </c>
      <c r="C628">
        <v>0.1155274212360382</v>
      </c>
      <c r="D628">
        <v>0.003203797386959195</v>
      </c>
      <c r="E628">
        <v>0.006720947567373514</v>
      </c>
    </row>
    <row r="629" spans="1:5">
      <c r="A629">
        <v>628</v>
      </c>
      <c r="B629">
        <v>0.07741875201463699</v>
      </c>
      <c r="C629">
        <v>0.1121023148298264</v>
      </c>
      <c r="D629">
        <v>0.003044500946998596</v>
      </c>
      <c r="E629">
        <v>0.0063311867415905</v>
      </c>
    </row>
    <row r="630" spans="1:5">
      <c r="A630">
        <v>629</v>
      </c>
      <c r="B630">
        <v>0.07598188519477844</v>
      </c>
      <c r="C630">
        <v>0.1179724335670471</v>
      </c>
      <c r="D630">
        <v>0.002934341551735997</v>
      </c>
      <c r="E630">
        <v>0.007006511092185974</v>
      </c>
    </row>
    <row r="631" spans="1:5">
      <c r="A631">
        <v>630</v>
      </c>
      <c r="B631">
        <v>0.07407225668430328</v>
      </c>
      <c r="C631">
        <v>0.1180268451571465</v>
      </c>
      <c r="D631">
        <v>0.002791125094518065</v>
      </c>
      <c r="E631">
        <v>0.007012966554611921</v>
      </c>
    </row>
    <row r="632" spans="1:5">
      <c r="A632">
        <v>631</v>
      </c>
      <c r="B632">
        <v>0.07280827313661575</v>
      </c>
      <c r="C632">
        <v>0.1161198914051056</v>
      </c>
      <c r="D632">
        <v>0.002698348136618733</v>
      </c>
      <c r="E632">
        <v>0.006789789535105228</v>
      </c>
    </row>
    <row r="633" spans="1:5">
      <c r="A633">
        <v>632</v>
      </c>
      <c r="B633">
        <v>0.08076497167348862</v>
      </c>
      <c r="C633">
        <v>0.1161422282457352</v>
      </c>
      <c r="D633">
        <v>0.003309397725388408</v>
      </c>
      <c r="E633">
        <v>0.006792471744120121</v>
      </c>
    </row>
    <row r="634" spans="1:5">
      <c r="A634">
        <v>633</v>
      </c>
      <c r="B634">
        <v>0.08300913125276566</v>
      </c>
      <c r="C634">
        <v>0.1145434156060219</v>
      </c>
      <c r="D634">
        <v>0.003493267111480236</v>
      </c>
      <c r="E634">
        <v>0.006608143914490938</v>
      </c>
    </row>
    <row r="635" spans="1:5">
      <c r="A635">
        <v>634</v>
      </c>
      <c r="B635">
        <v>0.0846949890255928</v>
      </c>
      <c r="C635">
        <v>0.1197292432188988</v>
      </c>
      <c r="D635">
        <v>0.003634657943621278</v>
      </c>
      <c r="E635">
        <v>0.007215613033622503</v>
      </c>
    </row>
    <row r="636" spans="1:5">
      <c r="A636">
        <v>635</v>
      </c>
      <c r="B636">
        <v>0.08315257728099823</v>
      </c>
      <c r="C636">
        <v>0.1093790158629417</v>
      </c>
      <c r="D636">
        <v>0.003505273954942822</v>
      </c>
      <c r="E636">
        <v>0.006030012387782335</v>
      </c>
    </row>
    <row r="637" spans="1:5">
      <c r="A637">
        <v>636</v>
      </c>
      <c r="B637">
        <v>0.08609902113676071</v>
      </c>
      <c r="C637">
        <v>0.1145144179463387</v>
      </c>
      <c r="D637">
        <v>0.003754653269425035</v>
      </c>
      <c r="E637">
        <v>0.006604931317269802</v>
      </c>
    </row>
    <row r="638" spans="1:5">
      <c r="A638">
        <v>637</v>
      </c>
      <c r="B638">
        <v>0.0788559690117836</v>
      </c>
      <c r="C638">
        <v>0.1184254586696625</v>
      </c>
      <c r="D638">
        <v>0.003157300408929586</v>
      </c>
      <c r="E638">
        <v>0.007060515694320202</v>
      </c>
    </row>
    <row r="639" spans="1:5">
      <c r="A639">
        <v>638</v>
      </c>
      <c r="B639">
        <v>0.08344529569149017</v>
      </c>
      <c r="C639">
        <v>0.1139610633254051</v>
      </c>
      <c r="D639">
        <v>0.003529795212671161</v>
      </c>
      <c r="E639">
        <v>0.006541825365275145</v>
      </c>
    </row>
    <row r="640" spans="1:5">
      <c r="A640">
        <v>639</v>
      </c>
      <c r="B640">
        <v>0.0783267542719841</v>
      </c>
      <c r="C640">
        <v>0.1161405071616173</v>
      </c>
      <c r="D640">
        <v>0.003115812549367547</v>
      </c>
      <c r="E640">
        <v>0.006792622152715921</v>
      </c>
    </row>
    <row r="641" spans="1:5">
      <c r="A641">
        <v>640</v>
      </c>
      <c r="B641">
        <v>0.07887713611125946</v>
      </c>
      <c r="C641">
        <v>0.1102032363414764</v>
      </c>
      <c r="D641">
        <v>0.003159112296998501</v>
      </c>
      <c r="E641">
        <v>0.006120753474533558</v>
      </c>
    </row>
    <row r="642" spans="1:5">
      <c r="A642">
        <v>641</v>
      </c>
      <c r="B642">
        <v>0.07952500879764557</v>
      </c>
      <c r="C642">
        <v>0.1078046038746834</v>
      </c>
      <c r="D642">
        <v>0.003210509661585093</v>
      </c>
      <c r="E642">
        <v>0.005859354045242071</v>
      </c>
    </row>
    <row r="643" spans="1:5">
      <c r="A643">
        <v>642</v>
      </c>
      <c r="B643">
        <v>0.08194420486688614</v>
      </c>
      <c r="C643">
        <v>0.110632486641407</v>
      </c>
      <c r="D643">
        <v>0.003405847353860736</v>
      </c>
      <c r="E643">
        <v>0.006168212741613388</v>
      </c>
    </row>
    <row r="644" spans="1:5">
      <c r="A644">
        <v>643</v>
      </c>
      <c r="B644">
        <v>0.09844992309808731</v>
      </c>
      <c r="C644">
        <v>0.1336237639188766</v>
      </c>
      <c r="D644">
        <v>0.004894636105746031</v>
      </c>
      <c r="E644">
        <v>0.00897612702101469</v>
      </c>
    </row>
    <row r="645" spans="1:5">
      <c r="A645">
        <v>644</v>
      </c>
      <c r="B645">
        <v>0.09693032503128052</v>
      </c>
      <c r="C645">
        <v>0.1147494912147522</v>
      </c>
      <c r="D645">
        <v>0.004746236838400364</v>
      </c>
      <c r="E645">
        <v>0.006632259581238031</v>
      </c>
    </row>
    <row r="646" spans="1:5">
      <c r="A646">
        <v>645</v>
      </c>
      <c r="B646">
        <v>0.07773742079734802</v>
      </c>
      <c r="C646">
        <v>0.1112021654844284</v>
      </c>
      <c r="D646">
        <v>0.00307010393589735</v>
      </c>
      <c r="E646">
        <v>0.006231578532606363</v>
      </c>
    </row>
    <row r="647" spans="1:5">
      <c r="A647">
        <v>646</v>
      </c>
      <c r="B647">
        <v>0.07377395033836365</v>
      </c>
      <c r="C647">
        <v>0.111625999212265</v>
      </c>
      <c r="D647">
        <v>0.002769933547824621</v>
      </c>
      <c r="E647">
        <v>0.006278872024267912</v>
      </c>
    </row>
    <row r="648" spans="1:5">
      <c r="A648">
        <v>647</v>
      </c>
      <c r="B648">
        <v>0.07558025419712067</v>
      </c>
      <c r="C648">
        <v>0.1121300756931305</v>
      </c>
      <c r="D648">
        <v>0.002904871245846152</v>
      </c>
      <c r="E648">
        <v>0.006335290614515543</v>
      </c>
    </row>
    <row r="649" spans="1:5">
      <c r="A649">
        <v>648</v>
      </c>
      <c r="B649">
        <v>0.08366410434246063</v>
      </c>
      <c r="C649">
        <v>0.1042977571487427</v>
      </c>
      <c r="D649">
        <v>0.003548563225194812</v>
      </c>
      <c r="E649">
        <v>0.00548775726929307</v>
      </c>
    </row>
    <row r="650" spans="1:5">
      <c r="A650">
        <v>649</v>
      </c>
      <c r="B650">
        <v>0.0808456689119339</v>
      </c>
      <c r="C650">
        <v>0.09939321875572205</v>
      </c>
      <c r="D650">
        <v>0.003316748421639204</v>
      </c>
      <c r="E650">
        <v>0.004988305736333132</v>
      </c>
    </row>
    <row r="651" spans="1:5">
      <c r="A651">
        <v>650</v>
      </c>
      <c r="B651">
        <v>0.07481958717107773</v>
      </c>
      <c r="C651">
        <v>0.1007369458675385</v>
      </c>
      <c r="D651">
        <v>0.002847799332812428</v>
      </c>
      <c r="E651">
        <v>0.005122846458107233</v>
      </c>
    </row>
    <row r="652" spans="1:5">
      <c r="A652">
        <v>651</v>
      </c>
      <c r="B652">
        <v>0.07260092347860336</v>
      </c>
      <c r="C652">
        <v>0.106203481554985</v>
      </c>
      <c r="D652">
        <v>0.002684320323169231</v>
      </c>
      <c r="E652">
        <v>0.005688503384590149</v>
      </c>
    </row>
    <row r="653" spans="1:5">
      <c r="A653">
        <v>652</v>
      </c>
      <c r="B653">
        <v>0.07467889785766602</v>
      </c>
      <c r="C653">
        <v>0.1123349517583847</v>
      </c>
      <c r="D653">
        <v>0.002837389009073377</v>
      </c>
      <c r="E653">
        <v>0.006358527578413486</v>
      </c>
    </row>
    <row r="654" spans="1:5">
      <c r="A654">
        <v>653</v>
      </c>
      <c r="B654">
        <v>0.07593842595815659</v>
      </c>
      <c r="C654">
        <v>0.09801448881626129</v>
      </c>
      <c r="D654">
        <v>0.002932280302047729</v>
      </c>
      <c r="E654">
        <v>0.004852433688938618</v>
      </c>
    </row>
    <row r="655" spans="1:5">
      <c r="A655">
        <v>654</v>
      </c>
      <c r="B655">
        <v>0.08129996061325073</v>
      </c>
      <c r="C655">
        <v>0.11959358304739</v>
      </c>
      <c r="D655">
        <v>0.00335385650396347</v>
      </c>
      <c r="E655">
        <v>0.007200350053608418</v>
      </c>
    </row>
    <row r="656" spans="1:5">
      <c r="A656">
        <v>655</v>
      </c>
      <c r="B656">
        <v>0.08528289198875427</v>
      </c>
      <c r="C656">
        <v>0.1142789572477341</v>
      </c>
      <c r="D656">
        <v>0.003685647156089544</v>
      </c>
      <c r="E656">
        <v>0.00657895440235734</v>
      </c>
    </row>
    <row r="657" spans="1:5">
      <c r="A657">
        <v>656</v>
      </c>
      <c r="B657">
        <v>0.07798143476247787</v>
      </c>
      <c r="C657">
        <v>0.1109863221645355</v>
      </c>
      <c r="D657">
        <v>0.003089687088504434</v>
      </c>
      <c r="E657">
        <v>0.006208184640854597</v>
      </c>
    </row>
    <row r="658" spans="1:5">
      <c r="A658">
        <v>657</v>
      </c>
      <c r="B658">
        <v>0.07900182902812958</v>
      </c>
      <c r="C658">
        <v>0.1141646504402161</v>
      </c>
      <c r="D658">
        <v>0.003169857896864414</v>
      </c>
      <c r="E658">
        <v>0.006566058844327927</v>
      </c>
    </row>
    <row r="659" spans="1:5">
      <c r="A659">
        <v>658</v>
      </c>
      <c r="B659">
        <v>0.08058227598667145</v>
      </c>
      <c r="C659">
        <v>0.1134103164076805</v>
      </c>
      <c r="D659">
        <v>0.003295983653515577</v>
      </c>
      <c r="E659">
        <v>0.006480178330093622</v>
      </c>
    </row>
    <row r="660" spans="1:5">
      <c r="A660">
        <v>659</v>
      </c>
      <c r="B660">
        <v>0.08875157684087753</v>
      </c>
      <c r="C660">
        <v>0.1090761944651604</v>
      </c>
      <c r="D660">
        <v>0.003987674601376057</v>
      </c>
      <c r="E660">
        <v>0.005998105742037296</v>
      </c>
    </row>
    <row r="661" spans="1:5">
      <c r="A661">
        <v>660</v>
      </c>
      <c r="B661">
        <v>0.08790530264377594</v>
      </c>
      <c r="C661">
        <v>0.11824881285429</v>
      </c>
      <c r="D661">
        <v>0.003912999760359526</v>
      </c>
      <c r="E661">
        <v>0.007040751166641712</v>
      </c>
    </row>
    <row r="662" spans="1:5">
      <c r="A662">
        <v>661</v>
      </c>
      <c r="B662">
        <v>0.08701191842556</v>
      </c>
      <c r="C662">
        <v>0.1170843094587326</v>
      </c>
      <c r="D662">
        <v>0.00383489578962326</v>
      </c>
      <c r="E662">
        <v>0.006903778295964003</v>
      </c>
    </row>
    <row r="663" spans="1:5">
      <c r="A663">
        <v>662</v>
      </c>
      <c r="B663">
        <v>0.08560159802436829</v>
      </c>
      <c r="C663">
        <v>0.1208305731415749</v>
      </c>
      <c r="D663">
        <v>0.003713243640959263</v>
      </c>
      <c r="E663">
        <v>0.007349503692239523</v>
      </c>
    </row>
    <row r="664" spans="1:5">
      <c r="A664">
        <v>663</v>
      </c>
      <c r="B664">
        <v>0.08107688277959824</v>
      </c>
      <c r="C664">
        <v>0.1162123680114746</v>
      </c>
      <c r="D664">
        <v>0.003336231457069516</v>
      </c>
      <c r="E664">
        <v>0.006802203133702278</v>
      </c>
    </row>
    <row r="665" spans="1:5">
      <c r="A665">
        <v>664</v>
      </c>
      <c r="B665">
        <v>0.08489589393138885</v>
      </c>
      <c r="C665">
        <v>0.1160051003098488</v>
      </c>
      <c r="D665">
        <v>0.003653203835710883</v>
      </c>
      <c r="E665">
        <v>0.006778157781809568</v>
      </c>
    </row>
    <row r="666" spans="1:5">
      <c r="A666">
        <v>665</v>
      </c>
      <c r="B666">
        <v>0.08378623425960541</v>
      </c>
      <c r="C666">
        <v>0.1204818040132523</v>
      </c>
      <c r="D666">
        <v>0.003559639677405357</v>
      </c>
      <c r="E666">
        <v>0.007307518739253283</v>
      </c>
    </row>
    <row r="667" spans="1:5">
      <c r="A667">
        <v>666</v>
      </c>
      <c r="B667">
        <v>0.07834608107805252</v>
      </c>
      <c r="C667">
        <v>0.1121711358428001</v>
      </c>
      <c r="D667">
        <v>0.003118666354566813</v>
      </c>
      <c r="E667">
        <v>0.006340864580124617</v>
      </c>
    </row>
    <row r="668" spans="1:5">
      <c r="A668">
        <v>667</v>
      </c>
      <c r="B668">
        <v>0.07405245304107666</v>
      </c>
      <c r="C668">
        <v>0.1136287823319435</v>
      </c>
      <c r="D668">
        <v>0.002791584469377995</v>
      </c>
      <c r="E668">
        <v>0.006505492143332958</v>
      </c>
    </row>
    <row r="669" spans="1:5">
      <c r="A669">
        <v>668</v>
      </c>
      <c r="B669">
        <v>0.07312858104705811</v>
      </c>
      <c r="C669">
        <v>0.1203044280409813</v>
      </c>
      <c r="D669">
        <v>0.002723647281527519</v>
      </c>
      <c r="E669">
        <v>0.007286367006599903</v>
      </c>
    </row>
    <row r="670" spans="1:5">
      <c r="A670">
        <v>669</v>
      </c>
      <c r="B670">
        <v>0.07288390398025513</v>
      </c>
      <c r="C670">
        <v>0.111011415719986</v>
      </c>
      <c r="D670">
        <v>0.002705849707126617</v>
      </c>
      <c r="E670">
        <v>0.006211585365235806</v>
      </c>
    </row>
    <row r="671" spans="1:5">
      <c r="A671">
        <v>670</v>
      </c>
      <c r="B671">
        <v>0.07226616889238358</v>
      </c>
      <c r="C671">
        <v>0.1131038814783096</v>
      </c>
      <c r="D671">
        <v>0.0026610242202878</v>
      </c>
      <c r="E671">
        <v>0.006446084473282099</v>
      </c>
    </row>
    <row r="672" spans="1:5">
      <c r="A672">
        <v>671</v>
      </c>
      <c r="B672">
        <v>0.07142916321754456</v>
      </c>
      <c r="C672">
        <v>0.1134670898318291</v>
      </c>
      <c r="D672">
        <v>0.002600909909233451</v>
      </c>
      <c r="E672">
        <v>0.006487253122031689</v>
      </c>
    </row>
    <row r="673" spans="1:5">
      <c r="A673">
        <v>672</v>
      </c>
      <c r="B673">
        <v>0.0698600560426712</v>
      </c>
      <c r="C673">
        <v>0.1174777075648308</v>
      </c>
      <c r="D673">
        <v>0.002490097191184759</v>
      </c>
      <c r="E673">
        <v>0.006950425915420055</v>
      </c>
    </row>
    <row r="674" spans="1:5">
      <c r="A674">
        <v>673</v>
      </c>
      <c r="B674">
        <v>0.0739462822675705</v>
      </c>
      <c r="C674">
        <v>0.1249864622950554</v>
      </c>
      <c r="D674">
        <v>0.002783972071483731</v>
      </c>
      <c r="E674">
        <v>0.007860780693590641</v>
      </c>
    </row>
    <row r="675" spans="1:5">
      <c r="A675">
        <v>674</v>
      </c>
      <c r="B675">
        <v>0.07421119511127472</v>
      </c>
      <c r="C675">
        <v>0.1198648139834404</v>
      </c>
      <c r="D675">
        <v>0.002803645329549909</v>
      </c>
      <c r="E675">
        <v>0.007233828771859407</v>
      </c>
    </row>
    <row r="676" spans="1:5">
      <c r="A676">
        <v>675</v>
      </c>
      <c r="B676">
        <v>0.07366476207971573</v>
      </c>
      <c r="C676">
        <v>0.1191866993904114</v>
      </c>
      <c r="D676">
        <v>0.00276328856125474</v>
      </c>
      <c r="E676">
        <v>0.007152785081416368</v>
      </c>
    </row>
    <row r="677" spans="1:5">
      <c r="A677">
        <v>676</v>
      </c>
      <c r="B677">
        <v>0.08233432471752167</v>
      </c>
      <c r="C677">
        <v>0.1268994212150574</v>
      </c>
      <c r="D677">
        <v>0.003439529100432992</v>
      </c>
      <c r="E677">
        <v>0.008101759478449821</v>
      </c>
    </row>
    <row r="678" spans="1:5">
      <c r="A678">
        <v>677</v>
      </c>
      <c r="B678">
        <v>0.08128608018159866</v>
      </c>
      <c r="C678">
        <v>0.1285164952278137</v>
      </c>
      <c r="D678">
        <v>0.003353759413585067</v>
      </c>
      <c r="E678">
        <v>0.008308322168886662</v>
      </c>
    </row>
    <row r="679" spans="1:5">
      <c r="A679">
        <v>678</v>
      </c>
      <c r="B679">
        <v>0.07475323975086212</v>
      </c>
      <c r="C679">
        <v>0.1098111271858215</v>
      </c>
      <c r="D679">
        <v>0.002844123635441065</v>
      </c>
      <c r="E679">
        <v>0.006079351529479027</v>
      </c>
    </row>
    <row r="680" spans="1:5">
      <c r="A680">
        <v>679</v>
      </c>
      <c r="B680">
        <v>0.07352352142333984</v>
      </c>
      <c r="C680">
        <v>0.1099151074886322</v>
      </c>
      <c r="D680">
        <v>0.002752958564087749</v>
      </c>
      <c r="E680">
        <v>0.006090776994824409</v>
      </c>
    </row>
    <row r="681" spans="1:5">
      <c r="A681">
        <v>680</v>
      </c>
      <c r="B681">
        <v>0.07130930572748184</v>
      </c>
      <c r="C681">
        <v>0.1122623160481453</v>
      </c>
      <c r="D681">
        <v>0.00259264069609344</v>
      </c>
      <c r="E681">
        <v>0.006351608783006668</v>
      </c>
    </row>
    <row r="682" spans="1:5">
      <c r="A682">
        <v>681</v>
      </c>
      <c r="B682">
        <v>0.06856560707092285</v>
      </c>
      <c r="C682">
        <v>0.1119754388928413</v>
      </c>
      <c r="D682">
        <v>0.002400828059762716</v>
      </c>
      <c r="E682">
        <v>0.006319481413811445</v>
      </c>
    </row>
    <row r="683" spans="1:5">
      <c r="A683">
        <v>682</v>
      </c>
      <c r="B683">
        <v>0.06947246938943863</v>
      </c>
      <c r="C683">
        <v>0.1197304427623749</v>
      </c>
      <c r="D683">
        <v>0.002463473472744226</v>
      </c>
      <c r="E683">
        <v>0.007217956241220236</v>
      </c>
    </row>
    <row r="684" spans="1:5">
      <c r="A684">
        <v>683</v>
      </c>
      <c r="B684">
        <v>0.07261975109577179</v>
      </c>
      <c r="C684">
        <v>0.1302741318941116</v>
      </c>
      <c r="D684">
        <v>0.002687084721401334</v>
      </c>
      <c r="E684">
        <v>0.008535995148122311</v>
      </c>
    </row>
    <row r="685" spans="1:5">
      <c r="A685">
        <v>684</v>
      </c>
      <c r="B685">
        <v>0.08253655582666397</v>
      </c>
      <c r="C685">
        <v>0.1159336268901825</v>
      </c>
      <c r="D685">
        <v>0.003456480568274856</v>
      </c>
      <c r="E685">
        <v>0.006770653184503317</v>
      </c>
    </row>
    <row r="686" spans="1:5">
      <c r="A686">
        <v>685</v>
      </c>
      <c r="B686">
        <v>0.08523808419704437</v>
      </c>
      <c r="C686">
        <v>0.1280605345964432</v>
      </c>
      <c r="D686">
        <v>0.003683093469589949</v>
      </c>
      <c r="E686">
        <v>0.008250085636973381</v>
      </c>
    </row>
    <row r="687" spans="1:5">
      <c r="A687">
        <v>686</v>
      </c>
      <c r="B687">
        <v>0.0836738646030426</v>
      </c>
      <c r="C687">
        <v>0.1337646692991257</v>
      </c>
      <c r="D687">
        <v>0.003551001893356442</v>
      </c>
      <c r="E687">
        <v>0.008996875956654549</v>
      </c>
    </row>
    <row r="688" spans="1:5">
      <c r="A688">
        <v>687</v>
      </c>
      <c r="B688">
        <v>0.07494832575321198</v>
      </c>
      <c r="C688">
        <v>0.1329664587974548</v>
      </c>
      <c r="D688">
        <v>0.002859045518562198</v>
      </c>
      <c r="E688">
        <v>0.008890515193343163</v>
      </c>
    </row>
    <row r="689" spans="1:5">
      <c r="A689">
        <v>688</v>
      </c>
      <c r="B689">
        <v>0.09394281357526779</v>
      </c>
      <c r="C689">
        <v>0.145693838596344</v>
      </c>
      <c r="D689">
        <v>0.004463157616555691</v>
      </c>
      <c r="E689">
        <v>0.01066391542553902</v>
      </c>
    </row>
    <row r="690" spans="1:5">
      <c r="A690">
        <v>689</v>
      </c>
      <c r="B690">
        <v>0.08461470901966095</v>
      </c>
      <c r="C690">
        <v>0.1328603178262711</v>
      </c>
      <c r="D690">
        <v>0.00363039574585855</v>
      </c>
      <c r="E690">
        <v>0.0088764987885952</v>
      </c>
    </row>
    <row r="691" spans="1:5">
      <c r="A691">
        <v>690</v>
      </c>
      <c r="B691">
        <v>0.08036430925130844</v>
      </c>
      <c r="C691">
        <v>0.1353908777236938</v>
      </c>
      <c r="D691">
        <v>0.003279816824942827</v>
      </c>
      <c r="E691">
        <v>0.00921599380671978</v>
      </c>
    </row>
    <row r="692" spans="1:5">
      <c r="A692">
        <v>691</v>
      </c>
      <c r="B692">
        <v>0.07631731778383255</v>
      </c>
      <c r="C692">
        <v>0.125326469540596</v>
      </c>
      <c r="D692">
        <v>0.00296284444630146</v>
      </c>
      <c r="E692">
        <v>0.007904041558504105</v>
      </c>
    </row>
    <row r="693" spans="1:5">
      <c r="A693">
        <v>692</v>
      </c>
      <c r="B693">
        <v>0.07764392346143723</v>
      </c>
      <c r="C693">
        <v>0.1356597691774368</v>
      </c>
      <c r="D693">
        <v>0.003065005876123905</v>
      </c>
      <c r="E693">
        <v>0.009252570569515228</v>
      </c>
    </row>
    <row r="694" spans="1:5">
      <c r="A694">
        <v>693</v>
      </c>
      <c r="B694">
        <v>0.07459800690412521</v>
      </c>
      <c r="C694">
        <v>0.1230603083968163</v>
      </c>
      <c r="D694">
        <v>0.002833216451108456</v>
      </c>
      <c r="E694">
        <v>0.007622724398970604</v>
      </c>
    </row>
    <row r="695" spans="1:5">
      <c r="A695">
        <v>694</v>
      </c>
      <c r="B695">
        <v>0.07880445569753647</v>
      </c>
      <c r="C695">
        <v>0.1243935078382492</v>
      </c>
      <c r="D695">
        <v>0.003155875252559781</v>
      </c>
      <c r="E695">
        <v>0.007787684444338083</v>
      </c>
    </row>
    <row r="696" spans="1:5">
      <c r="A696">
        <v>695</v>
      </c>
      <c r="B696">
        <v>0.07869981229305267</v>
      </c>
      <c r="C696">
        <v>0.1343950480222702</v>
      </c>
      <c r="D696">
        <v>0.003147646086290479</v>
      </c>
      <c r="E696">
        <v>0.009081832133233547</v>
      </c>
    </row>
    <row r="697" spans="1:5">
      <c r="A697">
        <v>696</v>
      </c>
      <c r="B697">
        <v>0.08459118008613586</v>
      </c>
      <c r="C697">
        <v>0.1293293684720993</v>
      </c>
      <c r="D697">
        <v>0.003628677688539028</v>
      </c>
      <c r="E697">
        <v>0.008413903415203094</v>
      </c>
    </row>
    <row r="698" spans="1:5">
      <c r="A698">
        <v>697</v>
      </c>
      <c r="B698">
        <v>0.08353329449892044</v>
      </c>
      <c r="C698">
        <v>0.1301831901073456</v>
      </c>
      <c r="D698">
        <v>0.003539786674082279</v>
      </c>
      <c r="E698">
        <v>0.008524740114808083</v>
      </c>
    </row>
    <row r="699" spans="1:5">
      <c r="A699">
        <v>698</v>
      </c>
      <c r="B699">
        <v>0.08950318396091461</v>
      </c>
      <c r="C699">
        <v>0.1346682757139206</v>
      </c>
      <c r="D699">
        <v>0.004056289792060852</v>
      </c>
      <c r="E699">
        <v>0.009118684567511082</v>
      </c>
    </row>
    <row r="700" spans="1:5">
      <c r="A700">
        <v>699</v>
      </c>
      <c r="B700">
        <v>0.09525958448648453</v>
      </c>
      <c r="C700">
        <v>0.1200431808829308</v>
      </c>
      <c r="D700">
        <v>0.004588147159665823</v>
      </c>
      <c r="E700">
        <v>0.00725619588047266</v>
      </c>
    </row>
    <row r="701" spans="1:5">
      <c r="A701">
        <v>700</v>
      </c>
      <c r="B701">
        <v>0.07990502566099167</v>
      </c>
      <c r="C701">
        <v>0.1202082112431526</v>
      </c>
      <c r="D701">
        <v>0.003243438899517059</v>
      </c>
      <c r="E701">
        <v>0.007276113610714674</v>
      </c>
    </row>
    <row r="702" spans="1:5">
      <c r="A702">
        <v>701</v>
      </c>
      <c r="B702">
        <v>0.07783836871385574</v>
      </c>
      <c r="C702">
        <v>0.1270274370908737</v>
      </c>
      <c r="D702">
        <v>0.003080541733652353</v>
      </c>
      <c r="E702">
        <v>0.008119195699691772</v>
      </c>
    </row>
    <row r="703" spans="1:5">
      <c r="A703">
        <v>702</v>
      </c>
      <c r="B703">
        <v>0.08108043670654297</v>
      </c>
      <c r="C703">
        <v>0.1234093531966209</v>
      </c>
      <c r="D703">
        <v>0.003338241018354893</v>
      </c>
      <c r="E703">
        <v>0.007666202262043953</v>
      </c>
    </row>
    <row r="704" spans="1:5">
      <c r="A704">
        <v>703</v>
      </c>
      <c r="B704">
        <v>0.07564131170511246</v>
      </c>
      <c r="C704">
        <v>0.1202279031276703</v>
      </c>
      <c r="D704">
        <v>0.002912105293944478</v>
      </c>
      <c r="E704">
        <v>0.00727870175614953</v>
      </c>
    </row>
    <row r="705" spans="1:5">
      <c r="A705">
        <v>704</v>
      </c>
      <c r="B705">
        <v>0.07340259850025177</v>
      </c>
      <c r="C705">
        <v>0.1246161833405495</v>
      </c>
      <c r="D705">
        <v>0.002745308680459857</v>
      </c>
      <c r="E705">
        <v>0.007815963588654995</v>
      </c>
    </row>
    <row r="706" spans="1:5">
      <c r="A706">
        <v>705</v>
      </c>
      <c r="B706">
        <v>0.07395298033952713</v>
      </c>
      <c r="C706">
        <v>0.1246943771839142</v>
      </c>
      <c r="D706">
        <v>0.002785898977890611</v>
      </c>
      <c r="E706">
        <v>0.007825748063623905</v>
      </c>
    </row>
    <row r="707" spans="1:5">
      <c r="A707">
        <v>706</v>
      </c>
      <c r="B707">
        <v>0.0724710077047348</v>
      </c>
      <c r="C707">
        <v>0.1207807585597038</v>
      </c>
      <c r="D707">
        <v>0.002677446929737926</v>
      </c>
      <c r="E707">
        <v>0.007345474325120449</v>
      </c>
    </row>
    <row r="708" spans="1:5">
      <c r="A708">
        <v>707</v>
      </c>
      <c r="B708">
        <v>0.07271123677492142</v>
      </c>
      <c r="C708">
        <v>0.12116988748312</v>
      </c>
      <c r="D708">
        <v>0.002694939030334353</v>
      </c>
      <c r="E708">
        <v>0.007392557803541422</v>
      </c>
    </row>
    <row r="709" spans="1:5">
      <c r="A709">
        <v>708</v>
      </c>
      <c r="B709">
        <v>0.07329938560724258</v>
      </c>
      <c r="C709">
        <v>0.1207302138209343</v>
      </c>
      <c r="D709">
        <v>0.002737889066338539</v>
      </c>
      <c r="E709">
        <v>0.007339416537433863</v>
      </c>
    </row>
    <row r="710" spans="1:5">
      <c r="A710">
        <v>709</v>
      </c>
      <c r="B710">
        <v>0.07819052785634995</v>
      </c>
      <c r="C710">
        <v>0.1289003938436508</v>
      </c>
      <c r="D710">
        <v>0.003108425065875053</v>
      </c>
      <c r="E710">
        <v>0.008359218947589397</v>
      </c>
    </row>
    <row r="711" spans="1:5">
      <c r="A711">
        <v>710</v>
      </c>
      <c r="B711">
        <v>0.07249673455953598</v>
      </c>
      <c r="C711">
        <v>0.1181912049651146</v>
      </c>
      <c r="D711">
        <v>0.002679480239748955</v>
      </c>
      <c r="E711">
        <v>0.007036219816654921</v>
      </c>
    </row>
    <row r="712" spans="1:5">
      <c r="A712">
        <v>711</v>
      </c>
      <c r="B712">
        <v>0.07748809456825256</v>
      </c>
      <c r="C712">
        <v>0.1118196994066238</v>
      </c>
      <c r="D712">
        <v>0.003053857944905758</v>
      </c>
      <c r="E712">
        <v>0.006303483620285988</v>
      </c>
    </row>
    <row r="713" spans="1:5">
      <c r="A713">
        <v>712</v>
      </c>
      <c r="B713">
        <v>0.07881419360637665</v>
      </c>
      <c r="C713">
        <v>0.1200909093022346</v>
      </c>
      <c r="D713">
        <v>0.003157521830871701</v>
      </c>
      <c r="E713">
        <v>0.007262639235705137</v>
      </c>
    </row>
    <row r="714" spans="1:5">
      <c r="A714">
        <v>713</v>
      </c>
      <c r="B714">
        <v>0.08364089578390121</v>
      </c>
      <c r="C714">
        <v>0.1305148005485535</v>
      </c>
      <c r="D714">
        <v>0.003549650311470032</v>
      </c>
      <c r="E714">
        <v>0.008568836376070976</v>
      </c>
    </row>
    <row r="715" spans="1:5">
      <c r="A715">
        <v>714</v>
      </c>
      <c r="B715">
        <v>0.08507877588272095</v>
      </c>
      <c r="C715">
        <v>0.1284020096063614</v>
      </c>
      <c r="D715">
        <v>0.003671027021482587</v>
      </c>
      <c r="E715">
        <v>0.008295433595776558</v>
      </c>
    </row>
    <row r="716" spans="1:5">
      <c r="A716">
        <v>715</v>
      </c>
      <c r="B716">
        <v>0.08340319991111755</v>
      </c>
      <c r="C716">
        <v>0.1393594443798065</v>
      </c>
      <c r="D716">
        <v>0.0035299570299685</v>
      </c>
      <c r="E716">
        <v>0.009762484580278397</v>
      </c>
    </row>
    <row r="717" spans="1:5">
      <c r="A717">
        <v>716</v>
      </c>
      <c r="B717">
        <v>0.08329091966152191</v>
      </c>
      <c r="C717">
        <v>0.1106386780738831</v>
      </c>
      <c r="D717">
        <v>0.003520650789141655</v>
      </c>
      <c r="E717">
        <v>0.006172442808747292</v>
      </c>
    </row>
    <row r="718" spans="1:5">
      <c r="A718">
        <v>717</v>
      </c>
      <c r="B718">
        <v>0.07324804365634918</v>
      </c>
      <c r="C718">
        <v>0.1212833821773529</v>
      </c>
      <c r="D718">
        <v>0.002734630135819316</v>
      </c>
      <c r="E718">
        <v>0.0074068708345294</v>
      </c>
    </row>
    <row r="719" spans="1:5">
      <c r="A719">
        <v>718</v>
      </c>
      <c r="B719">
        <v>0.08234703540802002</v>
      </c>
      <c r="C719">
        <v>0.1257071495056152</v>
      </c>
      <c r="D719">
        <v>0.003442548215389252</v>
      </c>
      <c r="E719">
        <v>0.00795320700854063</v>
      </c>
    </row>
    <row r="720" spans="1:5">
      <c r="A720">
        <v>719</v>
      </c>
      <c r="B720">
        <v>0.0763821080327034</v>
      </c>
      <c r="C720">
        <v>0.1358740031719208</v>
      </c>
      <c r="D720">
        <v>0.002969156019389629</v>
      </c>
      <c r="E720">
        <v>0.00928296335041523</v>
      </c>
    </row>
    <row r="721" spans="1:5">
      <c r="A721">
        <v>720</v>
      </c>
      <c r="B721">
        <v>0.07762711495161057</v>
      </c>
      <c r="C721">
        <v>0.1247449517250061</v>
      </c>
      <c r="D721">
        <v>0.003065076423808932</v>
      </c>
      <c r="E721">
        <v>0.007832772098481655</v>
      </c>
    </row>
    <row r="722" spans="1:5">
      <c r="A722">
        <v>721</v>
      </c>
      <c r="B722">
        <v>0.07624934613704681</v>
      </c>
      <c r="C722">
        <v>0.1319539248943329</v>
      </c>
      <c r="D722">
        <v>0.002959128003567457</v>
      </c>
      <c r="E722">
        <v>0.008758064359426498</v>
      </c>
    </row>
    <row r="723" spans="1:5">
      <c r="A723">
        <v>722</v>
      </c>
      <c r="B723">
        <v>0.07005330175161362</v>
      </c>
      <c r="C723">
        <v>0.1274183839559555</v>
      </c>
      <c r="D723">
        <v>0.002505903365090489</v>
      </c>
      <c r="E723">
        <v>0.008169926702976227</v>
      </c>
    </row>
    <row r="724" spans="1:5">
      <c r="A724">
        <v>723</v>
      </c>
      <c r="B724">
        <v>0.07758507877588272</v>
      </c>
      <c r="C724">
        <v>0.1274842917919159</v>
      </c>
      <c r="D724">
        <v>0.003061904571950436</v>
      </c>
      <c r="E724">
        <v>0.008178297430276871</v>
      </c>
    </row>
    <row r="725" spans="1:5">
      <c r="A725">
        <v>724</v>
      </c>
      <c r="B725">
        <v>0.07870684564113617</v>
      </c>
      <c r="C725">
        <v>0.1256813257932663</v>
      </c>
      <c r="D725">
        <v>0.003149575786665082</v>
      </c>
      <c r="E725">
        <v>0.007950122468173504</v>
      </c>
    </row>
    <row r="726" spans="1:5">
      <c r="A726">
        <v>725</v>
      </c>
      <c r="B726">
        <v>0.07755414396524429</v>
      </c>
      <c r="C726">
        <v>0.1340646594762802</v>
      </c>
      <c r="D726">
        <v>0.003059564623981714</v>
      </c>
      <c r="E726">
        <v>0.009038959629833698</v>
      </c>
    </row>
    <row r="727" spans="1:5">
      <c r="A727">
        <v>726</v>
      </c>
      <c r="B727">
        <v>0.08665555715560913</v>
      </c>
      <c r="C727">
        <v>0.1430735290050507</v>
      </c>
      <c r="D727">
        <v>0.003806938184425235</v>
      </c>
      <c r="E727">
        <v>0.01028747670352459</v>
      </c>
    </row>
    <row r="728" spans="1:5">
      <c r="A728">
        <v>727</v>
      </c>
      <c r="B728">
        <v>0.09084968268871307</v>
      </c>
      <c r="C728">
        <v>0.1272788792848587</v>
      </c>
      <c r="D728">
        <v>0.004179293755441904</v>
      </c>
      <c r="E728">
        <v>0.008152412250638008</v>
      </c>
    </row>
    <row r="729" spans="1:5">
      <c r="A729">
        <v>728</v>
      </c>
      <c r="B729">
        <v>0.08089863508939743</v>
      </c>
      <c r="C729">
        <v>0.1302930265665054</v>
      </c>
      <c r="D729">
        <v>0.003324735909700394</v>
      </c>
      <c r="E729">
        <v>0.008540615439414978</v>
      </c>
    </row>
    <row r="730" spans="1:5">
      <c r="A730">
        <v>729</v>
      </c>
      <c r="B730">
        <v>0.07720562815666199</v>
      </c>
      <c r="C730">
        <v>0.1309199780225754</v>
      </c>
      <c r="D730">
        <v>0.003032814478501678</v>
      </c>
      <c r="E730">
        <v>0.008622485212981701</v>
      </c>
    </row>
    <row r="731" spans="1:5">
      <c r="A731">
        <v>730</v>
      </c>
      <c r="B731">
        <v>0.07532506436109543</v>
      </c>
      <c r="C731">
        <v>0.1363470554351807</v>
      </c>
      <c r="D731">
        <v>0.00288941222243011</v>
      </c>
      <c r="E731">
        <v>0.009347774088382721</v>
      </c>
    </row>
    <row r="732" spans="1:5">
      <c r="A732">
        <v>731</v>
      </c>
      <c r="B732">
        <v>0.07502032071352005</v>
      </c>
      <c r="C732">
        <v>0.1269225627183914</v>
      </c>
      <c r="D732">
        <v>0.002866521244868636</v>
      </c>
      <c r="E732">
        <v>0.00810717698186636</v>
      </c>
    </row>
    <row r="733" spans="1:5">
      <c r="A733">
        <v>732</v>
      </c>
      <c r="B733">
        <v>0.07429840415716171</v>
      </c>
      <c r="C733">
        <v>0.1210731640458107</v>
      </c>
      <c r="D733">
        <v>0.002812625607475638</v>
      </c>
      <c r="E733">
        <v>0.007381862495094538</v>
      </c>
    </row>
    <row r="734" spans="1:5">
      <c r="A734">
        <v>733</v>
      </c>
      <c r="B734">
        <v>0.07553032040596008</v>
      </c>
      <c r="C734">
        <v>0.1220669001340866</v>
      </c>
      <c r="D734">
        <v>0.002904929919168353</v>
      </c>
      <c r="E734">
        <v>0.007502712775021791</v>
      </c>
    </row>
    <row r="735" spans="1:5">
      <c r="A735">
        <v>734</v>
      </c>
      <c r="B735">
        <v>0.07247009128332138</v>
      </c>
      <c r="C735">
        <v>0.1410954743623734</v>
      </c>
      <c r="D735">
        <v>0.002678508404642344</v>
      </c>
      <c r="E735">
        <v>0.01000654324889183</v>
      </c>
    </row>
    <row r="736" spans="1:5">
      <c r="A736">
        <v>735</v>
      </c>
      <c r="B736">
        <v>0.08413228392601013</v>
      </c>
      <c r="C736">
        <v>0.134426012635231</v>
      </c>
      <c r="D736">
        <v>0.003591700224205852</v>
      </c>
      <c r="E736">
        <v>0.00908777117729187</v>
      </c>
    </row>
    <row r="737" spans="1:5">
      <c r="A737">
        <v>736</v>
      </c>
      <c r="B737">
        <v>0.07375382632017136</v>
      </c>
      <c r="C737">
        <v>0.1409192234277725</v>
      </c>
      <c r="D737">
        <v>0.002772430889308453</v>
      </c>
      <c r="E737">
        <v>0.009981760755181313</v>
      </c>
    </row>
    <row r="738" spans="1:5">
      <c r="A738">
        <v>737</v>
      </c>
      <c r="B738">
        <v>0.0792393684387207</v>
      </c>
      <c r="C738">
        <v>0.1236386597156525</v>
      </c>
      <c r="D738">
        <v>0.003192090196534991</v>
      </c>
      <c r="E738">
        <v>0.007695936132222414</v>
      </c>
    </row>
    <row r="739" spans="1:5">
      <c r="A739">
        <v>738</v>
      </c>
      <c r="B739">
        <v>0.07653217762708664</v>
      </c>
      <c r="C739">
        <v>0.1253959089517593</v>
      </c>
      <c r="D739">
        <v>0.002981294644996524</v>
      </c>
      <c r="E739">
        <v>0.007914818823337555</v>
      </c>
    </row>
    <row r="740" spans="1:5">
      <c r="A740">
        <v>739</v>
      </c>
      <c r="B740">
        <v>0.07410792261362076</v>
      </c>
      <c r="C740">
        <v>0.1315209269523621</v>
      </c>
      <c r="D740">
        <v>0.002798746339976788</v>
      </c>
      <c r="E740">
        <v>0.008701659739017487</v>
      </c>
    </row>
    <row r="741" spans="1:5">
      <c r="A741">
        <v>740</v>
      </c>
      <c r="B741">
        <v>0.07861264050006866</v>
      </c>
      <c r="C741">
        <v>0.1286125779151917</v>
      </c>
      <c r="D741">
        <v>0.003142749657854438</v>
      </c>
      <c r="E741">
        <v>0.008323394693434238</v>
      </c>
    </row>
    <row r="742" spans="1:5">
      <c r="A742">
        <v>741</v>
      </c>
      <c r="B742">
        <v>0.08038854598999023</v>
      </c>
      <c r="C742">
        <v>0.1424085795879364</v>
      </c>
      <c r="D742">
        <v>0.003283941652625799</v>
      </c>
      <c r="E742">
        <v>0.01019289065152407</v>
      </c>
    </row>
    <row r="743" spans="1:5">
      <c r="A743">
        <v>742</v>
      </c>
      <c r="B743">
        <v>0.0762946754693985</v>
      </c>
      <c r="C743">
        <v>0.1174288615584373</v>
      </c>
      <c r="D743">
        <v>0.002963258652016521</v>
      </c>
      <c r="E743">
        <v>0.006947633810341358</v>
      </c>
    </row>
    <row r="744" spans="1:5">
      <c r="A744">
        <v>743</v>
      </c>
      <c r="B744">
        <v>0.07127299159765244</v>
      </c>
      <c r="C744">
        <v>0.1171259954571724</v>
      </c>
      <c r="D744">
        <v>0.002592798322439194</v>
      </c>
      <c r="E744">
        <v>0.006912187207490206</v>
      </c>
    </row>
    <row r="745" spans="1:5">
      <c r="A745">
        <v>744</v>
      </c>
      <c r="B745">
        <v>0.07556725293397903</v>
      </c>
      <c r="C745">
        <v>0.1138788983225822</v>
      </c>
      <c r="D745">
        <v>0.002908134832978249</v>
      </c>
      <c r="E745">
        <v>0.006537170149385929</v>
      </c>
    </row>
    <row r="746" spans="1:5">
      <c r="A746">
        <v>745</v>
      </c>
      <c r="B746">
        <v>0.07773086428642273</v>
      </c>
      <c r="C746">
        <v>0.1152349412441254</v>
      </c>
      <c r="D746">
        <v>0.003073998494073749</v>
      </c>
      <c r="E746">
        <v>0.006692542228847742</v>
      </c>
    </row>
    <row r="747" spans="1:5">
      <c r="A747">
        <v>746</v>
      </c>
      <c r="B747">
        <v>0.07824040204286575</v>
      </c>
      <c r="C747">
        <v>0.1342801302671432</v>
      </c>
      <c r="D747">
        <v>0.00311376666650176</v>
      </c>
      <c r="E747">
        <v>0.009068578481674194</v>
      </c>
    </row>
    <row r="748" spans="1:5">
      <c r="A748">
        <v>747</v>
      </c>
      <c r="B748">
        <v>0.07475408911705017</v>
      </c>
      <c r="C748">
        <v>0.1209951862692833</v>
      </c>
      <c r="D748">
        <v>0.002847102470695972</v>
      </c>
      <c r="E748">
        <v>0.007372994907200336</v>
      </c>
    </row>
    <row r="749" spans="1:5">
      <c r="A749">
        <v>748</v>
      </c>
      <c r="B749">
        <v>0.07286848872900009</v>
      </c>
      <c r="C749">
        <v>0.1221971362829208</v>
      </c>
      <c r="D749">
        <v>0.002708000829443336</v>
      </c>
      <c r="E749">
        <v>0.007519205566495657</v>
      </c>
    </row>
    <row r="750" spans="1:5">
      <c r="A750">
        <v>749</v>
      </c>
      <c r="B750">
        <v>0.07330145686864853</v>
      </c>
      <c r="C750">
        <v>0.1199674978852272</v>
      </c>
      <c r="D750">
        <v>0.002739682327955961</v>
      </c>
      <c r="E750">
        <v>0.007249232847243547</v>
      </c>
    </row>
    <row r="751" spans="1:5">
      <c r="A751">
        <v>750</v>
      </c>
      <c r="B751">
        <v>0.07285961508750916</v>
      </c>
      <c r="C751">
        <v>0.1248339265584946</v>
      </c>
      <c r="D751">
        <v>0.002707415027543902</v>
      </c>
      <c r="E751">
        <v>0.007844948209822178</v>
      </c>
    </row>
    <row r="752" spans="1:5">
      <c r="A752">
        <v>751</v>
      </c>
      <c r="B752">
        <v>0.07248710840940475</v>
      </c>
      <c r="C752">
        <v>0.1234899759292603</v>
      </c>
      <c r="D752">
        <v>0.002680381527170539</v>
      </c>
      <c r="E752">
        <v>0.007678141817450523</v>
      </c>
    </row>
    <row r="753" spans="1:5">
      <c r="A753">
        <v>752</v>
      </c>
      <c r="B753">
        <v>0.07886761426925659</v>
      </c>
      <c r="C753">
        <v>0.1269924640655518</v>
      </c>
      <c r="D753">
        <v>0.00316329044289887</v>
      </c>
      <c r="E753">
        <v>0.008116808719933033</v>
      </c>
    </row>
    <row r="754" spans="1:5">
      <c r="A754">
        <v>753</v>
      </c>
      <c r="B754">
        <v>0.07597218453884125</v>
      </c>
      <c r="C754">
        <v>0.1409269422292709</v>
      </c>
      <c r="D754">
        <v>0.002939154161140323</v>
      </c>
      <c r="E754">
        <v>0.009983479045331478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2025-11-22T11:57:46Z</dcterms:created>
  <dcterms:modified xsi:type="dcterms:W3CDTF">2025-11-22T11:57:46Z</dcterms:modified>
</cp:coreProperties>
</file>