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<sst xmlns="http://schemas.openxmlformats.org/spreadsheetml/2006/main" count="13" uniqueCount="13">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</sst>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354.4988403320312</c:v>
                </c:pt>
                <c:pt idx="1">
                  <c:v>353.1823425292969</c:v>
                </c:pt>
                <c:pt idx="2">
                  <c:v>356.4150085449219</c:v>
                </c:pt>
                <c:pt idx="3">
                  <c:v>338.5164794921875</c:v>
                </c:pt>
                <c:pt idx="4">
                  <c:v>355.388916015625</c:v>
                </c:pt>
                <c:pt idx="5">
                  <c:v>363.9219970703125</c:v>
                </c:pt>
                <c:pt idx="6">
                  <c:v>361.0615844726562</c:v>
                </c:pt>
                <c:pt idx="7">
                  <c:v>359.4369201660156</c:v>
                </c:pt>
                <c:pt idx="8">
                  <c:v>360.1742553710938</c:v>
                </c:pt>
                <c:pt idx="9">
                  <c:v>324.7136840820312</c:v>
                </c:pt>
                <c:pt idx="10">
                  <c:v>351.458984375</c:v>
                </c:pt>
                <c:pt idx="11">
                  <c:v>357.8402404785156</c:v>
                </c:pt>
                <c:pt idx="12">
                  <c:v>345.46923828125</c:v>
                </c:pt>
                <c:pt idx="13">
                  <c:v>355.0260620117188</c:v>
                </c:pt>
                <c:pt idx="14">
                  <c:v>354.0916137695312</c:v>
                </c:pt>
                <c:pt idx="15">
                  <c:v>361.7747192382812</c:v>
                </c:pt>
                <c:pt idx="16">
                  <c:v>336.0304565429688</c:v>
                </c:pt>
                <c:pt idx="17">
                  <c:v>352.789306640625</c:v>
                </c:pt>
                <c:pt idx="18">
                  <c:v>336.1213989257812</c:v>
                </c:pt>
                <c:pt idx="19">
                  <c:v>355.35302734375</c:v>
                </c:pt>
                <c:pt idx="20">
                  <c:v>332.3043212890625</c:v>
                </c:pt>
                <c:pt idx="21">
                  <c:v>362.1056823730469</c:v>
                </c:pt>
                <c:pt idx="22">
                  <c:v>359.7807922363281</c:v>
                </c:pt>
                <c:pt idx="23">
                  <c:v>333.7745056152344</c:v>
                </c:pt>
                <c:pt idx="24">
                  <c:v>356.1478271484375</c:v>
                </c:pt>
                <c:pt idx="25">
                  <c:v>354.9384765625</c:v>
                </c:pt>
                <c:pt idx="26">
                  <c:v>359.291015625</c:v>
                </c:pt>
                <c:pt idx="27">
                  <c:v>331.6808166503906</c:v>
                </c:pt>
                <c:pt idx="28">
                  <c:v>339.0832214355469</c:v>
                </c:pt>
                <c:pt idx="29">
                  <c:v>338.4414367675781</c:v>
                </c:pt>
                <c:pt idx="30">
                  <c:v>355.4881591796875</c:v>
                </c:pt>
                <c:pt idx="31">
                  <c:v>354.839599609375</c:v>
                </c:pt>
                <c:pt idx="32">
                  <c:v>346.6083068847656</c:v>
                </c:pt>
                <c:pt idx="33">
                  <c:v>355.4230346679688</c:v>
                </c:pt>
                <c:pt idx="34">
                  <c:v>355.2000122070312</c:v>
                </c:pt>
                <c:pt idx="35">
                  <c:v>335.03662109375</c:v>
                </c:pt>
                <c:pt idx="36">
                  <c:v>339.289794921875</c:v>
                </c:pt>
                <c:pt idx="37">
                  <c:v>355.2503967285156</c:v>
                </c:pt>
                <c:pt idx="38">
                  <c:v>350.0323486328125</c:v>
                </c:pt>
                <c:pt idx="39">
                  <c:v>349.9025268554688</c:v>
                </c:pt>
                <c:pt idx="40">
                  <c:v>355.72998046875</c:v>
                </c:pt>
                <c:pt idx="41">
                  <c:v>355.0570068359375</c:v>
                </c:pt>
                <c:pt idx="42">
                  <c:v>357.8424682617188</c:v>
                </c:pt>
                <c:pt idx="43">
                  <c:v>349.9591674804688</c:v>
                </c:pt>
                <c:pt idx="44">
                  <c:v>337.3680114746094</c:v>
                </c:pt>
                <c:pt idx="45">
                  <c:v>347.4553833007812</c:v>
                </c:pt>
                <c:pt idx="46">
                  <c:v>338.6315307617188</c:v>
                </c:pt>
                <c:pt idx="47">
                  <c:v>337.1767272949219</c:v>
                </c:pt>
                <c:pt idx="48">
                  <c:v>354.4313659667969</c:v>
                </c:pt>
                <c:pt idx="49">
                  <c:v>347.5592956542969</c:v>
                </c:pt>
                <c:pt idx="50">
                  <c:v>355.0693359375</c:v>
                </c:pt>
                <c:pt idx="51">
                  <c:v>340.8605346679688</c:v>
                </c:pt>
                <c:pt idx="52">
                  <c:v>328.3584289550781</c:v>
                </c:pt>
                <c:pt idx="53">
                  <c:v>355.1520385742188</c:v>
                </c:pt>
                <c:pt idx="54">
                  <c:v>355.0369567871094</c:v>
                </c:pt>
                <c:pt idx="55">
                  <c:v>335.4679870605469</c:v>
                </c:pt>
                <c:pt idx="56">
                  <c:v>355.8594665527344</c:v>
                </c:pt>
                <c:pt idx="57">
                  <c:v>347.8782348632812</c:v>
                </c:pt>
                <c:pt idx="58">
                  <c:v>353.0287170410156</c:v>
                </c:pt>
                <c:pt idx="59">
                  <c:v>355.1744995117188</c:v>
                </c:pt>
                <c:pt idx="60">
                  <c:v>356.5899047851562</c:v>
                </c:pt>
                <c:pt idx="61">
                  <c:v>355.2759399414062</c:v>
                </c:pt>
                <c:pt idx="62">
                  <c:v>350.4403686523438</c:v>
                </c:pt>
                <c:pt idx="63">
                  <c:v>354.6462707519531</c:v>
                </c:pt>
                <c:pt idx="64">
                  <c:v>355.4767761230469</c:v>
                </c:pt>
                <c:pt idx="65">
                  <c:v>336.6966247558594</c:v>
                </c:pt>
                <c:pt idx="66">
                  <c:v>355.4857788085938</c:v>
                </c:pt>
                <c:pt idx="67">
                  <c:v>335.6443786621094</c:v>
                </c:pt>
                <c:pt idx="68">
                  <c:v>348.1492004394531</c:v>
                </c:pt>
                <c:pt idx="69">
                  <c:v>356.1698608398438</c:v>
                </c:pt>
                <c:pt idx="70">
                  <c:v>356.0672607421875</c:v>
                </c:pt>
                <c:pt idx="71">
                  <c:v>343.9066162109375</c:v>
                </c:pt>
                <c:pt idx="72">
                  <c:v>362.4794921875</c:v>
                </c:pt>
                <c:pt idx="73">
                  <c:v>354.8069458007812</c:v>
                </c:pt>
                <c:pt idx="74">
                  <c:v>356.9937438964844</c:v>
                </c:pt>
                <c:pt idx="75">
                  <c:v>337.8916625976562</c:v>
                </c:pt>
                <c:pt idx="76">
                  <c:v>356.56298828125</c:v>
                </c:pt>
                <c:pt idx="77">
                  <c:v>357.8018493652344</c:v>
                </c:pt>
                <c:pt idx="78">
                  <c:v>354.7191772460938</c:v>
                </c:pt>
                <c:pt idx="79">
                  <c:v>349.3910217285156</c:v>
                </c:pt>
                <c:pt idx="80">
                  <c:v>345.1810302734375</c:v>
                </c:pt>
                <c:pt idx="81">
                  <c:v>343.3645629882812</c:v>
                </c:pt>
                <c:pt idx="82">
                  <c:v>354.5548706054688</c:v>
                </c:pt>
                <c:pt idx="83">
                  <c:v>334.7233581542969</c:v>
                </c:pt>
                <c:pt idx="84">
                  <c:v>347.4506225585938</c:v>
                </c:pt>
                <c:pt idx="85">
                  <c:v>342.0030212402344</c:v>
                </c:pt>
                <c:pt idx="86">
                  <c:v>337.5926818847656</c:v>
                </c:pt>
                <c:pt idx="87">
                  <c:v>349.5774230957031</c:v>
                </c:pt>
                <c:pt idx="88">
                  <c:v>348.249755859375</c:v>
                </c:pt>
                <c:pt idx="89">
                  <c:v>324.3550415039062</c:v>
                </c:pt>
                <c:pt idx="90">
                  <c:v>354.4384765625</c:v>
                </c:pt>
                <c:pt idx="91">
                  <c:v>347.287109375</c:v>
                </c:pt>
                <c:pt idx="92">
                  <c:v>323.3736267089844</c:v>
                </c:pt>
                <c:pt idx="93">
                  <c:v>346.6152648925781</c:v>
                </c:pt>
                <c:pt idx="94">
                  <c:v>355.5159606933594</c:v>
                </c:pt>
                <c:pt idx="95">
                  <c:v>354.5941467285156</c:v>
                </c:pt>
                <c:pt idx="96">
                  <c:v>354.1629943847656</c:v>
                </c:pt>
                <c:pt idx="97">
                  <c:v>338.8704223632812</c:v>
                </c:pt>
                <c:pt idx="98">
                  <c:v>355.0623168945312</c:v>
                </c:pt>
                <c:pt idx="99">
                  <c:v>347.4813537597656</c:v>
                </c:pt>
                <c:pt idx="100">
                  <c:v>356.2103271484375</c:v>
                </c:pt>
                <c:pt idx="101">
                  <c:v>348.0670776367188</c:v>
                </c:pt>
                <c:pt idx="102">
                  <c:v>349.9690246582031</c:v>
                </c:pt>
                <c:pt idx="103">
                  <c:v>353.4656066894531</c:v>
                </c:pt>
                <c:pt idx="104">
                  <c:v>351.0130004882812</c:v>
                </c:pt>
                <c:pt idx="105">
                  <c:v>356.9125366210938</c:v>
                </c:pt>
                <c:pt idx="106">
                  <c:v>338.0479736328125</c:v>
                </c:pt>
                <c:pt idx="107">
                  <c:v>350.2521667480469</c:v>
                </c:pt>
                <c:pt idx="108">
                  <c:v>353.4519653320312</c:v>
                </c:pt>
                <c:pt idx="109">
                  <c:v>341.9473266601562</c:v>
                </c:pt>
                <c:pt idx="110">
                  <c:v>362.9238586425781</c:v>
                </c:pt>
                <c:pt idx="111">
                  <c:v>357.7334899902344</c:v>
                </c:pt>
                <c:pt idx="112">
                  <c:v>355.4931640625</c:v>
                </c:pt>
                <c:pt idx="113">
                  <c:v>356.5457458496094</c:v>
                </c:pt>
                <c:pt idx="114">
                  <c:v>355.8132934570312</c:v>
                </c:pt>
                <c:pt idx="115">
                  <c:v>354.0101318359375</c:v>
                </c:pt>
                <c:pt idx="116">
                  <c:v>325.2210083007812</c:v>
                </c:pt>
                <c:pt idx="117">
                  <c:v>338.4263610839844</c:v>
                </c:pt>
                <c:pt idx="118">
                  <c:v>364.406982421875</c:v>
                </c:pt>
                <c:pt idx="119">
                  <c:v>353.878173828125</c:v>
                </c:pt>
                <c:pt idx="120">
                  <c:v>350.5793151855469</c:v>
                </c:pt>
                <c:pt idx="121">
                  <c:v>347.5225219726562</c:v>
                </c:pt>
                <c:pt idx="122">
                  <c:v>354.3938903808594</c:v>
                </c:pt>
                <c:pt idx="123">
                  <c:v>365.2846984863281</c:v>
                </c:pt>
                <c:pt idx="124">
                  <c:v>336.4674377441406</c:v>
                </c:pt>
                <c:pt idx="125">
                  <c:v>341.0856628417969</c:v>
                </c:pt>
                <c:pt idx="126">
                  <c:v>357.351318359375</c:v>
                </c:pt>
                <c:pt idx="127">
                  <c:v>350.7448120117188</c:v>
                </c:pt>
                <c:pt idx="128">
                  <c:v>355.6860961914062</c:v>
                </c:pt>
                <c:pt idx="129">
                  <c:v>352.8592529296875</c:v>
                </c:pt>
                <c:pt idx="130">
                  <c:v>337.6746520996094</c:v>
                </c:pt>
                <c:pt idx="131">
                  <c:v>354.8853149414062</c:v>
                </c:pt>
                <c:pt idx="132">
                  <c:v>354.5353088378906</c:v>
                </c:pt>
                <c:pt idx="133">
                  <c:v>349.5079345703125</c:v>
                </c:pt>
                <c:pt idx="134">
                  <c:v>335.8584594726562</c:v>
                </c:pt>
                <c:pt idx="135">
                  <c:v>363.4597778320312</c:v>
                </c:pt>
                <c:pt idx="136">
                  <c:v>355.3136901855469</c:v>
                </c:pt>
                <c:pt idx="137">
                  <c:v>355.4933776855469</c:v>
                </c:pt>
                <c:pt idx="138">
                  <c:v>354.7720947265625</c:v>
                </c:pt>
                <c:pt idx="139">
                  <c:v>340.3667297363281</c:v>
                </c:pt>
                <c:pt idx="140">
                  <c:v>362.2550354003906</c:v>
                </c:pt>
                <c:pt idx="141">
                  <c:v>332.7995910644531</c:v>
                </c:pt>
                <c:pt idx="142">
                  <c:v>362.8536071777344</c:v>
                </c:pt>
                <c:pt idx="143">
                  <c:v>338.051025390625</c:v>
                </c:pt>
                <c:pt idx="144">
                  <c:v>359.684326171875</c:v>
                </c:pt>
                <c:pt idx="145">
                  <c:v>322.9784851074219</c:v>
                </c:pt>
                <c:pt idx="146">
                  <c:v>344.5565185546875</c:v>
                </c:pt>
                <c:pt idx="147">
                  <c:v>357.2976684570312</c:v>
                </c:pt>
                <c:pt idx="148">
                  <c:v>354.1915893554688</c:v>
                </c:pt>
                <c:pt idx="149">
                  <c:v>354.9815063476562</c:v>
                </c:pt>
                <c:pt idx="150">
                  <c:v>355.4655456542969</c:v>
                </c:pt>
                <c:pt idx="151">
                  <c:v>352.2940368652344</c:v>
                </c:pt>
                <c:pt idx="152">
                  <c:v>353.9116516113281</c:v>
                </c:pt>
                <c:pt idx="153">
                  <c:v>354.8355407714844</c:v>
                </c:pt>
                <c:pt idx="154">
                  <c:v>334.2529602050781</c:v>
                </c:pt>
                <c:pt idx="155">
                  <c:v>324.0813293457031</c:v>
                </c:pt>
                <c:pt idx="156">
                  <c:v>361.6158142089844</c:v>
                </c:pt>
                <c:pt idx="157">
                  <c:v>356.7440490722656</c:v>
                </c:pt>
                <c:pt idx="158">
                  <c:v>355.5629272460938</c:v>
                </c:pt>
                <c:pt idx="159">
                  <c:v>338.8057556152344</c:v>
                </c:pt>
                <c:pt idx="160">
                  <c:v>336.2951049804688</c:v>
                </c:pt>
                <c:pt idx="161">
                  <c:v>329.1319580078125</c:v>
                </c:pt>
                <c:pt idx="162">
                  <c:v>362.7303466796875</c:v>
                </c:pt>
                <c:pt idx="163">
                  <c:v>343.8206787109375</c:v>
                </c:pt>
                <c:pt idx="164">
                  <c:v>338.8161010742188</c:v>
                </c:pt>
                <c:pt idx="165">
                  <c:v>353.8808898925781</c:v>
                </c:pt>
                <c:pt idx="166">
                  <c:v>347.4445495605469</c:v>
                </c:pt>
                <c:pt idx="167">
                  <c:v>342.4209594726562</c:v>
                </c:pt>
                <c:pt idx="168">
                  <c:v>340.4038696289062</c:v>
                </c:pt>
                <c:pt idx="169">
                  <c:v>363.5167236328125</c:v>
                </c:pt>
                <c:pt idx="170">
                  <c:v>362.1214599609375</c:v>
                </c:pt>
                <c:pt idx="171">
                  <c:v>334.3995666503906</c:v>
                </c:pt>
                <c:pt idx="172">
                  <c:v>355.5367126464844</c:v>
                </c:pt>
                <c:pt idx="173">
                  <c:v>364.8264465332031</c:v>
                </c:pt>
                <c:pt idx="174">
                  <c:v>352.2500610351562</c:v>
                </c:pt>
                <c:pt idx="175">
                  <c:v>363.7346801757812</c:v>
                </c:pt>
                <c:pt idx="176">
                  <c:v>356.6178894042969</c:v>
                </c:pt>
                <c:pt idx="177">
                  <c:v>328.7386169433594</c:v>
                </c:pt>
                <c:pt idx="178">
                  <c:v>361.6920776367188</c:v>
                </c:pt>
                <c:pt idx="179">
                  <c:v>354.40380859375</c:v>
                </c:pt>
                <c:pt idx="180">
                  <c:v>358.5584716796875</c:v>
                </c:pt>
                <c:pt idx="181">
                  <c:v>358.0536804199219</c:v>
                </c:pt>
                <c:pt idx="182">
                  <c:v>349.9563598632812</c:v>
                </c:pt>
                <c:pt idx="183">
                  <c:v>354.6259765625</c:v>
                </c:pt>
                <c:pt idx="184">
                  <c:v>336.1495361328125</c:v>
                </c:pt>
                <c:pt idx="185">
                  <c:v>355.0426025390625</c:v>
                </c:pt>
                <c:pt idx="186">
                  <c:v>337.4565734863281</c:v>
                </c:pt>
                <c:pt idx="187">
                  <c:v>358.5891723632812</c:v>
                </c:pt>
                <c:pt idx="188">
                  <c:v>355.8601379394531</c:v>
                </c:pt>
                <c:pt idx="189">
                  <c:v>338.4851989746094</c:v>
                </c:pt>
                <c:pt idx="190">
                  <c:v>355.3894958496094</c:v>
                </c:pt>
                <c:pt idx="191">
                  <c:v>352.7565612792969</c:v>
                </c:pt>
                <c:pt idx="192">
                  <c:v>337.5936279296875</c:v>
                </c:pt>
                <c:pt idx="193">
                  <c:v>337.30859375</c:v>
                </c:pt>
                <c:pt idx="194">
                  <c:v>351.6817321777344</c:v>
                </c:pt>
                <c:pt idx="195">
                  <c:v>356.4854431152344</c:v>
                </c:pt>
                <c:pt idx="196">
                  <c:v>364.6130676269531</c:v>
                </c:pt>
                <c:pt idx="197">
                  <c:v>354.9683837890625</c:v>
                </c:pt>
                <c:pt idx="198">
                  <c:v>353.9182739257812</c:v>
                </c:pt>
                <c:pt idx="199">
                  <c:v>356.8026123046875</c:v>
                </c:pt>
                <c:pt idx="200">
                  <c:v>320.4602355957031</c:v>
                </c:pt>
                <c:pt idx="201">
                  <c:v>339.4252319335938</c:v>
                </c:pt>
                <c:pt idx="202">
                  <c:v>354.8653564453125</c:v>
                </c:pt>
                <c:pt idx="203">
                  <c:v>339.2084045410156</c:v>
                </c:pt>
                <c:pt idx="204">
                  <c:v>358.6668701171875</c:v>
                </c:pt>
                <c:pt idx="205">
                  <c:v>351.6601257324219</c:v>
                </c:pt>
                <c:pt idx="206">
                  <c:v>337.2548217773438</c:v>
                </c:pt>
                <c:pt idx="207">
                  <c:v>354.1196899414062</c:v>
                </c:pt>
                <c:pt idx="208">
                  <c:v>358.0076599121094</c:v>
                </c:pt>
                <c:pt idx="209">
                  <c:v>355.6239013671875</c:v>
                </c:pt>
                <c:pt idx="210">
                  <c:v>337.9979858398438</c:v>
                </c:pt>
                <c:pt idx="211">
                  <c:v>353.5237121582031</c:v>
                </c:pt>
                <c:pt idx="212">
                  <c:v>341.4284362792969</c:v>
                </c:pt>
                <c:pt idx="213">
                  <c:v>336.9942626953125</c:v>
                </c:pt>
                <c:pt idx="214">
                  <c:v>351.9969177246094</c:v>
                </c:pt>
                <c:pt idx="215">
                  <c:v>349.1240844726562</c:v>
                </c:pt>
                <c:pt idx="216">
                  <c:v>352.8453369140625</c:v>
                </c:pt>
                <c:pt idx="217">
                  <c:v>355.6021118164062</c:v>
                </c:pt>
                <c:pt idx="218">
                  <c:v>357.7458190917969</c:v>
                </c:pt>
                <c:pt idx="219">
                  <c:v>357.3596801757812</c:v>
                </c:pt>
                <c:pt idx="220">
                  <c:v>358.100341796875</c:v>
                </c:pt>
                <c:pt idx="221">
                  <c:v>357.2544250488281</c:v>
                </c:pt>
                <c:pt idx="222">
                  <c:v>359.4246215820312</c:v>
                </c:pt>
                <c:pt idx="223">
                  <c:v>358.7333679199219</c:v>
                </c:pt>
                <c:pt idx="224">
                  <c:v>356.0985107421875</c:v>
                </c:pt>
                <c:pt idx="225">
                  <c:v>354.9187927246094</c:v>
                </c:pt>
                <c:pt idx="226">
                  <c:v>338.6154479980469</c:v>
                </c:pt>
                <c:pt idx="227">
                  <c:v>355.7931518554688</c:v>
                </c:pt>
                <c:pt idx="228">
                  <c:v>337.8819274902344</c:v>
                </c:pt>
                <c:pt idx="229">
                  <c:v>356.4878845214844</c:v>
                </c:pt>
                <c:pt idx="230">
                  <c:v>353.0513916015625</c:v>
                </c:pt>
                <c:pt idx="231">
                  <c:v>358.6560668945312</c:v>
                </c:pt>
                <c:pt idx="232">
                  <c:v>353.2696838378906</c:v>
                </c:pt>
                <c:pt idx="233">
                  <c:v>354.6555786132812</c:v>
                </c:pt>
                <c:pt idx="234">
                  <c:v>342.3026123046875</c:v>
                </c:pt>
                <c:pt idx="235">
                  <c:v>347.6829528808594</c:v>
                </c:pt>
                <c:pt idx="236">
                  <c:v>355.23876953125</c:v>
                </c:pt>
                <c:pt idx="237">
                  <c:v>354.7594909667969</c:v>
                </c:pt>
                <c:pt idx="238">
                  <c:v>354.4990844726562</c:v>
                </c:pt>
                <c:pt idx="239">
                  <c:v>338.2275390625</c:v>
                </c:pt>
                <c:pt idx="240">
                  <c:v>358.8164672851562</c:v>
                </c:pt>
                <c:pt idx="241">
                  <c:v>354.8295593261719</c:v>
                </c:pt>
                <c:pt idx="242">
                  <c:v>354.7433776855469</c:v>
                </c:pt>
                <c:pt idx="243">
                  <c:v>359.5682373046875</c:v>
                </c:pt>
                <c:pt idx="244">
                  <c:v>359.1951904296875</c:v>
                </c:pt>
                <c:pt idx="245">
                  <c:v>355.1313171386719</c:v>
                </c:pt>
                <c:pt idx="246">
                  <c:v>338.1119689941406</c:v>
                </c:pt>
                <c:pt idx="247">
                  <c:v>360.2029418945312</c:v>
                </c:pt>
                <c:pt idx="248">
                  <c:v>347.8782043457031</c:v>
                </c:pt>
                <c:pt idx="249">
                  <c:v>356.0429992675781</c:v>
                </c:pt>
                <c:pt idx="250">
                  <c:v>351.9503173828125</c:v>
                </c:pt>
                <c:pt idx="251">
                  <c:v>354.7301025390625</c:v>
                </c:pt>
                <c:pt idx="252">
                  <c:v>346.8818664550781</c:v>
                </c:pt>
                <c:pt idx="253">
                  <c:v>331.794189453125</c:v>
                </c:pt>
                <c:pt idx="254">
                  <c:v>357.7987670898438</c:v>
                </c:pt>
                <c:pt idx="255">
                  <c:v>357.6932067871094</c:v>
                </c:pt>
                <c:pt idx="256">
                  <c:v>356.9334716796875</c:v>
                </c:pt>
                <c:pt idx="257">
                  <c:v>353.9263305664062</c:v>
                </c:pt>
                <c:pt idx="258">
                  <c:v>356.9312133789062</c:v>
                </c:pt>
                <c:pt idx="259">
                  <c:v>357.58056640625</c:v>
                </c:pt>
                <c:pt idx="260">
                  <c:v>335.5888977050781</c:v>
                </c:pt>
                <c:pt idx="261">
                  <c:v>355.6389465332031</c:v>
                </c:pt>
                <c:pt idx="262">
                  <c:v>359.906982421875</c:v>
                </c:pt>
                <c:pt idx="263">
                  <c:v>327.1539306640625</c:v>
                </c:pt>
                <c:pt idx="264">
                  <c:v>347.6071166992188</c:v>
                </c:pt>
                <c:pt idx="265">
                  <c:v>359.6242980957031</c:v>
                </c:pt>
                <c:pt idx="266">
                  <c:v>359.359375</c:v>
                </c:pt>
                <c:pt idx="267">
                  <c:v>354.7962036132812</c:v>
                </c:pt>
                <c:pt idx="268">
                  <c:v>359.1660766601562</c:v>
                </c:pt>
                <c:pt idx="269">
                  <c:v>349.1645202636719</c:v>
                </c:pt>
                <c:pt idx="270">
                  <c:v>355.3773803710938</c:v>
                </c:pt>
                <c:pt idx="271">
                  <c:v>343.4684143066406</c:v>
                </c:pt>
                <c:pt idx="272">
                  <c:v>347.2490234375</c:v>
                </c:pt>
                <c:pt idx="273">
                  <c:v>354.7910766601562</c:v>
                </c:pt>
                <c:pt idx="274">
                  <c:v>339.8111877441406</c:v>
                </c:pt>
                <c:pt idx="275">
                  <c:v>338.0468139648438</c:v>
                </c:pt>
                <c:pt idx="276">
                  <c:v>356.1918334960938</c:v>
                </c:pt>
                <c:pt idx="277">
                  <c:v>336.02685546875</c:v>
                </c:pt>
                <c:pt idx="278">
                  <c:v>335.9433288574219</c:v>
                </c:pt>
                <c:pt idx="279">
                  <c:v>361.8663024902344</c:v>
                </c:pt>
                <c:pt idx="280">
                  <c:v>359.9600219726562</c:v>
                </c:pt>
                <c:pt idx="281">
                  <c:v>359.6445922851562</c:v>
                </c:pt>
                <c:pt idx="282">
                  <c:v>355.5742797851562</c:v>
                </c:pt>
                <c:pt idx="283">
                  <c:v>332.8712158203125</c:v>
                </c:pt>
                <c:pt idx="284">
                  <c:v>339.7869873046875</c:v>
                </c:pt>
                <c:pt idx="285">
                  <c:v>338.7808227539062</c:v>
                </c:pt>
                <c:pt idx="286">
                  <c:v>355.8292236328125</c:v>
                </c:pt>
                <c:pt idx="287">
                  <c:v>335.5496215820312</c:v>
                </c:pt>
                <c:pt idx="288">
                  <c:v>337.0595703125</c:v>
                </c:pt>
                <c:pt idx="289">
                  <c:v>353.2132568359375</c:v>
                </c:pt>
                <c:pt idx="290">
                  <c:v>356.1470336914062</c:v>
                </c:pt>
                <c:pt idx="291">
                  <c:v>355.454833984375</c:v>
                </c:pt>
                <c:pt idx="292">
                  <c:v>355.1896667480469</c:v>
                </c:pt>
                <c:pt idx="293">
                  <c:v>348.7800903320312</c:v>
                </c:pt>
                <c:pt idx="294">
                  <c:v>355.7559814453125</c:v>
                </c:pt>
                <c:pt idx="295">
                  <c:v>357.9660339355469</c:v>
                </c:pt>
                <c:pt idx="296">
                  <c:v>360.2182312011719</c:v>
                </c:pt>
                <c:pt idx="297">
                  <c:v>346.2366638183594</c:v>
                </c:pt>
                <c:pt idx="298">
                  <c:v>356.5777893066406</c:v>
                </c:pt>
                <c:pt idx="299">
                  <c:v>356.1611022949219</c:v>
                </c:pt>
                <c:pt idx="300">
                  <c:v>357.2403869628906</c:v>
                </c:pt>
                <c:pt idx="301">
                  <c:v>351.5081787109375</c:v>
                </c:pt>
                <c:pt idx="302">
                  <c:v>338.961669921875</c:v>
                </c:pt>
                <c:pt idx="303">
                  <c:v>339.6428833007812</c:v>
                </c:pt>
                <c:pt idx="304">
                  <c:v>356.9096374511719</c:v>
                </c:pt>
                <c:pt idx="305">
                  <c:v>355.8409118652344</c:v>
                </c:pt>
                <c:pt idx="306">
                  <c:v>355.6571044921875</c:v>
                </c:pt>
                <c:pt idx="307">
                  <c:v>350.3069458007812</c:v>
                </c:pt>
                <c:pt idx="308">
                  <c:v>356.5865173339844</c:v>
                </c:pt>
                <c:pt idx="309">
                  <c:v>339.7230529785156</c:v>
                </c:pt>
                <c:pt idx="310">
                  <c:v>346.7077026367188</c:v>
                </c:pt>
                <c:pt idx="311">
                  <c:v>355.7157897949219</c:v>
                </c:pt>
                <c:pt idx="312">
                  <c:v>358.0283508300781</c:v>
                </c:pt>
                <c:pt idx="313">
                  <c:v>347.5030517578125</c:v>
                </c:pt>
                <c:pt idx="314">
                  <c:v>358.4442138671875</c:v>
                </c:pt>
                <c:pt idx="315">
                  <c:v>347.5488891601562</c:v>
                </c:pt>
                <c:pt idx="316">
                  <c:v>336.6973876953125</c:v>
                </c:pt>
                <c:pt idx="317">
                  <c:v>326.3705139160156</c:v>
                </c:pt>
                <c:pt idx="318">
                  <c:v>337.9177856445312</c:v>
                </c:pt>
                <c:pt idx="319">
                  <c:v>338.3599243164062</c:v>
                </c:pt>
                <c:pt idx="320">
                  <c:v>356.71533203125</c:v>
                </c:pt>
                <c:pt idx="321">
                  <c:v>362.83154296875</c:v>
                </c:pt>
                <c:pt idx="322">
                  <c:v>340.5516967773438</c:v>
                </c:pt>
                <c:pt idx="323">
                  <c:v>337.510986328125</c:v>
                </c:pt>
                <c:pt idx="324">
                  <c:v>355.5672912597656</c:v>
                </c:pt>
                <c:pt idx="325">
                  <c:v>354.7198181152344</c:v>
                </c:pt>
                <c:pt idx="326">
                  <c:v>349.1224975585938</c:v>
                </c:pt>
                <c:pt idx="327">
                  <c:v>332.1275024414062</c:v>
                </c:pt>
                <c:pt idx="328">
                  <c:v>354.9649658203125</c:v>
                </c:pt>
                <c:pt idx="329">
                  <c:v>345.4620361328125</c:v>
                </c:pt>
                <c:pt idx="330">
                  <c:v>344.8601684570312</c:v>
                </c:pt>
                <c:pt idx="331">
                  <c:v>354.9958190917969</c:v>
                </c:pt>
                <c:pt idx="332">
                  <c:v>337.8049621582031</c:v>
                </c:pt>
                <c:pt idx="333">
                  <c:v>356.4701843261719</c:v>
                </c:pt>
                <c:pt idx="334">
                  <c:v>355.2822265625</c:v>
                </c:pt>
                <c:pt idx="335">
                  <c:v>345.6637573242188</c:v>
                </c:pt>
                <c:pt idx="336">
                  <c:v>359.3089294433594</c:v>
                </c:pt>
                <c:pt idx="337">
                  <c:v>357.8054809570312</c:v>
                </c:pt>
                <c:pt idx="338">
                  <c:v>337.8675231933594</c:v>
                </c:pt>
                <c:pt idx="339">
                  <c:v>355.2018127441406</c:v>
                </c:pt>
                <c:pt idx="340">
                  <c:v>353.6373596191406</c:v>
                </c:pt>
                <c:pt idx="341">
                  <c:v>357.4116821289062</c:v>
                </c:pt>
                <c:pt idx="342">
                  <c:v>364.3647155761719</c:v>
                </c:pt>
                <c:pt idx="343">
                  <c:v>365.4916381835938</c:v>
                </c:pt>
                <c:pt idx="344">
                  <c:v>363.9402465820312</c:v>
                </c:pt>
                <c:pt idx="345">
                  <c:v>355.3713989257812</c:v>
                </c:pt>
                <c:pt idx="346">
                  <c:v>339.1515808105469</c:v>
                </c:pt>
                <c:pt idx="347">
                  <c:v>358.33349609375</c:v>
                </c:pt>
                <c:pt idx="348">
                  <c:v>355.2699279785156</c:v>
                </c:pt>
                <c:pt idx="349">
                  <c:v>332.43896484375</c:v>
                </c:pt>
                <c:pt idx="350">
                  <c:v>355.8714294433594</c:v>
                </c:pt>
                <c:pt idx="351">
                  <c:v>358.3655090332031</c:v>
                </c:pt>
                <c:pt idx="352">
                  <c:v>356.1644592285156</c:v>
                </c:pt>
                <c:pt idx="353">
                  <c:v>361.2739868164062</c:v>
                </c:pt>
                <c:pt idx="354">
                  <c:v>359.3388977050781</c:v>
                </c:pt>
                <c:pt idx="355">
                  <c:v>355.70556640625</c:v>
                </c:pt>
                <c:pt idx="356">
                  <c:v>347.2609252929688</c:v>
                </c:pt>
                <c:pt idx="357">
                  <c:v>355.0126647949219</c:v>
                </c:pt>
                <c:pt idx="358">
                  <c:v>353.4579467773438</c:v>
                </c:pt>
                <c:pt idx="359">
                  <c:v>334.2734985351562</c:v>
                </c:pt>
                <c:pt idx="360">
                  <c:v>361.8633117675781</c:v>
                </c:pt>
                <c:pt idx="361">
                  <c:v>319.3231811523438</c:v>
                </c:pt>
                <c:pt idx="362">
                  <c:v>356.0791015625</c:v>
                </c:pt>
                <c:pt idx="363">
                  <c:v>355.7202453613281</c:v>
                </c:pt>
                <c:pt idx="364">
                  <c:v>363.3270263671875</c:v>
                </c:pt>
                <c:pt idx="365">
                  <c:v>358.3109436035156</c:v>
                </c:pt>
                <c:pt idx="366">
                  <c:v>358.4246520996094</c:v>
                </c:pt>
                <c:pt idx="367">
                  <c:v>345.8855895996094</c:v>
                </c:pt>
                <c:pt idx="368">
                  <c:v>346.9897766113281</c:v>
                </c:pt>
                <c:pt idx="369">
                  <c:v>339.9782409667969</c:v>
                </c:pt>
                <c:pt idx="370">
                  <c:v>355.8218994140625</c:v>
                </c:pt>
                <c:pt idx="371">
                  <c:v>364.39501953125</c:v>
                </c:pt>
                <c:pt idx="372">
                  <c:v>342.9332885742188</c:v>
                </c:pt>
                <c:pt idx="373">
                  <c:v>354.87744140625</c:v>
                </c:pt>
                <c:pt idx="374">
                  <c:v>358.1494140625</c:v>
                </c:pt>
                <c:pt idx="375">
                  <c:v>355.4525146484375</c:v>
                </c:pt>
                <c:pt idx="376">
                  <c:v>357.9298095703125</c:v>
                </c:pt>
                <c:pt idx="377">
                  <c:v>356.271728515625</c:v>
                </c:pt>
                <c:pt idx="378">
                  <c:v>340.8712768554688</c:v>
                </c:pt>
                <c:pt idx="379">
                  <c:v>357.9542236328125</c:v>
                </c:pt>
                <c:pt idx="380">
                  <c:v>350.7140502929688</c:v>
                </c:pt>
                <c:pt idx="381">
                  <c:v>360.8111877441406</c:v>
                </c:pt>
                <c:pt idx="382">
                  <c:v>354.8592224121094</c:v>
                </c:pt>
                <c:pt idx="383">
                  <c:v>356.8858947753906</c:v>
                </c:pt>
                <c:pt idx="384">
                  <c:v>338.0745849609375</c:v>
                </c:pt>
                <c:pt idx="385">
                  <c:v>339.3933715820312</c:v>
                </c:pt>
                <c:pt idx="386">
                  <c:v>353.1593017578125</c:v>
                </c:pt>
                <c:pt idx="387">
                  <c:v>364.808837890625</c:v>
                </c:pt>
                <c:pt idx="388">
                  <c:v>360.4493713378906</c:v>
                </c:pt>
                <c:pt idx="389">
                  <c:v>342.2094421386719</c:v>
                </c:pt>
                <c:pt idx="390">
                  <c:v>357.8901977539062</c:v>
                </c:pt>
                <c:pt idx="391">
                  <c:v>358.0241394042969</c:v>
                </c:pt>
                <c:pt idx="392">
                  <c:v>358.1141052246094</c:v>
                </c:pt>
                <c:pt idx="393">
                  <c:v>353.8964233398438</c:v>
                </c:pt>
                <c:pt idx="394">
                  <c:v>337.9501342773438</c:v>
                </c:pt>
                <c:pt idx="395">
                  <c:v>358.5048217773438</c:v>
                </c:pt>
                <c:pt idx="396">
                  <c:v>338.8874816894531</c:v>
                </c:pt>
                <c:pt idx="397">
                  <c:v>342.72412109375</c:v>
                </c:pt>
                <c:pt idx="398">
                  <c:v>356.2260131835938</c:v>
                </c:pt>
                <c:pt idx="399">
                  <c:v>360.291015625</c:v>
                </c:pt>
                <c:pt idx="400">
                  <c:v>355.4714965820312</c:v>
                </c:pt>
                <c:pt idx="401">
                  <c:v>359.5653076171875</c:v>
                </c:pt>
                <c:pt idx="402">
                  <c:v>354.4667358398438</c:v>
                </c:pt>
                <c:pt idx="403">
                  <c:v>339.6453857421875</c:v>
                </c:pt>
                <c:pt idx="404">
                  <c:v>359.9935607910156</c:v>
                </c:pt>
                <c:pt idx="405">
                  <c:v>354.4112243652344</c:v>
                </c:pt>
                <c:pt idx="406">
                  <c:v>357.6963806152344</c:v>
                </c:pt>
                <c:pt idx="407">
                  <c:v>355.4867553710938</c:v>
                </c:pt>
                <c:pt idx="408">
                  <c:v>320.1678771972656</c:v>
                </c:pt>
                <c:pt idx="409">
                  <c:v>360.471923828125</c:v>
                </c:pt>
                <c:pt idx="410">
                  <c:v>356.5604553222656</c:v>
                </c:pt>
                <c:pt idx="411">
                  <c:v>354.9657287597656</c:v>
                </c:pt>
                <c:pt idx="412">
                  <c:v>357.9906005859375</c:v>
                </c:pt>
                <c:pt idx="413">
                  <c:v>358.960693359375</c:v>
                </c:pt>
                <c:pt idx="414">
                  <c:v>339.406494140625</c:v>
                </c:pt>
                <c:pt idx="415">
                  <c:v>359.7901916503906</c:v>
                </c:pt>
                <c:pt idx="416">
                  <c:v>356.2416687011719</c:v>
                </c:pt>
                <c:pt idx="417">
                  <c:v>356.1480712890625</c:v>
                </c:pt>
                <c:pt idx="418">
                  <c:v>360.0531921386719</c:v>
                </c:pt>
                <c:pt idx="419">
                  <c:v>339.6375427246094</c:v>
                </c:pt>
                <c:pt idx="420">
                  <c:v>354.2771911621094</c:v>
                </c:pt>
                <c:pt idx="421">
                  <c:v>343.7894897460938</c:v>
                </c:pt>
                <c:pt idx="422">
                  <c:v>355.8114624023438</c:v>
                </c:pt>
                <c:pt idx="423">
                  <c:v>357.217041015625</c:v>
                </c:pt>
                <c:pt idx="424">
                  <c:v>355.406494140625</c:v>
                </c:pt>
                <c:pt idx="425">
                  <c:v>360.4884033203125</c:v>
                </c:pt>
                <c:pt idx="426">
                  <c:v>344.8630065917969</c:v>
                </c:pt>
                <c:pt idx="427">
                  <c:v>351.6968078613281</c:v>
                </c:pt>
                <c:pt idx="428">
                  <c:v>351.3994445800781</c:v>
                </c:pt>
                <c:pt idx="429">
                  <c:v>358.0960083007812</c:v>
                </c:pt>
                <c:pt idx="430">
                  <c:v>356.4784545898438</c:v>
                </c:pt>
                <c:pt idx="431">
                  <c:v>334.8457641601562</c:v>
                </c:pt>
                <c:pt idx="432">
                  <c:v>355.020751953125</c:v>
                </c:pt>
                <c:pt idx="433">
                  <c:v>358.8985595703125</c:v>
                </c:pt>
                <c:pt idx="434">
                  <c:v>339.3965454101562</c:v>
                </c:pt>
                <c:pt idx="435">
                  <c:v>340.2185363769531</c:v>
                </c:pt>
                <c:pt idx="436">
                  <c:v>357.7891845703125</c:v>
                </c:pt>
                <c:pt idx="437">
                  <c:v>344.8641357421875</c:v>
                </c:pt>
                <c:pt idx="438">
                  <c:v>354.9023742675781</c:v>
                </c:pt>
                <c:pt idx="439">
                  <c:v>342.7181396484375</c:v>
                </c:pt>
                <c:pt idx="440">
                  <c:v>354.8241577148438</c:v>
                </c:pt>
                <c:pt idx="441">
                  <c:v>355.3631591796875</c:v>
                </c:pt>
                <c:pt idx="442">
                  <c:v>354.802734375</c:v>
                </c:pt>
                <c:pt idx="443">
                  <c:v>332.1619262695312</c:v>
                </c:pt>
                <c:pt idx="444">
                  <c:v>355.9343872070312</c:v>
                </c:pt>
                <c:pt idx="445">
                  <c:v>359.185546875</c:v>
                </c:pt>
                <c:pt idx="446">
                  <c:v>354.7437438964844</c:v>
                </c:pt>
                <c:pt idx="447">
                  <c:v>363.4085388183594</c:v>
                </c:pt>
                <c:pt idx="448">
                  <c:v>354.697265625</c:v>
                </c:pt>
                <c:pt idx="449">
                  <c:v>354.123046875</c:v>
                </c:pt>
                <c:pt idx="450">
                  <c:v>360.50048828125</c:v>
                </c:pt>
                <c:pt idx="451">
                  <c:v>361.8526611328125</c:v>
                </c:pt>
                <c:pt idx="452">
                  <c:v>355.5557556152344</c:v>
                </c:pt>
                <c:pt idx="453">
                  <c:v>340.8856811523438</c:v>
                </c:pt>
                <c:pt idx="454">
                  <c:v>338.0930786132812</c:v>
                </c:pt>
                <c:pt idx="455">
                  <c:v>346.9280700683594</c:v>
                </c:pt>
                <c:pt idx="456">
                  <c:v>358.7066345214844</c:v>
                </c:pt>
                <c:pt idx="457">
                  <c:v>355.498046875</c:v>
                </c:pt>
                <c:pt idx="458">
                  <c:v>355.1230163574219</c:v>
                </c:pt>
                <c:pt idx="459">
                  <c:v>347.7266540527344</c:v>
                </c:pt>
                <c:pt idx="460">
                  <c:v>355.6337890625</c:v>
                </c:pt>
                <c:pt idx="461">
                  <c:v>361.0786437988281</c:v>
                </c:pt>
                <c:pt idx="462">
                  <c:v>335.9582824707031</c:v>
                </c:pt>
                <c:pt idx="463">
                  <c:v>359.7259216308594</c:v>
                </c:pt>
                <c:pt idx="464">
                  <c:v>360.5603637695312</c:v>
                </c:pt>
                <c:pt idx="465">
                  <c:v>355.56982421875</c:v>
                </c:pt>
                <c:pt idx="466">
                  <c:v>347.2245483398438</c:v>
                </c:pt>
                <c:pt idx="467">
                  <c:v>358.4971923828125</c:v>
                </c:pt>
                <c:pt idx="468">
                  <c:v>355.4134826660156</c:v>
                </c:pt>
                <c:pt idx="469">
                  <c:v>355.4629211425781</c:v>
                </c:pt>
                <c:pt idx="470">
                  <c:v>361.79638671875</c:v>
                </c:pt>
                <c:pt idx="471">
                  <c:v>358.2195739746094</c:v>
                </c:pt>
                <c:pt idx="472">
                  <c:v>351.0200805664062</c:v>
                </c:pt>
                <c:pt idx="473">
                  <c:v>358.5521240234375</c:v>
                </c:pt>
                <c:pt idx="474">
                  <c:v>355.447509765625</c:v>
                </c:pt>
                <c:pt idx="475">
                  <c:v>355.9625244140625</c:v>
                </c:pt>
                <c:pt idx="476">
                  <c:v>358.4666748046875</c:v>
                </c:pt>
                <c:pt idx="477">
                  <c:v>350.2102966308594</c:v>
                </c:pt>
                <c:pt idx="478">
                  <c:v>359.3237609863281</c:v>
                </c:pt>
                <c:pt idx="479">
                  <c:v>352.1510620117188</c:v>
                </c:pt>
                <c:pt idx="480">
                  <c:v>355.1917114257812</c:v>
                </c:pt>
                <c:pt idx="481">
                  <c:v>359.3601684570312</c:v>
                </c:pt>
                <c:pt idx="482">
                  <c:v>353.0078430175781</c:v>
                </c:pt>
                <c:pt idx="483">
                  <c:v>336.3691101074219</c:v>
                </c:pt>
                <c:pt idx="484">
                  <c:v>345.9429931640625</c:v>
                </c:pt>
                <c:pt idx="485">
                  <c:v>356.0185546875</c:v>
                </c:pt>
                <c:pt idx="486">
                  <c:v>361.5899963378906</c:v>
                </c:pt>
                <c:pt idx="487">
                  <c:v>358.7337951660156</c:v>
                </c:pt>
                <c:pt idx="488">
                  <c:v>356.320068359375</c:v>
                </c:pt>
                <c:pt idx="489">
                  <c:v>343.0003051757812</c:v>
                </c:pt>
                <c:pt idx="490">
                  <c:v>343.0808715820312</c:v>
                </c:pt>
                <c:pt idx="491">
                  <c:v>357.1597900390625</c:v>
                </c:pt>
                <c:pt idx="492">
                  <c:v>335.0290832519531</c:v>
                </c:pt>
                <c:pt idx="493">
                  <c:v>356.0564575195312</c:v>
                </c:pt>
                <c:pt idx="494">
                  <c:v>355.0296936035156</c:v>
                </c:pt>
                <c:pt idx="495">
                  <c:v>355.2908325195312</c:v>
                </c:pt>
                <c:pt idx="496">
                  <c:v>355.0592956542969</c:v>
                </c:pt>
                <c:pt idx="497">
                  <c:v>355.7264404296875</c:v>
                </c:pt>
                <c:pt idx="498">
                  <c:v>347.3335876464844</c:v>
                </c:pt>
                <c:pt idx="499">
                  <c:v>363.5299072265625</c:v>
                </c:pt>
                <c:pt idx="500">
                  <c:v>359.1036071777344</c:v>
                </c:pt>
                <c:pt idx="501">
                  <c:v>333.5657348632812</c:v>
                </c:pt>
                <c:pt idx="502">
                  <c:v>355.7833862304688</c:v>
                </c:pt>
                <c:pt idx="503">
                  <c:v>359.8922424316406</c:v>
                </c:pt>
                <c:pt idx="504">
                  <c:v>360.6946716308594</c:v>
                </c:pt>
                <c:pt idx="505">
                  <c:v>330.6890258789062</c:v>
                </c:pt>
                <c:pt idx="506">
                  <c:v>339.1748657226562</c:v>
                </c:pt>
                <c:pt idx="507">
                  <c:v>354.7550659179688</c:v>
                </c:pt>
                <c:pt idx="508">
                  <c:v>364.2772521972656</c:v>
                </c:pt>
                <c:pt idx="509">
                  <c:v>358.3278503417969</c:v>
                </c:pt>
                <c:pt idx="510">
                  <c:v>332.85791015625</c:v>
                </c:pt>
                <c:pt idx="511">
                  <c:v>356.8013916015625</c:v>
                </c:pt>
                <c:pt idx="512">
                  <c:v>344.7771301269531</c:v>
                </c:pt>
                <c:pt idx="513">
                  <c:v>359.3685913085938</c:v>
                </c:pt>
                <c:pt idx="514">
                  <c:v>337.998291015625</c:v>
                </c:pt>
                <c:pt idx="515">
                  <c:v>346.9875183105469</c:v>
                </c:pt>
                <c:pt idx="516">
                  <c:v>338.1437072753906</c:v>
                </c:pt>
                <c:pt idx="517">
                  <c:v>353.3057556152344</c:v>
                </c:pt>
                <c:pt idx="518">
                  <c:v>348.5994262695312</c:v>
                </c:pt>
                <c:pt idx="519">
                  <c:v>340.80224609375</c:v>
                </c:pt>
                <c:pt idx="520">
                  <c:v>333.1748352050781</c:v>
                </c:pt>
                <c:pt idx="521">
                  <c:v>365.3924255371094</c:v>
                </c:pt>
                <c:pt idx="522">
                  <c:v>352.79296875</c:v>
                </c:pt>
                <c:pt idx="523">
                  <c:v>357.412353515625</c:v>
                </c:pt>
                <c:pt idx="524">
                  <c:v>355.29541015625</c:v>
                </c:pt>
                <c:pt idx="525">
                  <c:v>360.7978210449219</c:v>
                </c:pt>
                <c:pt idx="526">
                  <c:v>349.9121704101562</c:v>
                </c:pt>
                <c:pt idx="527">
                  <c:v>356.7034912109375</c:v>
                </c:pt>
                <c:pt idx="528">
                  <c:v>362.6060791015625</c:v>
                </c:pt>
                <c:pt idx="529">
                  <c:v>361.1793212890625</c:v>
                </c:pt>
                <c:pt idx="530">
                  <c:v>359.5234375</c:v>
                </c:pt>
                <c:pt idx="531">
                  <c:v>358.355712890625</c:v>
                </c:pt>
                <c:pt idx="532">
                  <c:v>338.9182434082031</c:v>
                </c:pt>
                <c:pt idx="533">
                  <c:v>356.9911804199219</c:v>
                </c:pt>
                <c:pt idx="534">
                  <c:v>355.1410827636719</c:v>
                </c:pt>
                <c:pt idx="535">
                  <c:v>349.2853393554688</c:v>
                </c:pt>
                <c:pt idx="536">
                  <c:v>338.1730346679688</c:v>
                </c:pt>
                <c:pt idx="537">
                  <c:v>352.11474609375</c:v>
                </c:pt>
                <c:pt idx="538">
                  <c:v>346.0016784667969</c:v>
                </c:pt>
                <c:pt idx="539">
                  <c:v>361.3761901855469</c:v>
                </c:pt>
                <c:pt idx="540">
                  <c:v>338.1533203125</c:v>
                </c:pt>
                <c:pt idx="541">
                  <c:v>359.6955261230469</c:v>
                </c:pt>
                <c:pt idx="542">
                  <c:v>357.0642395019531</c:v>
                </c:pt>
                <c:pt idx="543">
                  <c:v>341.2230224609375</c:v>
                </c:pt>
                <c:pt idx="544">
                  <c:v>355.0017395019531</c:v>
                </c:pt>
                <c:pt idx="545">
                  <c:v>350.1200256347656</c:v>
                </c:pt>
                <c:pt idx="546">
                  <c:v>358.3199768066406</c:v>
                </c:pt>
                <c:pt idx="547">
                  <c:v>342.9835205078125</c:v>
                </c:pt>
                <c:pt idx="548">
                  <c:v>360.0740051269531</c:v>
                </c:pt>
                <c:pt idx="549">
                  <c:v>332.8637390136719</c:v>
                </c:pt>
                <c:pt idx="550">
                  <c:v>352.13818359375</c:v>
                </c:pt>
                <c:pt idx="551">
                  <c:v>330.9291381835938</c:v>
                </c:pt>
                <c:pt idx="552">
                  <c:v>342.2608642578125</c:v>
                </c:pt>
                <c:pt idx="553">
                  <c:v>355.1173706054688</c:v>
                </c:pt>
                <c:pt idx="554">
                  <c:v>354.8789672851562</c:v>
                </c:pt>
                <c:pt idx="555">
                  <c:v>358.0280456542969</c:v>
                </c:pt>
                <c:pt idx="556">
                  <c:v>355.5443115234375</c:v>
                </c:pt>
                <c:pt idx="557">
                  <c:v>357.2692565917969</c:v>
                </c:pt>
                <c:pt idx="558">
                  <c:v>356.0667419433594</c:v>
                </c:pt>
                <c:pt idx="559">
                  <c:v>331.4649353027344</c:v>
                </c:pt>
                <c:pt idx="560">
                  <c:v>348.1648559570312</c:v>
                </c:pt>
                <c:pt idx="561">
                  <c:v>360.2629089355469</c:v>
                </c:pt>
                <c:pt idx="562">
                  <c:v>340.6324157714844</c:v>
                </c:pt>
                <c:pt idx="563">
                  <c:v>342.1600036621094</c:v>
                </c:pt>
                <c:pt idx="564">
                  <c:v>356.8174133300781</c:v>
                </c:pt>
                <c:pt idx="565">
                  <c:v>357.1262817382812</c:v>
                </c:pt>
                <c:pt idx="566">
                  <c:v>339.2563171386719</c:v>
                </c:pt>
                <c:pt idx="567">
                  <c:v>355.540283203125</c:v>
                </c:pt>
                <c:pt idx="568">
                  <c:v>361.1097412109375</c:v>
                </c:pt>
                <c:pt idx="569">
                  <c:v>335.9512634277344</c:v>
                </c:pt>
                <c:pt idx="570">
                  <c:v>358.49560546875</c:v>
                </c:pt>
                <c:pt idx="571">
                  <c:v>344.1148986816406</c:v>
                </c:pt>
                <c:pt idx="572">
                  <c:v>355.8411865234375</c:v>
                </c:pt>
                <c:pt idx="573">
                  <c:v>359.0846252441406</c:v>
                </c:pt>
                <c:pt idx="574">
                  <c:v>356.4642944335938</c:v>
                </c:pt>
                <c:pt idx="575">
                  <c:v>359.5095825195312</c:v>
                </c:pt>
                <c:pt idx="576">
                  <c:v>360.3533325195312</c:v>
                </c:pt>
                <c:pt idx="577">
                  <c:v>339.0202026367188</c:v>
                </c:pt>
                <c:pt idx="578">
                  <c:v>363.5480041503906</c:v>
                </c:pt>
                <c:pt idx="579">
                  <c:v>354.7415161132812</c:v>
                </c:pt>
                <c:pt idx="580">
                  <c:v>355.627685546875</c:v>
                </c:pt>
                <c:pt idx="581">
                  <c:v>356.8786010742188</c:v>
                </c:pt>
                <c:pt idx="582">
                  <c:v>355.9295349121094</c:v>
                </c:pt>
                <c:pt idx="583">
                  <c:v>355.54736328125</c:v>
                </c:pt>
                <c:pt idx="584">
                  <c:v>356.9003601074219</c:v>
                </c:pt>
                <c:pt idx="585">
                  <c:v>354.6419067382812</c:v>
                </c:pt>
                <c:pt idx="586">
                  <c:v>361.268798828125</c:v>
                </c:pt>
                <c:pt idx="587">
                  <c:v>357.9743041992188</c:v>
                </c:pt>
                <c:pt idx="588">
                  <c:v>355.0688171386719</c:v>
                </c:pt>
                <c:pt idx="589">
                  <c:v>359.3705139160156</c:v>
                </c:pt>
                <c:pt idx="590">
                  <c:v>333.8923645019531</c:v>
                </c:pt>
                <c:pt idx="591">
                  <c:v>355.7582397460938</c:v>
                </c:pt>
                <c:pt idx="592">
                  <c:v>357.7586059570312</c:v>
                </c:pt>
                <c:pt idx="593">
                  <c:v>353.0374450683594</c:v>
                </c:pt>
                <c:pt idx="594">
                  <c:v>360.9855346679688</c:v>
                </c:pt>
                <c:pt idx="595">
                  <c:v>363.5545043945312</c:v>
                </c:pt>
                <c:pt idx="596">
                  <c:v>320.2041625976562</c:v>
                </c:pt>
                <c:pt idx="597">
                  <c:v>356.711669921875</c:v>
                </c:pt>
                <c:pt idx="598">
                  <c:v>355.8138122558594</c:v>
                </c:pt>
                <c:pt idx="599">
                  <c:v>360.6390075683594</c:v>
                </c:pt>
                <c:pt idx="600">
                  <c:v>354.7527465820312</c:v>
                </c:pt>
                <c:pt idx="601">
                  <c:v>356.2845153808594</c:v>
                </c:pt>
                <c:pt idx="602">
                  <c:v>359.6641540527344</c:v>
                </c:pt>
                <c:pt idx="603">
                  <c:v>360.8358154296875</c:v>
                </c:pt>
                <c:pt idx="604">
                  <c:v>338.9065551757812</c:v>
                </c:pt>
                <c:pt idx="605">
                  <c:v>360.3496398925781</c:v>
                </c:pt>
                <c:pt idx="606">
                  <c:v>363.1799926757812</c:v>
                </c:pt>
                <c:pt idx="607">
                  <c:v>342.298095703125</c:v>
                </c:pt>
                <c:pt idx="608">
                  <c:v>354.8671264648438</c:v>
                </c:pt>
                <c:pt idx="609">
                  <c:v>351.7261047363281</c:v>
                </c:pt>
                <c:pt idx="610">
                  <c:v>355.2028503417969</c:v>
                </c:pt>
                <c:pt idx="611">
                  <c:v>355.0657043457031</c:v>
                </c:pt>
                <c:pt idx="612">
                  <c:v>359.4805603027344</c:v>
                </c:pt>
                <c:pt idx="613">
                  <c:v>359.1916198730469</c:v>
                </c:pt>
                <c:pt idx="614">
                  <c:v>332.4272766113281</c:v>
                </c:pt>
                <c:pt idx="615">
                  <c:v>359.9895324707031</c:v>
                </c:pt>
                <c:pt idx="616">
                  <c:v>360.9877319335938</c:v>
                </c:pt>
                <c:pt idx="617">
                  <c:v>357.4515380859375</c:v>
                </c:pt>
                <c:pt idx="618">
                  <c:v>358.8562622070312</c:v>
                </c:pt>
                <c:pt idx="619">
                  <c:v>356.4131469726562</c:v>
                </c:pt>
                <c:pt idx="620">
                  <c:v>362.6701354980469</c:v>
                </c:pt>
                <c:pt idx="621">
                  <c:v>340.2705688476562</c:v>
                </c:pt>
                <c:pt idx="622">
                  <c:v>356.0015258789062</c:v>
                </c:pt>
                <c:pt idx="623">
                  <c:v>354.6710205078125</c:v>
                </c:pt>
                <c:pt idx="624">
                  <c:v>349.9112854003906</c:v>
                </c:pt>
                <c:pt idx="625">
                  <c:v>355.8193664550781</c:v>
                </c:pt>
                <c:pt idx="626">
                  <c:v>359.1467895507812</c:v>
                </c:pt>
                <c:pt idx="627">
                  <c:v>348.29931640625</c:v>
                </c:pt>
                <c:pt idx="628">
                  <c:v>353.8036499023438</c:v>
                </c:pt>
                <c:pt idx="629">
                  <c:v>358.2410278320312</c:v>
                </c:pt>
                <c:pt idx="630">
                  <c:v>347.6710205078125</c:v>
                </c:pt>
                <c:pt idx="631">
                  <c:v>331.1146850585938</c:v>
                </c:pt>
                <c:pt idx="632">
                  <c:v>338.3670349121094</c:v>
                </c:pt>
                <c:pt idx="633">
                  <c:v>358.3345642089844</c:v>
                </c:pt>
                <c:pt idx="634">
                  <c:v>341.6432800292969</c:v>
                </c:pt>
                <c:pt idx="635">
                  <c:v>354.5768737792969</c:v>
                </c:pt>
                <c:pt idx="636">
                  <c:v>358.3654174804688</c:v>
                </c:pt>
                <c:pt idx="637">
                  <c:v>335.5260314941406</c:v>
                </c:pt>
                <c:pt idx="638">
                  <c:v>334.4246520996094</c:v>
                </c:pt>
                <c:pt idx="639">
                  <c:v>334.9819946289062</c:v>
                </c:pt>
                <c:pt idx="640">
                  <c:v>355.2240905761719</c:v>
                </c:pt>
                <c:pt idx="641">
                  <c:v>355.3356628417969</c:v>
                </c:pt>
                <c:pt idx="642">
                  <c:v>356.9816284179688</c:v>
                </c:pt>
                <c:pt idx="643">
                  <c:v>358.8061218261719</c:v>
                </c:pt>
                <c:pt idx="644">
                  <c:v>357.5463256835938</c:v>
                </c:pt>
                <c:pt idx="645">
                  <c:v>348.200439453125</c:v>
                </c:pt>
                <c:pt idx="646">
                  <c:v>359.7102966308594</c:v>
                </c:pt>
                <c:pt idx="647">
                  <c:v>360.6799926757812</c:v>
                </c:pt>
                <c:pt idx="648">
                  <c:v>343.5968322753906</c:v>
                </c:pt>
                <c:pt idx="649">
                  <c:v>337.1643371582031</c:v>
                </c:pt>
                <c:pt idx="650">
                  <c:v>348.479736328125</c:v>
                </c:pt>
                <c:pt idx="651">
                  <c:v>356.9659118652344</c:v>
                </c:pt>
                <c:pt idx="652">
                  <c:v>335.9445495605469</c:v>
                </c:pt>
                <c:pt idx="653">
                  <c:v>356.1238403320312</c:v>
                </c:pt>
                <c:pt idx="654">
                  <c:v>354.82763671875</c:v>
                </c:pt>
                <c:pt idx="655">
                  <c:v>360.4618225097656</c:v>
                </c:pt>
                <c:pt idx="656">
                  <c:v>357.7037353515625</c:v>
                </c:pt>
                <c:pt idx="657">
                  <c:v>358.8824462890625</c:v>
                </c:pt>
                <c:pt idx="658">
                  <c:v>359.8091430664062</c:v>
                </c:pt>
                <c:pt idx="659">
                  <c:v>337.8456115722656</c:v>
                </c:pt>
                <c:pt idx="660">
                  <c:v>355.2857666015625</c:v>
                </c:pt>
                <c:pt idx="661">
                  <c:v>362.5650024414062</c:v>
                </c:pt>
                <c:pt idx="662">
                  <c:v>336.4036254882812</c:v>
                </c:pt>
                <c:pt idx="663">
                  <c:v>356.2635803222656</c:v>
                </c:pt>
                <c:pt idx="664">
                  <c:v>340.7702331542969</c:v>
                </c:pt>
                <c:pt idx="665">
                  <c:v>357.1234436035156</c:v>
                </c:pt>
                <c:pt idx="666">
                  <c:v>368.4476013183594</c:v>
                </c:pt>
                <c:pt idx="667">
                  <c:v>359.0487976074219</c:v>
                </c:pt>
                <c:pt idx="668">
                  <c:v>354.7803344726562</c:v>
                </c:pt>
                <c:pt idx="669">
                  <c:v>356.2164916992188</c:v>
                </c:pt>
                <c:pt idx="670">
                  <c:v>337.5700073242188</c:v>
                </c:pt>
                <c:pt idx="671">
                  <c:v>361.5054626464844</c:v>
                </c:pt>
                <c:pt idx="672">
                  <c:v>357.0119018554688</c:v>
                </c:pt>
                <c:pt idx="673">
                  <c:v>355.0460205078125</c:v>
                </c:pt>
                <c:pt idx="674">
                  <c:v>355.2423095703125</c:v>
                </c:pt>
                <c:pt idx="675">
                  <c:v>358.6344604492188</c:v>
                </c:pt>
                <c:pt idx="676">
                  <c:v>355.3619384765625</c:v>
                </c:pt>
                <c:pt idx="677">
                  <c:v>355.8998718261719</c:v>
                </c:pt>
                <c:pt idx="678">
                  <c:v>359.5239562988281</c:v>
                </c:pt>
                <c:pt idx="679">
                  <c:v>338.0615539550781</c:v>
                </c:pt>
                <c:pt idx="680">
                  <c:v>336.0491943359375</c:v>
                </c:pt>
                <c:pt idx="681">
                  <c:v>354.3238525390625</c:v>
                </c:pt>
                <c:pt idx="682">
                  <c:v>355.2803344726562</c:v>
                </c:pt>
                <c:pt idx="683">
                  <c:v>360.6893920898438</c:v>
                </c:pt>
                <c:pt idx="684">
                  <c:v>358.1458129882812</c:v>
                </c:pt>
                <c:pt idx="685">
                  <c:v>355.487060546875</c:v>
                </c:pt>
                <c:pt idx="686">
                  <c:v>357.1192932128906</c:v>
                </c:pt>
                <c:pt idx="687">
                  <c:v>337.9914245605469</c:v>
                </c:pt>
                <c:pt idx="688">
                  <c:v>363.3211669921875</c:v>
                </c:pt>
                <c:pt idx="689">
                  <c:v>354.2304382324219</c:v>
                </c:pt>
                <c:pt idx="690">
                  <c:v>357.5635375976562</c:v>
                </c:pt>
                <c:pt idx="691">
                  <c:v>347.1864318847656</c:v>
                </c:pt>
                <c:pt idx="692">
                  <c:v>343.8321228027344</c:v>
                </c:pt>
                <c:pt idx="693">
                  <c:v>363.8075256347656</c:v>
                </c:pt>
                <c:pt idx="694">
                  <c:v>358.6185913085938</c:v>
                </c:pt>
                <c:pt idx="695">
                  <c:v>339.4487609863281</c:v>
                </c:pt>
                <c:pt idx="696">
                  <c:v>364.2621765136719</c:v>
                </c:pt>
                <c:pt idx="697">
                  <c:v>356.2115478515625</c:v>
                </c:pt>
                <c:pt idx="698">
                  <c:v>356.5469665527344</c:v>
                </c:pt>
                <c:pt idx="699">
                  <c:v>362.810546875</c:v>
                </c:pt>
                <c:pt idx="700">
                  <c:v>361.5510864257812</c:v>
                </c:pt>
                <c:pt idx="701">
                  <c:v>349.3622436523438</c:v>
                </c:pt>
                <c:pt idx="702">
                  <c:v>362.6310424804688</c:v>
                </c:pt>
                <c:pt idx="703">
                  <c:v>336.1864318847656</c:v>
                </c:pt>
                <c:pt idx="704">
                  <c:v>361.1473999023438</c:v>
                </c:pt>
                <c:pt idx="705">
                  <c:v>357.5856628417969</c:v>
                </c:pt>
                <c:pt idx="706">
                  <c:v>338.0041198730469</c:v>
                </c:pt>
                <c:pt idx="707">
                  <c:v>359.7096557617188</c:v>
                </c:pt>
                <c:pt idx="708">
                  <c:v>355.5570678710938</c:v>
                </c:pt>
                <c:pt idx="709">
                  <c:v>338.4584655761719</c:v>
                </c:pt>
                <c:pt idx="710">
                  <c:v>340.2570495605469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355.0090942382812</c:v>
                </c:pt>
                <c:pt idx="1">
                  <c:v>332.7996520996094</c:v>
                </c:pt>
                <c:pt idx="2">
                  <c:v>355.0068054199219</c:v>
                </c:pt>
                <c:pt idx="3">
                  <c:v>355.0119323730469</c:v>
                </c:pt>
                <c:pt idx="4">
                  <c:v>355.0072021484375</c:v>
                </c:pt>
                <c:pt idx="5">
                  <c:v>355.0300598144531</c:v>
                </c:pt>
                <c:pt idx="6">
                  <c:v>355.0164184570312</c:v>
                </c:pt>
                <c:pt idx="7">
                  <c:v>355.0133361816406</c:v>
                </c:pt>
                <c:pt idx="8">
                  <c:v>355.0101928710938</c:v>
                </c:pt>
                <c:pt idx="9">
                  <c:v>355.0159301757812</c:v>
                </c:pt>
                <c:pt idx="10">
                  <c:v>355.0133666992188</c:v>
                </c:pt>
                <c:pt idx="11">
                  <c:v>355.0284729003906</c:v>
                </c:pt>
                <c:pt idx="12">
                  <c:v>362.1416931152344</c:v>
                </c:pt>
                <c:pt idx="13">
                  <c:v>362.0989685058594</c:v>
                </c:pt>
                <c:pt idx="14">
                  <c:v>359.3980712890625</c:v>
                </c:pt>
                <c:pt idx="15">
                  <c:v>337.9283447265625</c:v>
                </c:pt>
                <c:pt idx="16">
                  <c:v>355.0121765136719</c:v>
                </c:pt>
                <c:pt idx="17">
                  <c:v>334.10986328125</c:v>
                </c:pt>
                <c:pt idx="18">
                  <c:v>355.0340576171875</c:v>
                </c:pt>
                <c:pt idx="19">
                  <c:v>355.02197265625</c:v>
                </c:pt>
                <c:pt idx="20">
                  <c:v>350.077880859375</c:v>
                </c:pt>
                <c:pt idx="21">
                  <c:v>355.0363159179688</c:v>
                </c:pt>
                <c:pt idx="22">
                  <c:v>355.0292358398438</c:v>
                </c:pt>
                <c:pt idx="23">
                  <c:v>355.0204467773438</c:v>
                </c:pt>
                <c:pt idx="24">
                  <c:v>347.1546630859375</c:v>
                </c:pt>
                <c:pt idx="25">
                  <c:v>358.7450256347656</c:v>
                </c:pt>
                <c:pt idx="26">
                  <c:v>357.3255920410156</c:v>
                </c:pt>
                <c:pt idx="27">
                  <c:v>328.8860778808594</c:v>
                </c:pt>
                <c:pt idx="28">
                  <c:v>355.01904296875</c:v>
                </c:pt>
                <c:pt idx="29">
                  <c:v>333.8375549316406</c:v>
                </c:pt>
                <c:pt idx="30">
                  <c:v>355.3261413574219</c:v>
                </c:pt>
                <c:pt idx="31">
                  <c:v>355.0824890136719</c:v>
                </c:pt>
                <c:pt idx="32">
                  <c:v>341.3053283691406</c:v>
                </c:pt>
                <c:pt idx="33">
                  <c:v>355.0445556640625</c:v>
                </c:pt>
                <c:pt idx="34">
                  <c:v>320.5089416503906</c:v>
                </c:pt>
                <c:pt idx="35">
                  <c:v>354.7198486328125</c:v>
                </c:pt>
                <c:pt idx="36">
                  <c:v>346.6857604980469</c:v>
                </c:pt>
                <c:pt idx="37">
                  <c:v>357.2606811523438</c:v>
                </c:pt>
                <c:pt idx="38">
                  <c:v>353.1022338867188</c:v>
                </c:pt>
                <c:pt idx="39">
                  <c:v>323.983154296875</c:v>
                </c:pt>
                <c:pt idx="40">
                  <c:v>354.4142761230469</c:v>
                </c:pt>
                <c:pt idx="41">
                  <c:v>344.1064453125</c:v>
                </c:pt>
                <c:pt idx="42">
                  <c:v>355.0091247558594</c:v>
                </c:pt>
                <c:pt idx="43">
                  <c:v>355.1289978027344</c:v>
                </c:pt>
                <c:pt idx="44">
                  <c:v>335.4226379394531</c:v>
                </c:pt>
                <c:pt idx="45">
                  <c:v>336.6753234863281</c:v>
                </c:pt>
                <c:pt idx="46">
                  <c:v>335.9180297851562</c:v>
                </c:pt>
                <c:pt idx="47">
                  <c:v>354.9570007324219</c:v>
                </c:pt>
                <c:pt idx="48">
                  <c:v>321.4437561035156</c:v>
                </c:pt>
                <c:pt idx="49">
                  <c:v>334.9329833984375</c:v>
                </c:pt>
                <c:pt idx="50">
                  <c:v>354.9588623046875</c:v>
                </c:pt>
                <c:pt idx="51">
                  <c:v>335.5621337890625</c:v>
                </c:pt>
                <c:pt idx="52">
                  <c:v>358.7505493164062</c:v>
                </c:pt>
                <c:pt idx="53">
                  <c:v>355.1369934082031</c:v>
                </c:pt>
                <c:pt idx="54">
                  <c:v>352.5069274902344</c:v>
                </c:pt>
                <c:pt idx="55">
                  <c:v>355.3073120117188</c:v>
                </c:pt>
                <c:pt idx="56">
                  <c:v>361.8298034667969</c:v>
                </c:pt>
                <c:pt idx="57">
                  <c:v>338.5477294921875</c:v>
                </c:pt>
                <c:pt idx="58">
                  <c:v>360.2684631347656</c:v>
                </c:pt>
                <c:pt idx="59">
                  <c:v>349.5095825195312</c:v>
                </c:pt>
                <c:pt idx="60">
                  <c:v>322.4569702148438</c:v>
                </c:pt>
                <c:pt idx="61">
                  <c:v>357.028564453125</c:v>
                </c:pt>
                <c:pt idx="62">
                  <c:v>343.5847778320312</c:v>
                </c:pt>
                <c:pt idx="63">
                  <c:v>338.6323852539062</c:v>
                </c:pt>
                <c:pt idx="64">
                  <c:v>333.8736572265625</c:v>
                </c:pt>
                <c:pt idx="65">
                  <c:v>340.2173767089844</c:v>
                </c:pt>
                <c:pt idx="66">
                  <c:v>324.0124816894531</c:v>
                </c:pt>
                <c:pt idx="67">
                  <c:v>350.0196838378906</c:v>
                </c:pt>
                <c:pt idx="68">
                  <c:v>336.7778625488281</c:v>
                </c:pt>
                <c:pt idx="69">
                  <c:v>358.403076171875</c:v>
                </c:pt>
                <c:pt idx="70">
                  <c:v>359.6297607421875</c:v>
                </c:pt>
                <c:pt idx="71">
                  <c:v>354.5268249511719</c:v>
                </c:pt>
                <c:pt idx="72">
                  <c:v>355.041748046875</c:v>
                </c:pt>
                <c:pt idx="73">
                  <c:v>333.5674133300781</c:v>
                </c:pt>
                <c:pt idx="74">
                  <c:v>334.9530639648438</c:v>
                </c:pt>
                <c:pt idx="75">
                  <c:v>356.3706359863281</c:v>
                </c:pt>
                <c:pt idx="76">
                  <c:v>324.4713439941406</c:v>
                </c:pt>
                <c:pt idx="77">
                  <c:v>359.1069641113281</c:v>
                </c:pt>
                <c:pt idx="78">
                  <c:v>333.3291320800781</c:v>
                </c:pt>
                <c:pt idx="79">
                  <c:v>358.144775390625</c:v>
                </c:pt>
                <c:pt idx="80">
                  <c:v>362.0595703125</c:v>
                </c:pt>
                <c:pt idx="81">
                  <c:v>341.798828125</c:v>
                </c:pt>
                <c:pt idx="82">
                  <c:v>334.2855529785156</c:v>
                </c:pt>
                <c:pt idx="83">
                  <c:v>361.947265625</c:v>
                </c:pt>
                <c:pt idx="84">
                  <c:v>338.0560302734375</c:v>
                </c:pt>
                <c:pt idx="85">
                  <c:v>321.0310668945312</c:v>
                </c:pt>
                <c:pt idx="86">
                  <c:v>354.6174926757812</c:v>
                </c:pt>
                <c:pt idx="87">
                  <c:v>338.0079650878906</c:v>
                </c:pt>
                <c:pt idx="88">
                  <c:v>357.1764831542969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338.8031616210938</c:v>
                </c:pt>
                <c:pt idx="1">
                  <c:v>357.8868408203125</c:v>
                </c:pt>
                <c:pt idx="2">
                  <c:v>354.2515869140625</c:v>
                </c:pt>
                <c:pt idx="3">
                  <c:v>361.6539916992188</c:v>
                </c:pt>
                <c:pt idx="4">
                  <c:v>364.3669738769531</c:v>
                </c:pt>
                <c:pt idx="5">
                  <c:v>356.0771179199219</c:v>
                </c:pt>
                <c:pt idx="6">
                  <c:v>355.2406005859375</c:v>
                </c:pt>
                <c:pt idx="7">
                  <c:v>361.4766845703125</c:v>
                </c:pt>
                <c:pt idx="8">
                  <c:v>361.8265380859375</c:v>
                </c:pt>
                <c:pt idx="9">
                  <c:v>348.1857604980469</c:v>
                </c:pt>
                <c:pt idx="10">
                  <c:v>361.2408142089844</c:v>
                </c:pt>
                <c:pt idx="11">
                  <c:v>361.0096435546875</c:v>
                </c:pt>
                <c:pt idx="12">
                  <c:v>352.6084289550781</c:v>
                </c:pt>
                <c:pt idx="13">
                  <c:v>347.8044128417969</c:v>
                </c:pt>
                <c:pt idx="14">
                  <c:v>360.6765441894531</c:v>
                </c:pt>
                <c:pt idx="15">
                  <c:v>339.8565979003906</c:v>
                </c:pt>
                <c:pt idx="16">
                  <c:v>355.412109375</c:v>
                </c:pt>
                <c:pt idx="17">
                  <c:v>363.0532836914062</c:v>
                </c:pt>
                <c:pt idx="18">
                  <c:v>335.9600219726562</c:v>
                </c:pt>
                <c:pt idx="19">
                  <c:v>358.44189453125</c:v>
                </c:pt>
                <c:pt idx="20">
                  <c:v>352.0121459960938</c:v>
                </c:pt>
                <c:pt idx="21">
                  <c:v>340.6108093261719</c:v>
                </c:pt>
                <c:pt idx="22">
                  <c:v>356.7269287109375</c:v>
                </c:pt>
                <c:pt idx="23">
                  <c:v>347.4000244140625</c:v>
                </c:pt>
                <c:pt idx="24">
                  <c:v>360.6923217773438</c:v>
                </c:pt>
                <c:pt idx="25">
                  <c:v>354.0877685546875</c:v>
                </c:pt>
                <c:pt idx="26">
                  <c:v>363.7895812988281</c:v>
                </c:pt>
                <c:pt idx="27">
                  <c:v>361.185546875</c:v>
                </c:pt>
                <c:pt idx="28">
                  <c:v>352.5905151367188</c:v>
                </c:pt>
                <c:pt idx="29">
                  <c:v>338.0050964355469</c:v>
                </c:pt>
                <c:pt idx="30">
                  <c:v>356.4678344726562</c:v>
                </c:pt>
                <c:pt idx="31">
                  <c:v>336.3345336914062</c:v>
                </c:pt>
                <c:pt idx="32">
                  <c:v>344.2449340820312</c:v>
                </c:pt>
                <c:pt idx="33">
                  <c:v>361.54248046875</c:v>
                </c:pt>
                <c:pt idx="34">
                  <c:v>331.810302734375</c:v>
                </c:pt>
                <c:pt idx="35">
                  <c:v>356.2743225097656</c:v>
                </c:pt>
                <c:pt idx="36">
                  <c:v>347.3335571289062</c:v>
                </c:pt>
                <c:pt idx="37">
                  <c:v>347.4644165039062</c:v>
                </c:pt>
                <c:pt idx="38">
                  <c:v>351.6171569824219</c:v>
                </c:pt>
                <c:pt idx="39">
                  <c:v>363.0894470214844</c:v>
                </c:pt>
                <c:pt idx="40">
                  <c:v>355.1243591308594</c:v>
                </c:pt>
                <c:pt idx="41">
                  <c:v>359.049560546875</c:v>
                </c:pt>
                <c:pt idx="42">
                  <c:v>351.5688171386719</c:v>
                </c:pt>
                <c:pt idx="43">
                  <c:v>323.3656921386719</c:v>
                </c:pt>
                <c:pt idx="44">
                  <c:v>361.0999450683594</c:v>
                </c:pt>
                <c:pt idx="45">
                  <c:v>329.7967529296875</c:v>
                </c:pt>
                <c:pt idx="46">
                  <c:v>332.2015075683594</c:v>
                </c:pt>
                <c:pt idx="47">
                  <c:v>358.141357421875</c:v>
                </c:pt>
                <c:pt idx="48">
                  <c:v>356.7893676757812</c:v>
                </c:pt>
                <c:pt idx="49">
                  <c:v>358.2892150878906</c:v>
                </c:pt>
                <c:pt idx="50">
                  <c:v>332.9212036132812</c:v>
                </c:pt>
                <c:pt idx="51">
                  <c:v>347.0330810546875</c:v>
                </c:pt>
                <c:pt idx="52">
                  <c:v>361.8245849609375</c:v>
                </c:pt>
                <c:pt idx="53">
                  <c:v>354.0204467773438</c:v>
                </c:pt>
                <c:pt idx="54">
                  <c:v>341.580810546875</c:v>
                </c:pt>
                <c:pt idx="55">
                  <c:v>358.4989624023438</c:v>
                </c:pt>
                <c:pt idx="56">
                  <c:v>347.152099609375</c:v>
                </c:pt>
                <c:pt idx="57">
                  <c:v>335.1930236816406</c:v>
                </c:pt>
                <c:pt idx="58">
                  <c:v>345.7841186523438</c:v>
                </c:pt>
                <c:pt idx="59">
                  <c:v>361.6864318847656</c:v>
                </c:pt>
                <c:pt idx="60">
                  <c:v>352.6387329101562</c:v>
                </c:pt>
                <c:pt idx="61">
                  <c:v>342.5962219238281</c:v>
                </c:pt>
                <c:pt idx="62">
                  <c:v>354.8815612792969</c:v>
                </c:pt>
                <c:pt idx="63">
                  <c:v>356.7148742675781</c:v>
                </c:pt>
                <c:pt idx="64">
                  <c:v>361.2637023925781</c:v>
                </c:pt>
                <c:pt idx="65">
                  <c:v>339.1659851074219</c:v>
                </c:pt>
                <c:pt idx="66">
                  <c:v>350.3663024902344</c:v>
                </c:pt>
                <c:pt idx="67">
                  <c:v>345.2542114257812</c:v>
                </c:pt>
                <c:pt idx="68">
                  <c:v>349.16943359375</c:v>
                </c:pt>
                <c:pt idx="69">
                  <c:v>354.9400024414062</c:v>
                </c:pt>
                <c:pt idx="70">
                  <c:v>355.50244140625</c:v>
                </c:pt>
                <c:pt idx="71">
                  <c:v>359.0116882324219</c:v>
                </c:pt>
                <c:pt idx="72">
                  <c:v>338.8694458007812</c:v>
                </c:pt>
                <c:pt idx="73">
                  <c:v>351.9853515625</c:v>
                </c:pt>
                <c:pt idx="74">
                  <c:v>349.4213562011719</c:v>
                </c:pt>
                <c:pt idx="75">
                  <c:v>354.2614135742188</c:v>
                </c:pt>
                <c:pt idx="76">
                  <c:v>337.3866271972656</c:v>
                </c:pt>
                <c:pt idx="77">
                  <c:v>353.1371765136719</c:v>
                </c:pt>
                <c:pt idx="78">
                  <c:v>359.90087890625</c:v>
                </c:pt>
                <c:pt idx="79">
                  <c:v>355.6968383789062</c:v>
                </c:pt>
                <c:pt idx="80">
                  <c:v>356.6820678710938</c:v>
                </c:pt>
                <c:pt idx="81">
                  <c:v>361.4953308105469</c:v>
                </c:pt>
                <c:pt idx="82">
                  <c:v>361.0044555664062</c:v>
                </c:pt>
                <c:pt idx="83">
                  <c:v>355.9579467773438</c:v>
                </c:pt>
                <c:pt idx="84">
                  <c:v>351.7830810546875</c:v>
                </c:pt>
                <c:pt idx="85">
                  <c:v>355.3417053222656</c:v>
                </c:pt>
                <c:pt idx="86">
                  <c:v>351.0191955566406</c:v>
                </c:pt>
                <c:pt idx="87">
                  <c:v>358.6927185058594</c:v>
                </c:pt>
                <c:pt idx="88">
                  <c:v>357.1696472167969</c:v>
                </c:pt>
                <c:pt idx="89">
                  <c:v>339.2670288085938</c:v>
                </c:pt>
                <c:pt idx="90">
                  <c:v>356.8507080078125</c:v>
                </c:pt>
                <c:pt idx="91">
                  <c:v>361.3899841308594</c:v>
                </c:pt>
                <c:pt idx="92">
                  <c:v>353.974609375</c:v>
                </c:pt>
                <c:pt idx="93">
                  <c:v>344.931884765625</c:v>
                </c:pt>
                <c:pt idx="94">
                  <c:v>359.3521423339844</c:v>
                </c:pt>
                <c:pt idx="95">
                  <c:v>351.5178833007812</c:v>
                </c:pt>
                <c:pt idx="96">
                  <c:v>355.4811706542969</c:v>
                </c:pt>
                <c:pt idx="97">
                  <c:v>343.5774841308594</c:v>
                </c:pt>
                <c:pt idx="98">
                  <c:v>358.2932739257812</c:v>
                </c:pt>
                <c:pt idx="99">
                  <c:v>360.66796875</c:v>
                </c:pt>
                <c:pt idx="100">
                  <c:v>356.2608642578125</c:v>
                </c:pt>
                <c:pt idx="101">
                  <c:v>352.2351684570312</c:v>
                </c:pt>
                <c:pt idx="102">
                  <c:v>333.1108703613281</c:v>
                </c:pt>
                <c:pt idx="103">
                  <c:v>355.4393920898438</c:v>
                </c:pt>
                <c:pt idx="104">
                  <c:v>361.9801025390625</c:v>
                </c:pt>
                <c:pt idx="105">
                  <c:v>364.0966186523438</c:v>
                </c:pt>
                <c:pt idx="106">
                  <c:v>355.0174560546875</c:v>
                </c:pt>
                <c:pt idx="107">
                  <c:v>361.1312255859375</c:v>
                </c:pt>
                <c:pt idx="108">
                  <c:v>353.3367309570312</c:v>
                </c:pt>
                <c:pt idx="109">
                  <c:v>344.1835632324219</c:v>
                </c:pt>
                <c:pt idx="110">
                  <c:v>355.7210083007812</c:v>
                </c:pt>
                <c:pt idx="111">
                  <c:v>360.4192199707031</c:v>
                </c:pt>
                <c:pt idx="112">
                  <c:v>356.8102722167969</c:v>
                </c:pt>
                <c:pt idx="113">
                  <c:v>349.5089721679688</c:v>
                </c:pt>
                <c:pt idx="114">
                  <c:v>337.5171813964844</c:v>
                </c:pt>
                <c:pt idx="115">
                  <c:v>360.894775390625</c:v>
                </c:pt>
                <c:pt idx="116">
                  <c:v>361.3577880859375</c:v>
                </c:pt>
                <c:pt idx="117">
                  <c:v>358.5140380859375</c:v>
                </c:pt>
                <c:pt idx="118">
                  <c:v>360.8825988769531</c:v>
                </c:pt>
                <c:pt idx="119">
                  <c:v>357.9853210449219</c:v>
                </c:pt>
                <c:pt idx="120">
                  <c:v>338.4972534179688</c:v>
                </c:pt>
                <c:pt idx="121">
                  <c:v>360.5093994140625</c:v>
                </c:pt>
                <c:pt idx="122">
                  <c:v>354.8117065429688</c:v>
                </c:pt>
                <c:pt idx="123">
                  <c:v>360.8235473632812</c:v>
                </c:pt>
                <c:pt idx="124">
                  <c:v>340.1610107421875</c:v>
                </c:pt>
                <c:pt idx="125">
                  <c:v>355.0087890625</c:v>
                </c:pt>
                <c:pt idx="126">
                  <c:v>358.1560363769531</c:v>
                </c:pt>
                <c:pt idx="127">
                  <c:v>353.0712890625</c:v>
                </c:pt>
                <c:pt idx="128">
                  <c:v>354.85693359375</c:v>
                </c:pt>
                <c:pt idx="129">
                  <c:v>355.412353515625</c:v>
                </c:pt>
                <c:pt idx="130">
                  <c:v>339.5609436035156</c:v>
                </c:pt>
                <c:pt idx="131">
                  <c:v>355.34912109375</c:v>
                </c:pt>
                <c:pt idx="132">
                  <c:v>344.2216491699219</c:v>
                </c:pt>
                <c:pt idx="133">
                  <c:v>344.8493957519531</c:v>
                </c:pt>
                <c:pt idx="134">
                  <c:v>343.7254333496094</c:v>
                </c:pt>
                <c:pt idx="135">
                  <c:v>359.9049377441406</c:v>
                </c:pt>
                <c:pt idx="136">
                  <c:v>360.784912109375</c:v>
                </c:pt>
                <c:pt idx="137">
                  <c:v>360.5071411132812</c:v>
                </c:pt>
                <c:pt idx="138">
                  <c:v>355.1141357421875</c:v>
                </c:pt>
                <c:pt idx="139">
                  <c:v>338.5006408691406</c:v>
                </c:pt>
                <c:pt idx="140">
                  <c:v>353.6819763183594</c:v>
                </c:pt>
                <c:pt idx="141">
                  <c:v>362.5593872070312</c:v>
                </c:pt>
                <c:pt idx="142">
                  <c:v>356.205078125</c:v>
                </c:pt>
                <c:pt idx="143">
                  <c:v>359.1199951171875</c:v>
                </c:pt>
                <c:pt idx="144">
                  <c:v>356.8609619140625</c:v>
                </c:pt>
                <c:pt idx="145">
                  <c:v>347.2084350585938</c:v>
                </c:pt>
                <c:pt idx="146">
                  <c:v>347.6006774902344</c:v>
                </c:pt>
                <c:pt idx="147">
                  <c:v>356.9909057617188</c:v>
                </c:pt>
                <c:pt idx="148">
                  <c:v>355.264892578125</c:v>
                </c:pt>
                <c:pt idx="149">
                  <c:v>333.8117065429688</c:v>
                </c:pt>
                <c:pt idx="150">
                  <c:v>357.8265380859375</c:v>
                </c:pt>
                <c:pt idx="151">
                  <c:v>356.7762145996094</c:v>
                </c:pt>
                <c:pt idx="152">
                  <c:v>349.026611328125</c:v>
                </c:pt>
                <c:pt idx="153">
                  <c:v>354.2536926269531</c:v>
                </c:pt>
                <c:pt idx="154">
                  <c:v>358.3212280273438</c:v>
                </c:pt>
                <c:pt idx="155">
                  <c:v>361.3446350097656</c:v>
                </c:pt>
                <c:pt idx="156">
                  <c:v>358.6826171875</c:v>
                </c:pt>
                <c:pt idx="157">
                  <c:v>353.3981323242188</c:v>
                </c:pt>
                <c:pt idx="158">
                  <c:v>350.2246704101562</c:v>
                </c:pt>
                <c:pt idx="159">
                  <c:v>356.4753723144531</c:v>
                </c:pt>
                <c:pt idx="160">
                  <c:v>354.2183227539062</c:v>
                </c:pt>
                <c:pt idx="161">
                  <c:v>342.5658874511719</c:v>
                </c:pt>
                <c:pt idx="162">
                  <c:v>359.2895202636719</c:v>
                </c:pt>
                <c:pt idx="163">
                  <c:v>361.4227905273438</c:v>
                </c:pt>
                <c:pt idx="164">
                  <c:v>351.5711669921875</c:v>
                </c:pt>
                <c:pt idx="165">
                  <c:v>355.03857421875</c:v>
                </c:pt>
                <c:pt idx="166">
                  <c:v>356.2865905761719</c:v>
                </c:pt>
                <c:pt idx="167">
                  <c:v>362.7621459960938</c:v>
                </c:pt>
                <c:pt idx="168">
                  <c:v>337.9862060546875</c:v>
                </c:pt>
                <c:pt idx="169">
                  <c:v>359.9378662109375</c:v>
                </c:pt>
                <c:pt idx="170">
                  <c:v>358.7279968261719</c:v>
                </c:pt>
                <c:pt idx="171">
                  <c:v>360.2184143066406</c:v>
                </c:pt>
                <c:pt idx="172">
                  <c:v>352.8898315429688</c:v>
                </c:pt>
                <c:pt idx="173">
                  <c:v>356.5537719726562</c:v>
                </c:pt>
                <c:pt idx="174">
                  <c:v>355.5322875976562</c:v>
                </c:pt>
                <c:pt idx="175">
                  <c:v>334.1223449707031</c:v>
                </c:pt>
                <c:pt idx="176">
                  <c:v>364.0519714355469</c:v>
                </c:pt>
                <c:pt idx="177">
                  <c:v>350.7302551269531</c:v>
                </c:pt>
                <c:pt idx="178">
                  <c:v>355.2051696777344</c:v>
                </c:pt>
                <c:pt idx="179">
                  <c:v>355.3075561523438</c:v>
                </c:pt>
                <c:pt idx="180">
                  <c:v>346.02685546875</c:v>
                </c:pt>
                <c:pt idx="181">
                  <c:v>357.3319091796875</c:v>
                </c:pt>
                <c:pt idx="182">
                  <c:v>347.3994140625</c:v>
                </c:pt>
                <c:pt idx="183">
                  <c:v>361.4696960449219</c:v>
                </c:pt>
                <c:pt idx="184">
                  <c:v>346.9882507324219</c:v>
                </c:pt>
                <c:pt idx="185">
                  <c:v>351.2588195800781</c:v>
                </c:pt>
                <c:pt idx="186">
                  <c:v>352.3968811035156</c:v>
                </c:pt>
                <c:pt idx="187">
                  <c:v>346.5783386230469</c:v>
                </c:pt>
                <c:pt idx="188">
                  <c:v>342.1667175292969</c:v>
                </c:pt>
                <c:pt idx="189">
                  <c:v>352.9905090332031</c:v>
                </c:pt>
                <c:pt idx="190">
                  <c:v>353.531494140625</c:v>
                </c:pt>
                <c:pt idx="191">
                  <c:v>360.2349548339844</c:v>
                </c:pt>
                <c:pt idx="192">
                  <c:v>358.2368774414062</c:v>
                </c:pt>
                <c:pt idx="193">
                  <c:v>362.9873962402344</c:v>
                </c:pt>
                <c:pt idx="194">
                  <c:v>346.3024597167969</c:v>
                </c:pt>
                <c:pt idx="195">
                  <c:v>357.9413146972656</c:v>
                </c:pt>
                <c:pt idx="196">
                  <c:v>356.7800598144531</c:v>
                </c:pt>
                <c:pt idx="197">
                  <c:v>358.44873046875</c:v>
                </c:pt>
                <c:pt idx="198">
                  <c:v>345.0909729003906</c:v>
                </c:pt>
                <c:pt idx="199">
                  <c:v>349.8478088378906</c:v>
                </c:pt>
                <c:pt idx="200">
                  <c:v>361.3390808105469</c:v>
                </c:pt>
                <c:pt idx="201">
                  <c:v>344.1729736328125</c:v>
                </c:pt>
                <c:pt idx="202">
                  <c:v>356.5307312011719</c:v>
                </c:pt>
                <c:pt idx="203">
                  <c:v>361.8377685546875</c:v>
                </c:pt>
                <c:pt idx="204">
                  <c:v>353.8501281738281</c:v>
                </c:pt>
                <c:pt idx="205">
                  <c:v>358.733154296875</c:v>
                </c:pt>
                <c:pt idx="206">
                  <c:v>341.2453308105469</c:v>
                </c:pt>
                <c:pt idx="207">
                  <c:v>342.307861328125</c:v>
                </c:pt>
                <c:pt idx="208">
                  <c:v>348.3385314941406</c:v>
                </c:pt>
                <c:pt idx="209">
                  <c:v>356.1116333007812</c:v>
                </c:pt>
                <c:pt idx="210">
                  <c:v>357.191650390625</c:v>
                </c:pt>
                <c:pt idx="211">
                  <c:v>355.6668090820312</c:v>
                </c:pt>
                <c:pt idx="212">
                  <c:v>361.5251159667969</c:v>
                </c:pt>
                <c:pt idx="213">
                  <c:v>361.083984375</c:v>
                </c:pt>
                <c:pt idx="214">
                  <c:v>337.5885925292969</c:v>
                </c:pt>
                <c:pt idx="215">
                  <c:v>348.3830261230469</c:v>
                </c:pt>
                <c:pt idx="216">
                  <c:v>338.4790649414062</c:v>
                </c:pt>
                <c:pt idx="217">
                  <c:v>355.276123046875</c:v>
                </c:pt>
                <c:pt idx="218">
                  <c:v>337.177490234375</c:v>
                </c:pt>
                <c:pt idx="219">
                  <c:v>344.8035583496094</c:v>
                </c:pt>
                <c:pt idx="220">
                  <c:v>354.970947265625</c:v>
                </c:pt>
                <c:pt idx="221">
                  <c:v>350.0408020019531</c:v>
                </c:pt>
                <c:pt idx="222">
                  <c:v>343.623046875</c:v>
                </c:pt>
                <c:pt idx="223">
                  <c:v>360.5943908691406</c:v>
                </c:pt>
                <c:pt idx="224">
                  <c:v>359.5531616210938</c:v>
                </c:pt>
                <c:pt idx="225">
                  <c:v>353.2433166503906</c:v>
                </c:pt>
                <c:pt idx="226">
                  <c:v>342.8371887207031</c:v>
                </c:pt>
                <c:pt idx="227">
                  <c:v>341.60595703125</c:v>
                </c:pt>
                <c:pt idx="228">
                  <c:v>359.6692199707031</c:v>
                </c:pt>
                <c:pt idx="229">
                  <c:v>361.1358337402344</c:v>
                </c:pt>
                <c:pt idx="230">
                  <c:v>362.2706298828125</c:v>
                </c:pt>
                <c:pt idx="231">
                  <c:v>359.3017272949219</c:v>
                </c:pt>
                <c:pt idx="232">
                  <c:v>336.9680480957031</c:v>
                </c:pt>
                <c:pt idx="233">
                  <c:v>353.931640625</c:v>
                </c:pt>
                <c:pt idx="234">
                  <c:v>357.92626953125</c:v>
                </c:pt>
                <c:pt idx="235">
                  <c:v>337.5576782226562</c:v>
                </c:pt>
                <c:pt idx="236">
                  <c:v>357.6850280761719</c:v>
                </c:pt>
                <c:pt idx="237">
                  <c:v>359.2002258300781</c:v>
                </c:pt>
                <c:pt idx="238">
                  <c:v>362.5655517578125</c:v>
                </c:pt>
                <c:pt idx="239">
                  <c:v>338.2898254394531</c:v>
                </c:pt>
                <c:pt idx="240">
                  <c:v>354.2541198730469</c:v>
                </c:pt>
                <c:pt idx="241">
                  <c:v>345.6508178710938</c:v>
                </c:pt>
                <c:pt idx="242">
                  <c:v>357.6668090820312</c:v>
                </c:pt>
                <c:pt idx="243">
                  <c:v>337.7081604003906</c:v>
                </c:pt>
                <c:pt idx="244">
                  <c:v>363.6322937011719</c:v>
                </c:pt>
                <c:pt idx="245">
                  <c:v>342.4290771484375</c:v>
                </c:pt>
                <c:pt idx="246">
                  <c:v>361.8471069335938</c:v>
                </c:pt>
                <c:pt idx="247">
                  <c:v>363.5975341796875</c:v>
                </c:pt>
                <c:pt idx="248">
                  <c:v>347.3056335449219</c:v>
                </c:pt>
                <c:pt idx="249">
                  <c:v>348.1160278320312</c:v>
                </c:pt>
                <c:pt idx="250">
                  <c:v>361.4398803710938</c:v>
                </c:pt>
                <c:pt idx="251">
                  <c:v>349.2211608886719</c:v>
                </c:pt>
                <c:pt idx="252">
                  <c:v>354.7060546875</c:v>
                </c:pt>
                <c:pt idx="253">
                  <c:v>348.0771179199219</c:v>
                </c:pt>
                <c:pt idx="254">
                  <c:v>356.9649047851562</c:v>
                </c:pt>
                <c:pt idx="255">
                  <c:v>355.5897521972656</c:v>
                </c:pt>
                <c:pt idx="256">
                  <c:v>349.1830444335938</c:v>
                </c:pt>
                <c:pt idx="257">
                  <c:v>359.1129760742188</c:v>
                </c:pt>
                <c:pt idx="258">
                  <c:v>356.9238586425781</c:v>
                </c:pt>
                <c:pt idx="259">
                  <c:v>358.7315063476562</c:v>
                </c:pt>
                <c:pt idx="260">
                  <c:v>356.6195068359375</c:v>
                </c:pt>
                <c:pt idx="261">
                  <c:v>362.1351623535156</c:v>
                </c:pt>
                <c:pt idx="262">
                  <c:v>350.3486022949219</c:v>
                </c:pt>
                <c:pt idx="263">
                  <c:v>356.915283203125</c:v>
                </c:pt>
                <c:pt idx="264">
                  <c:v>360.4199829101562</c:v>
                </c:pt>
                <c:pt idx="265">
                  <c:v>338.1673889160156</c:v>
                </c:pt>
                <c:pt idx="266">
                  <c:v>346.586669921875</c:v>
                </c:pt>
                <c:pt idx="267">
                  <c:v>338.8872985839844</c:v>
                </c:pt>
                <c:pt idx="268">
                  <c:v>359.3757934570312</c:v>
                </c:pt>
                <c:pt idx="269">
                  <c:v>359.14599609375</c:v>
                </c:pt>
                <c:pt idx="270">
                  <c:v>336.9542236328125</c:v>
                </c:pt>
                <c:pt idx="271">
                  <c:v>340.4763488769531</c:v>
                </c:pt>
                <c:pt idx="272">
                  <c:v>358.8285827636719</c:v>
                </c:pt>
                <c:pt idx="273">
                  <c:v>362.3495483398438</c:v>
                </c:pt>
                <c:pt idx="274">
                  <c:v>360.488037109375</c:v>
                </c:pt>
                <c:pt idx="275">
                  <c:v>344.8028259277344</c:v>
                </c:pt>
                <c:pt idx="276">
                  <c:v>361.4526672363281</c:v>
                </c:pt>
                <c:pt idx="277">
                  <c:v>357.3283081054688</c:v>
                </c:pt>
                <c:pt idx="278">
                  <c:v>354.6130065917969</c:v>
                </c:pt>
                <c:pt idx="279">
                  <c:v>355.1959228515625</c:v>
                </c:pt>
                <c:pt idx="280">
                  <c:v>358.5843811035156</c:v>
                </c:pt>
                <c:pt idx="281">
                  <c:v>360.5899047851562</c:v>
                </c:pt>
                <c:pt idx="282">
                  <c:v>360.2520141601562</c:v>
                </c:pt>
                <c:pt idx="283">
                  <c:v>333.6217346191406</c:v>
                </c:pt>
                <c:pt idx="284">
                  <c:v>355.9861145019531</c:v>
                </c:pt>
                <c:pt idx="285">
                  <c:v>358.3604431152344</c:v>
                </c:pt>
                <c:pt idx="286">
                  <c:v>354.4233093261719</c:v>
                </c:pt>
                <c:pt idx="287">
                  <c:v>337.9706726074219</c:v>
                </c:pt>
                <c:pt idx="288">
                  <c:v>356.8870544433594</c:v>
                </c:pt>
                <c:pt idx="289">
                  <c:v>353.8315124511719</c:v>
                </c:pt>
                <c:pt idx="290">
                  <c:v>357.4085083007812</c:v>
                </c:pt>
                <c:pt idx="291">
                  <c:v>351.9943542480469</c:v>
                </c:pt>
                <c:pt idx="292">
                  <c:v>356.4305419921875</c:v>
                </c:pt>
                <c:pt idx="293">
                  <c:v>354.9725341796875</c:v>
                </c:pt>
                <c:pt idx="294">
                  <c:v>360.0959777832031</c:v>
                </c:pt>
                <c:pt idx="295">
                  <c:v>357.7115173339844</c:v>
                </c:pt>
                <c:pt idx="296">
                  <c:v>340.0076293945312</c:v>
                </c:pt>
                <c:pt idx="297">
                  <c:v>340.1473693847656</c:v>
                </c:pt>
                <c:pt idx="298">
                  <c:v>355.0523071289062</c:v>
                </c:pt>
                <c:pt idx="299">
                  <c:v>349.1392822265625</c:v>
                </c:pt>
                <c:pt idx="300">
                  <c:v>360.0564880371094</c:v>
                </c:pt>
                <c:pt idx="301">
                  <c:v>357.2637634277344</c:v>
                </c:pt>
                <c:pt idx="302">
                  <c:v>343.6417541503906</c:v>
                </c:pt>
                <c:pt idx="303">
                  <c:v>345.2782592773438</c:v>
                </c:pt>
                <c:pt idx="304">
                  <c:v>355.5859069824219</c:v>
                </c:pt>
                <c:pt idx="305">
                  <c:v>337.0953063964844</c:v>
                </c:pt>
                <c:pt idx="306">
                  <c:v>349.1247863769531</c:v>
                </c:pt>
                <c:pt idx="307">
                  <c:v>352.2100524902344</c:v>
                </c:pt>
                <c:pt idx="308">
                  <c:v>361.4952697753906</c:v>
                </c:pt>
                <c:pt idx="309">
                  <c:v>356.3621215820312</c:v>
                </c:pt>
                <c:pt idx="310">
                  <c:v>331.13134765625</c:v>
                </c:pt>
                <c:pt idx="311">
                  <c:v>356.7780151367188</c:v>
                </c:pt>
                <c:pt idx="312">
                  <c:v>341.1602478027344</c:v>
                </c:pt>
                <c:pt idx="313">
                  <c:v>346.8658752441406</c:v>
                </c:pt>
                <c:pt idx="314">
                  <c:v>359.7973327636719</c:v>
                </c:pt>
                <c:pt idx="315">
                  <c:v>355.0931396484375</c:v>
                </c:pt>
                <c:pt idx="316">
                  <c:v>338.0974731445312</c:v>
                </c:pt>
                <c:pt idx="317">
                  <c:v>357.1884765625</c:v>
                </c:pt>
                <c:pt idx="318">
                  <c:v>345.8196716308594</c:v>
                </c:pt>
                <c:pt idx="319">
                  <c:v>353.6804809570312</c:v>
                </c:pt>
                <c:pt idx="320">
                  <c:v>337.9860534667969</c:v>
                </c:pt>
                <c:pt idx="321">
                  <c:v>357.3663024902344</c:v>
                </c:pt>
                <c:pt idx="322">
                  <c:v>359.2029113769531</c:v>
                </c:pt>
                <c:pt idx="323">
                  <c:v>356.6669921875</c:v>
                </c:pt>
                <c:pt idx="324">
                  <c:v>350.5813598632812</c:v>
                </c:pt>
                <c:pt idx="325">
                  <c:v>361.0816955566406</c:v>
                </c:pt>
                <c:pt idx="326">
                  <c:v>343.720947265625</c:v>
                </c:pt>
                <c:pt idx="327">
                  <c:v>350.733154296875</c:v>
                </c:pt>
                <c:pt idx="328">
                  <c:v>360.0971069335938</c:v>
                </c:pt>
                <c:pt idx="329">
                  <c:v>363.4686889648438</c:v>
                </c:pt>
                <c:pt idx="330">
                  <c:v>360.358154296875</c:v>
                </c:pt>
                <c:pt idx="331">
                  <c:v>346.437744140625</c:v>
                </c:pt>
                <c:pt idx="332">
                  <c:v>358.244140625</c:v>
                </c:pt>
                <c:pt idx="333">
                  <c:v>355.5420227050781</c:v>
                </c:pt>
                <c:pt idx="334">
                  <c:v>333.5231323242188</c:v>
                </c:pt>
                <c:pt idx="335">
                  <c:v>359.2147216796875</c:v>
                </c:pt>
                <c:pt idx="336">
                  <c:v>360.8017883300781</c:v>
                </c:pt>
                <c:pt idx="337">
                  <c:v>360.8534851074219</c:v>
                </c:pt>
                <c:pt idx="338">
                  <c:v>355.1367492675781</c:v>
                </c:pt>
                <c:pt idx="339">
                  <c:v>365.1059875488281</c:v>
                </c:pt>
                <c:pt idx="340">
                  <c:v>346.8440856933594</c:v>
                </c:pt>
                <c:pt idx="341">
                  <c:v>355.3444213867188</c:v>
                </c:pt>
                <c:pt idx="342">
                  <c:v>359.9180297851562</c:v>
                </c:pt>
                <c:pt idx="343">
                  <c:v>356.0336303710938</c:v>
                </c:pt>
                <c:pt idx="344">
                  <c:v>332.4605102539062</c:v>
                </c:pt>
                <c:pt idx="345">
                  <c:v>352.8714904785156</c:v>
                </c:pt>
                <c:pt idx="346">
                  <c:v>361.9290161132812</c:v>
                </c:pt>
                <c:pt idx="347">
                  <c:v>355.073486328125</c:v>
                </c:pt>
                <c:pt idx="348">
                  <c:v>362.3350524902344</c:v>
                </c:pt>
                <c:pt idx="349">
                  <c:v>358.389892578125</c:v>
                </c:pt>
                <c:pt idx="350">
                  <c:v>355.6133117675781</c:v>
                </c:pt>
                <c:pt idx="351">
                  <c:v>355.8173217773438</c:v>
                </c:pt>
                <c:pt idx="352">
                  <c:v>359.0322875976562</c:v>
                </c:pt>
                <c:pt idx="353">
                  <c:v>348.4944152832031</c:v>
                </c:pt>
                <c:pt idx="354">
                  <c:v>343.4571228027344</c:v>
                </c:pt>
                <c:pt idx="355">
                  <c:v>337.2563781738281</c:v>
                </c:pt>
                <c:pt idx="356">
                  <c:v>358.0118408203125</c:v>
                </c:pt>
                <c:pt idx="357">
                  <c:v>353.5553894042969</c:v>
                </c:pt>
                <c:pt idx="358">
                  <c:v>355.5929870605469</c:v>
                </c:pt>
                <c:pt idx="359">
                  <c:v>358.11181640625</c:v>
                </c:pt>
                <c:pt idx="360">
                  <c:v>355.3534545898438</c:v>
                </c:pt>
                <c:pt idx="361">
                  <c:v>344.3941040039062</c:v>
                </c:pt>
                <c:pt idx="362">
                  <c:v>341.670654296875</c:v>
                </c:pt>
                <c:pt idx="363">
                  <c:v>357.9071044921875</c:v>
                </c:pt>
                <c:pt idx="364">
                  <c:v>354.1737976074219</c:v>
                </c:pt>
                <c:pt idx="365">
                  <c:v>341.5081176757812</c:v>
                </c:pt>
                <c:pt idx="366">
                  <c:v>359.2847290039062</c:v>
                </c:pt>
                <c:pt idx="367">
                  <c:v>344.024169921875</c:v>
                </c:pt>
                <c:pt idx="368">
                  <c:v>355.5318908691406</c:v>
                </c:pt>
                <c:pt idx="369">
                  <c:v>354.2893371582031</c:v>
                </c:pt>
                <c:pt idx="370">
                  <c:v>360.609619140625</c:v>
                </c:pt>
                <c:pt idx="371">
                  <c:v>360.6147155761719</c:v>
                </c:pt>
                <c:pt idx="372">
                  <c:v>354.5401000976562</c:v>
                </c:pt>
                <c:pt idx="373">
                  <c:v>339.4051818847656</c:v>
                </c:pt>
                <c:pt idx="374">
                  <c:v>327.9193115234375</c:v>
                </c:pt>
                <c:pt idx="375">
                  <c:v>359.0547790527344</c:v>
                </c:pt>
                <c:pt idx="376">
                  <c:v>354.9467163085938</c:v>
                </c:pt>
                <c:pt idx="377">
                  <c:v>358.541259765625</c:v>
                </c:pt>
                <c:pt idx="378">
                  <c:v>361.44287109375</c:v>
                </c:pt>
                <c:pt idx="379">
                  <c:v>339.1080322265625</c:v>
                </c:pt>
                <c:pt idx="380">
                  <c:v>360.830810546875</c:v>
                </c:pt>
                <c:pt idx="381">
                  <c:v>356.9456787109375</c:v>
                </c:pt>
                <c:pt idx="382">
                  <c:v>331.2232360839844</c:v>
                </c:pt>
                <c:pt idx="383">
                  <c:v>346.6158142089844</c:v>
                </c:pt>
                <c:pt idx="384">
                  <c:v>355.9121704101562</c:v>
                </c:pt>
                <c:pt idx="385">
                  <c:v>354.5106201171875</c:v>
                </c:pt>
                <c:pt idx="386">
                  <c:v>337.5372924804688</c:v>
                </c:pt>
                <c:pt idx="387">
                  <c:v>355.5358581542969</c:v>
                </c:pt>
                <c:pt idx="388">
                  <c:v>363.2704162597656</c:v>
                </c:pt>
                <c:pt idx="389">
                  <c:v>358.5124206542969</c:v>
                </c:pt>
                <c:pt idx="390">
                  <c:v>358.6104125976562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354.4988403320312</v>
      </c>
      <c r="C2">
        <v>355.86</v>
      </c>
      <c r="D2">
        <v>355.0090942382812</v>
      </c>
      <c r="E2">
        <v>339.329</v>
      </c>
      <c r="F2">
        <v>338.8031616210938</v>
      </c>
      <c r="G2">
        <v>0</v>
      </c>
      <c r="H2">
        <v>0</v>
      </c>
    </row>
    <row r="3" spans="1:8">
      <c r="A3">
        <v>355.305</v>
      </c>
      <c r="B3">
        <v>353.1823425292969</v>
      </c>
      <c r="C3">
        <v>330.807</v>
      </c>
      <c r="D3">
        <v>332.7996520996094</v>
      </c>
      <c r="E3">
        <v>324.641</v>
      </c>
      <c r="F3">
        <v>357.8868408203125</v>
      </c>
      <c r="G3">
        <v>371</v>
      </c>
      <c r="H3">
        <v>371</v>
      </c>
    </row>
    <row r="4" spans="1:8">
      <c r="A4">
        <v>361.741</v>
      </c>
      <c r="B4">
        <v>356.4150085449219</v>
      </c>
      <c r="C4">
        <v>355.843</v>
      </c>
      <c r="D4">
        <v>355.0068054199219</v>
      </c>
      <c r="E4">
        <v>355.369</v>
      </c>
      <c r="F4">
        <v>354.2515869140625</v>
      </c>
      <c r="G4">
        <v>371</v>
      </c>
      <c r="H4">
        <v>0</v>
      </c>
    </row>
    <row r="5" spans="1:8">
      <c r="A5">
        <v>338.792</v>
      </c>
      <c r="B5">
        <v>338.5164794921875</v>
      </c>
      <c r="C5">
        <v>355.808</v>
      </c>
      <c r="D5">
        <v>355.0119323730469</v>
      </c>
      <c r="E5">
        <v>358.03</v>
      </c>
      <c r="F5">
        <v>361.6539916992188</v>
      </c>
      <c r="G5">
        <v>371</v>
      </c>
      <c r="H5">
        <v>371</v>
      </c>
    </row>
    <row r="6" spans="1:8">
      <c r="A6">
        <v>353.734</v>
      </c>
      <c r="B6">
        <v>355.388916015625</v>
      </c>
      <c r="C6">
        <v>355.837</v>
      </c>
      <c r="D6">
        <v>355.0072021484375</v>
      </c>
      <c r="E6">
        <v>363.306</v>
      </c>
      <c r="F6">
        <v>364.3669738769531</v>
      </c>
      <c r="G6">
        <v>0</v>
      </c>
      <c r="H6">
        <v>371</v>
      </c>
    </row>
    <row r="7" spans="1:8">
      <c r="A7">
        <v>363.503</v>
      </c>
      <c r="B7">
        <v>363.9219970703125</v>
      </c>
      <c r="C7">
        <v>355.7</v>
      </c>
      <c r="D7">
        <v>355.0300598144531</v>
      </c>
      <c r="E7">
        <v>356.566</v>
      </c>
      <c r="F7">
        <v>356.0771179199219</v>
      </c>
      <c r="G7">
        <v>371</v>
      </c>
      <c r="H7">
        <v>371</v>
      </c>
    </row>
    <row r="8" spans="1:8">
      <c r="A8">
        <v>360.226</v>
      </c>
      <c r="B8">
        <v>361.0615844726562</v>
      </c>
      <c r="C8">
        <v>355.772</v>
      </c>
      <c r="D8">
        <v>355.0164184570312</v>
      </c>
      <c r="E8">
        <v>359.116</v>
      </c>
      <c r="F8">
        <v>355.2406005859375</v>
      </c>
    </row>
    <row r="9" spans="1:8">
      <c r="A9">
        <v>359.146</v>
      </c>
      <c r="B9">
        <v>359.4369201660156</v>
      </c>
      <c r="C9">
        <v>355.783</v>
      </c>
      <c r="D9">
        <v>355.0133361816406</v>
      </c>
      <c r="E9">
        <v>336.029</v>
      </c>
      <c r="F9">
        <v>361.4766845703125</v>
      </c>
    </row>
    <row r="10" spans="1:8">
      <c r="A10">
        <v>358.977</v>
      </c>
      <c r="B10">
        <v>360.1742553710938</v>
      </c>
      <c r="C10">
        <v>355.728</v>
      </c>
      <c r="D10">
        <v>355.0101928710938</v>
      </c>
      <c r="E10">
        <v>360.548</v>
      </c>
      <c r="F10">
        <v>361.8265380859375</v>
      </c>
    </row>
    <row r="11" spans="1:8">
      <c r="A11">
        <v>330.382</v>
      </c>
      <c r="B11">
        <v>324.7136840820312</v>
      </c>
      <c r="C11">
        <v>355.783</v>
      </c>
      <c r="D11">
        <v>355.0159301757812</v>
      </c>
      <c r="E11">
        <v>364.55</v>
      </c>
      <c r="F11">
        <v>348.1857604980469</v>
      </c>
    </row>
    <row r="12" spans="1:8">
      <c r="A12">
        <v>356.115</v>
      </c>
      <c r="B12">
        <v>351.458984375</v>
      </c>
      <c r="C12">
        <v>355.8</v>
      </c>
      <c r="D12">
        <v>355.0133666992188</v>
      </c>
      <c r="E12">
        <v>358.4</v>
      </c>
      <c r="F12">
        <v>361.2408142089844</v>
      </c>
    </row>
    <row r="13" spans="1:8">
      <c r="A13">
        <v>358.917</v>
      </c>
      <c r="B13">
        <v>357.8402404785156</v>
      </c>
      <c r="C13">
        <v>355.79</v>
      </c>
      <c r="D13">
        <v>355.0284729003906</v>
      </c>
      <c r="E13">
        <v>360.146</v>
      </c>
      <c r="F13">
        <v>361.0096435546875</v>
      </c>
    </row>
    <row r="14" spans="1:8">
      <c r="A14">
        <v>340.516</v>
      </c>
      <c r="B14">
        <v>345.46923828125</v>
      </c>
      <c r="C14">
        <v>360.479</v>
      </c>
      <c r="D14">
        <v>362.1416931152344</v>
      </c>
      <c r="E14">
        <v>360.818</v>
      </c>
      <c r="F14">
        <v>352.6084289550781</v>
      </c>
    </row>
    <row r="15" spans="1:8">
      <c r="A15">
        <v>355.69</v>
      </c>
      <c r="B15">
        <v>355.0260620117188</v>
      </c>
      <c r="C15">
        <v>362.011</v>
      </c>
      <c r="D15">
        <v>362.0989685058594</v>
      </c>
      <c r="E15">
        <v>338.239</v>
      </c>
      <c r="F15">
        <v>347.8044128417969</v>
      </c>
    </row>
    <row r="16" spans="1:8">
      <c r="A16">
        <v>355.401</v>
      </c>
      <c r="B16">
        <v>354.0916137695312</v>
      </c>
      <c r="C16">
        <v>360.679</v>
      </c>
      <c r="D16">
        <v>359.3980712890625</v>
      </c>
      <c r="E16">
        <v>358.479</v>
      </c>
      <c r="F16">
        <v>360.6765441894531</v>
      </c>
    </row>
    <row r="17" spans="1:6">
      <c r="A17">
        <v>361.39</v>
      </c>
      <c r="B17">
        <v>361.7747192382812</v>
      </c>
      <c r="C17">
        <v>329.952</v>
      </c>
      <c r="D17">
        <v>337.9283447265625</v>
      </c>
      <c r="E17">
        <v>360.339</v>
      </c>
      <c r="F17">
        <v>339.8565979003906</v>
      </c>
    </row>
    <row r="18" spans="1:6">
      <c r="A18">
        <v>330.356</v>
      </c>
      <c r="B18">
        <v>336.0304565429688</v>
      </c>
      <c r="C18">
        <v>355.652</v>
      </c>
      <c r="D18">
        <v>355.0121765136719</v>
      </c>
      <c r="E18">
        <v>356.388</v>
      </c>
      <c r="F18">
        <v>355.412109375</v>
      </c>
    </row>
    <row r="19" spans="1:6">
      <c r="A19">
        <v>344.515</v>
      </c>
      <c r="B19">
        <v>352.789306640625</v>
      </c>
      <c r="C19">
        <v>329.631</v>
      </c>
      <c r="D19">
        <v>334.10986328125</v>
      </c>
      <c r="E19">
        <v>370.669</v>
      </c>
      <c r="F19">
        <v>363.0532836914062</v>
      </c>
    </row>
    <row r="20" spans="1:6">
      <c r="A20">
        <v>337.015</v>
      </c>
      <c r="B20">
        <v>336.1213989257812</v>
      </c>
      <c r="C20">
        <v>355.715</v>
      </c>
      <c r="D20">
        <v>355.0340576171875</v>
      </c>
      <c r="E20">
        <v>362.324</v>
      </c>
      <c r="F20">
        <v>335.9600219726562</v>
      </c>
    </row>
    <row r="21" spans="1:6">
      <c r="A21">
        <v>356.062</v>
      </c>
      <c r="B21">
        <v>355.35302734375</v>
      </c>
      <c r="C21">
        <v>356.097</v>
      </c>
      <c r="D21">
        <v>355.02197265625</v>
      </c>
      <c r="E21">
        <v>338.576</v>
      </c>
      <c r="F21">
        <v>358.44189453125</v>
      </c>
    </row>
    <row r="22" spans="1:6">
      <c r="A22">
        <v>331.106</v>
      </c>
      <c r="B22">
        <v>332.3043212890625</v>
      </c>
      <c r="C22">
        <v>358.39</v>
      </c>
      <c r="D22">
        <v>350.077880859375</v>
      </c>
      <c r="E22">
        <v>341.987</v>
      </c>
      <c r="F22">
        <v>352.0121459960938</v>
      </c>
    </row>
    <row r="23" spans="1:6">
      <c r="A23">
        <v>360.617</v>
      </c>
      <c r="B23">
        <v>362.1056823730469</v>
      </c>
      <c r="C23">
        <v>355.793</v>
      </c>
      <c r="D23">
        <v>355.0363159179688</v>
      </c>
      <c r="E23">
        <v>343.107</v>
      </c>
      <c r="F23">
        <v>340.6108093261719</v>
      </c>
    </row>
    <row r="24" spans="1:6">
      <c r="A24">
        <v>356.916</v>
      </c>
      <c r="B24">
        <v>359.7807922363281</v>
      </c>
      <c r="C24">
        <v>355.681</v>
      </c>
      <c r="D24">
        <v>355.0292358398438</v>
      </c>
      <c r="E24">
        <v>339.681</v>
      </c>
      <c r="F24">
        <v>356.7269287109375</v>
      </c>
    </row>
    <row r="25" spans="1:6">
      <c r="A25">
        <v>330.306</v>
      </c>
      <c r="B25">
        <v>333.7745056152344</v>
      </c>
      <c r="C25">
        <v>355.731</v>
      </c>
      <c r="D25">
        <v>355.0204467773438</v>
      </c>
      <c r="E25">
        <v>361.183</v>
      </c>
      <c r="F25">
        <v>347.4000244140625</v>
      </c>
    </row>
    <row r="26" spans="1:6">
      <c r="A26">
        <v>357.611</v>
      </c>
      <c r="B26">
        <v>356.1478271484375</v>
      </c>
      <c r="C26">
        <v>340.733</v>
      </c>
      <c r="D26">
        <v>347.1546630859375</v>
      </c>
      <c r="E26">
        <v>361.016</v>
      </c>
      <c r="F26">
        <v>360.6923217773438</v>
      </c>
    </row>
    <row r="27" spans="1:6">
      <c r="A27">
        <v>355.352</v>
      </c>
      <c r="B27">
        <v>354.9384765625</v>
      </c>
      <c r="C27">
        <v>357.346</v>
      </c>
      <c r="D27">
        <v>358.7450256347656</v>
      </c>
      <c r="E27">
        <v>338.502</v>
      </c>
      <c r="F27">
        <v>354.0877685546875</v>
      </c>
    </row>
    <row r="28" spans="1:6">
      <c r="A28">
        <v>355.106</v>
      </c>
      <c r="B28">
        <v>359.291015625</v>
      </c>
      <c r="C28">
        <v>357.029</v>
      </c>
      <c r="D28">
        <v>357.3255920410156</v>
      </c>
      <c r="E28">
        <v>364.868</v>
      </c>
      <c r="F28">
        <v>363.7895812988281</v>
      </c>
    </row>
    <row r="29" spans="1:6">
      <c r="A29">
        <v>316.351</v>
      </c>
      <c r="B29">
        <v>331.6808166503906</v>
      </c>
      <c r="C29">
        <v>317.318</v>
      </c>
      <c r="D29">
        <v>328.8860778808594</v>
      </c>
      <c r="E29">
        <v>364.58</v>
      </c>
      <c r="F29">
        <v>361.185546875</v>
      </c>
    </row>
    <row r="30" spans="1:6">
      <c r="A30">
        <v>356.327</v>
      </c>
      <c r="B30">
        <v>339.0832214355469</v>
      </c>
      <c r="C30">
        <v>355.705</v>
      </c>
      <c r="D30">
        <v>355.01904296875</v>
      </c>
      <c r="E30">
        <v>357.155</v>
      </c>
      <c r="F30">
        <v>352.5905151367188</v>
      </c>
    </row>
    <row r="31" spans="1:6">
      <c r="A31">
        <v>339.107</v>
      </c>
      <c r="B31">
        <v>338.4414367675781</v>
      </c>
      <c r="C31">
        <v>330.535</v>
      </c>
      <c r="D31">
        <v>333.8375549316406</v>
      </c>
      <c r="E31">
        <v>357.814</v>
      </c>
      <c r="F31">
        <v>338.0050964355469</v>
      </c>
    </row>
    <row r="32" spans="1:6">
      <c r="A32">
        <v>356.185</v>
      </c>
      <c r="B32">
        <v>355.4881591796875</v>
      </c>
      <c r="C32">
        <v>355.809</v>
      </c>
      <c r="D32">
        <v>355.3261413574219</v>
      </c>
      <c r="E32">
        <v>356.578</v>
      </c>
      <c r="F32">
        <v>356.4678344726562</v>
      </c>
    </row>
    <row r="33" spans="1:6">
      <c r="A33">
        <v>351.893</v>
      </c>
      <c r="B33">
        <v>354.839599609375</v>
      </c>
      <c r="C33">
        <v>355.721</v>
      </c>
      <c r="D33">
        <v>355.0824890136719</v>
      </c>
      <c r="E33">
        <v>340.771</v>
      </c>
      <c r="F33">
        <v>336.3345336914062</v>
      </c>
    </row>
    <row r="34" spans="1:6">
      <c r="A34">
        <v>342.071</v>
      </c>
      <c r="B34">
        <v>346.6083068847656</v>
      </c>
      <c r="C34">
        <v>340.221</v>
      </c>
      <c r="D34">
        <v>341.3053283691406</v>
      </c>
      <c r="E34">
        <v>346.989</v>
      </c>
      <c r="F34">
        <v>344.2449340820312</v>
      </c>
    </row>
    <row r="35" spans="1:6">
      <c r="A35">
        <v>356.223</v>
      </c>
      <c r="B35">
        <v>355.4230346679688</v>
      </c>
      <c r="C35">
        <v>355.803</v>
      </c>
      <c r="D35">
        <v>355.0445556640625</v>
      </c>
      <c r="E35">
        <v>340.229</v>
      </c>
      <c r="F35">
        <v>361.54248046875</v>
      </c>
    </row>
    <row r="36" spans="1:6">
      <c r="A36">
        <v>358.107</v>
      </c>
      <c r="B36">
        <v>355.2000122070312</v>
      </c>
      <c r="C36">
        <v>316.451</v>
      </c>
      <c r="D36">
        <v>320.5089416503906</v>
      </c>
      <c r="E36">
        <v>361.728</v>
      </c>
      <c r="F36">
        <v>331.810302734375</v>
      </c>
    </row>
    <row r="37" spans="1:6">
      <c r="A37">
        <v>329.422</v>
      </c>
      <c r="B37">
        <v>335.03662109375</v>
      </c>
      <c r="C37">
        <v>355.724</v>
      </c>
      <c r="D37">
        <v>354.7198486328125</v>
      </c>
      <c r="E37">
        <v>359.174</v>
      </c>
      <c r="F37">
        <v>356.2743225097656</v>
      </c>
    </row>
    <row r="38" spans="1:6">
      <c r="A38">
        <v>338.587</v>
      </c>
      <c r="B38">
        <v>339.289794921875</v>
      </c>
      <c r="C38">
        <v>340.748</v>
      </c>
      <c r="D38">
        <v>346.6857604980469</v>
      </c>
      <c r="E38">
        <v>363.322</v>
      </c>
      <c r="F38">
        <v>347.3335571289062</v>
      </c>
    </row>
    <row r="39" spans="1:6">
      <c r="A39">
        <v>354.848</v>
      </c>
      <c r="B39">
        <v>355.2503967285156</v>
      </c>
      <c r="C39">
        <v>355.699</v>
      </c>
      <c r="D39">
        <v>357.2606811523438</v>
      </c>
      <c r="E39">
        <v>357.026</v>
      </c>
      <c r="F39">
        <v>347.4644165039062</v>
      </c>
    </row>
    <row r="40" spans="1:6">
      <c r="A40">
        <v>350.841</v>
      </c>
      <c r="B40">
        <v>350.0323486328125</v>
      </c>
      <c r="C40">
        <v>355.166</v>
      </c>
      <c r="D40">
        <v>353.1022338867188</v>
      </c>
      <c r="E40">
        <v>352.858</v>
      </c>
      <c r="F40">
        <v>351.6171569824219</v>
      </c>
    </row>
    <row r="41" spans="1:6">
      <c r="A41">
        <v>355.889</v>
      </c>
      <c r="B41">
        <v>349.9025268554688</v>
      </c>
      <c r="C41">
        <v>316.69</v>
      </c>
      <c r="D41">
        <v>323.983154296875</v>
      </c>
      <c r="E41">
        <v>337.41</v>
      </c>
      <c r="F41">
        <v>363.0894470214844</v>
      </c>
    </row>
    <row r="42" spans="1:6">
      <c r="A42">
        <v>353.309</v>
      </c>
      <c r="B42">
        <v>355.72998046875</v>
      </c>
      <c r="C42">
        <v>355.554</v>
      </c>
      <c r="D42">
        <v>354.4142761230469</v>
      </c>
      <c r="E42">
        <v>356.4</v>
      </c>
      <c r="F42">
        <v>355.1243591308594</v>
      </c>
    </row>
    <row r="43" spans="1:6">
      <c r="A43">
        <v>355.545</v>
      </c>
      <c r="B43">
        <v>355.0570068359375</v>
      </c>
      <c r="C43">
        <v>340.595</v>
      </c>
      <c r="D43">
        <v>344.1064453125</v>
      </c>
      <c r="E43">
        <v>336.423</v>
      </c>
      <c r="F43">
        <v>359.049560546875</v>
      </c>
    </row>
    <row r="44" spans="1:6">
      <c r="A44">
        <v>360.577</v>
      </c>
      <c r="B44">
        <v>357.8424682617188</v>
      </c>
      <c r="C44">
        <v>355.86</v>
      </c>
      <c r="D44">
        <v>355.0091247558594</v>
      </c>
      <c r="E44">
        <v>338.054</v>
      </c>
      <c r="F44">
        <v>351.5688171386719</v>
      </c>
    </row>
    <row r="45" spans="1:6">
      <c r="A45">
        <v>336.367</v>
      </c>
      <c r="B45">
        <v>349.9591674804688</v>
      </c>
      <c r="C45">
        <v>355.627</v>
      </c>
      <c r="D45">
        <v>355.1289978027344</v>
      </c>
      <c r="E45">
        <v>360.829</v>
      </c>
      <c r="F45">
        <v>323.3656921386719</v>
      </c>
    </row>
    <row r="46" spans="1:6">
      <c r="A46">
        <v>338.146</v>
      </c>
      <c r="B46">
        <v>337.3680114746094</v>
      </c>
      <c r="C46">
        <v>329.668</v>
      </c>
      <c r="D46">
        <v>335.4226379394531</v>
      </c>
      <c r="E46">
        <v>363.455</v>
      </c>
      <c r="F46">
        <v>361.0999450683594</v>
      </c>
    </row>
    <row r="47" spans="1:6">
      <c r="A47">
        <v>355.375</v>
      </c>
      <c r="B47">
        <v>347.4553833007812</v>
      </c>
      <c r="C47">
        <v>330.602</v>
      </c>
      <c r="D47">
        <v>336.6753234863281</v>
      </c>
      <c r="E47">
        <v>341.458</v>
      </c>
      <c r="F47">
        <v>329.7967529296875</v>
      </c>
    </row>
    <row r="48" spans="1:6">
      <c r="A48">
        <v>337.079</v>
      </c>
      <c r="B48">
        <v>338.6315307617188</v>
      </c>
      <c r="C48">
        <v>330.429</v>
      </c>
      <c r="D48">
        <v>335.9180297851562</v>
      </c>
      <c r="E48">
        <v>336.423</v>
      </c>
      <c r="F48">
        <v>332.2015075683594</v>
      </c>
    </row>
    <row r="49" spans="1:6">
      <c r="A49">
        <v>339.088</v>
      </c>
      <c r="B49">
        <v>337.1767272949219</v>
      </c>
      <c r="C49">
        <v>355.005</v>
      </c>
      <c r="D49">
        <v>354.9570007324219</v>
      </c>
      <c r="E49">
        <v>357.799</v>
      </c>
      <c r="F49">
        <v>358.141357421875</v>
      </c>
    </row>
    <row r="50" spans="1:6">
      <c r="A50">
        <v>356.785</v>
      </c>
      <c r="B50">
        <v>354.4313659667969</v>
      </c>
      <c r="C50">
        <v>317.109</v>
      </c>
      <c r="D50">
        <v>321.4437561035156</v>
      </c>
      <c r="E50">
        <v>356.446</v>
      </c>
      <c r="F50">
        <v>356.7893676757812</v>
      </c>
    </row>
    <row r="51" spans="1:6">
      <c r="A51">
        <v>338.396</v>
      </c>
      <c r="B51">
        <v>347.5592956542969</v>
      </c>
      <c r="C51">
        <v>355.893</v>
      </c>
      <c r="D51">
        <v>334.9329833984375</v>
      </c>
      <c r="E51">
        <v>361.391</v>
      </c>
      <c r="F51">
        <v>358.2892150878906</v>
      </c>
    </row>
    <row r="52" spans="1:6">
      <c r="A52">
        <v>357.282</v>
      </c>
      <c r="B52">
        <v>355.0693359375</v>
      </c>
      <c r="C52">
        <v>355.079</v>
      </c>
      <c r="D52">
        <v>354.9588623046875</v>
      </c>
      <c r="E52">
        <v>337.008</v>
      </c>
      <c r="F52">
        <v>332.9212036132812</v>
      </c>
    </row>
    <row r="53" spans="1:6">
      <c r="A53">
        <v>340.333</v>
      </c>
      <c r="B53">
        <v>340.8605346679688</v>
      </c>
      <c r="C53">
        <v>356.107</v>
      </c>
      <c r="D53">
        <v>335.5621337890625</v>
      </c>
      <c r="E53">
        <v>363.725</v>
      </c>
      <c r="F53">
        <v>347.0330810546875</v>
      </c>
    </row>
    <row r="54" spans="1:6">
      <c r="A54">
        <v>317.249</v>
      </c>
      <c r="B54">
        <v>328.3584289550781</v>
      </c>
      <c r="C54">
        <v>356.07</v>
      </c>
      <c r="D54">
        <v>358.7505493164062</v>
      </c>
      <c r="E54">
        <v>337.425</v>
      </c>
      <c r="F54">
        <v>361.8245849609375</v>
      </c>
    </row>
    <row r="55" spans="1:6">
      <c r="A55">
        <v>355.254</v>
      </c>
      <c r="B55">
        <v>355.1520385742188</v>
      </c>
      <c r="C55">
        <v>355.758</v>
      </c>
      <c r="D55">
        <v>355.1369934082031</v>
      </c>
      <c r="E55">
        <v>356.659</v>
      </c>
      <c r="F55">
        <v>354.0204467773438</v>
      </c>
    </row>
    <row r="56" spans="1:6">
      <c r="A56">
        <v>355.693</v>
      </c>
      <c r="B56">
        <v>355.0369567871094</v>
      </c>
      <c r="C56">
        <v>355.212</v>
      </c>
      <c r="D56">
        <v>352.5069274902344</v>
      </c>
      <c r="E56">
        <v>339.439</v>
      </c>
      <c r="F56">
        <v>341.580810546875</v>
      </c>
    </row>
    <row r="57" spans="1:6">
      <c r="A57">
        <v>339.026</v>
      </c>
      <c r="B57">
        <v>335.4679870605469</v>
      </c>
      <c r="C57">
        <v>355.904</v>
      </c>
      <c r="D57">
        <v>355.3073120117188</v>
      </c>
      <c r="E57">
        <v>359.606</v>
      </c>
      <c r="F57">
        <v>358.4989624023438</v>
      </c>
    </row>
    <row r="58" spans="1:6">
      <c r="A58">
        <v>359.45</v>
      </c>
      <c r="B58">
        <v>355.8594665527344</v>
      </c>
      <c r="C58">
        <v>361.618</v>
      </c>
      <c r="D58">
        <v>361.8298034667969</v>
      </c>
      <c r="E58">
        <v>361.573</v>
      </c>
      <c r="F58">
        <v>347.152099609375</v>
      </c>
    </row>
    <row r="59" spans="1:6">
      <c r="A59">
        <v>348.866</v>
      </c>
      <c r="B59">
        <v>347.8782348632812</v>
      </c>
      <c r="C59">
        <v>339.07</v>
      </c>
      <c r="D59">
        <v>338.5477294921875</v>
      </c>
      <c r="E59">
        <v>338.956</v>
      </c>
      <c r="F59">
        <v>335.1930236816406</v>
      </c>
    </row>
    <row r="60" spans="1:6">
      <c r="A60">
        <v>355.877</v>
      </c>
      <c r="B60">
        <v>353.0287170410156</v>
      </c>
      <c r="C60">
        <v>358.89</v>
      </c>
      <c r="D60">
        <v>360.2684631347656</v>
      </c>
      <c r="E60">
        <v>338.241</v>
      </c>
      <c r="F60">
        <v>345.7841186523438</v>
      </c>
    </row>
    <row r="61" spans="1:6">
      <c r="A61">
        <v>359.551</v>
      </c>
      <c r="B61">
        <v>355.1744995117188</v>
      </c>
      <c r="C61">
        <v>360.957</v>
      </c>
      <c r="D61">
        <v>349.5095825195312</v>
      </c>
      <c r="E61">
        <v>357.855</v>
      </c>
      <c r="F61">
        <v>361.6864318847656</v>
      </c>
    </row>
    <row r="62" spans="1:6">
      <c r="A62">
        <v>358.068</v>
      </c>
      <c r="B62">
        <v>356.5899047851562</v>
      </c>
      <c r="C62">
        <v>315.932</v>
      </c>
      <c r="D62">
        <v>322.4569702148438</v>
      </c>
      <c r="E62">
        <v>364.176</v>
      </c>
      <c r="F62">
        <v>352.6387329101562</v>
      </c>
    </row>
    <row r="63" spans="1:6">
      <c r="A63">
        <v>350.519</v>
      </c>
      <c r="B63">
        <v>355.2759399414062</v>
      </c>
      <c r="C63">
        <v>358.473</v>
      </c>
      <c r="D63">
        <v>357.028564453125</v>
      </c>
      <c r="E63">
        <v>339.022</v>
      </c>
      <c r="F63">
        <v>342.5962219238281</v>
      </c>
    </row>
    <row r="64" spans="1:6">
      <c r="A64">
        <v>354.842</v>
      </c>
      <c r="B64">
        <v>350.4403686523438</v>
      </c>
      <c r="C64">
        <v>340.795</v>
      </c>
      <c r="D64">
        <v>343.5847778320312</v>
      </c>
      <c r="E64">
        <v>355.841</v>
      </c>
      <c r="F64">
        <v>354.8815612792969</v>
      </c>
    </row>
    <row r="65" spans="1:6">
      <c r="A65">
        <v>355.111</v>
      </c>
      <c r="B65">
        <v>354.6462707519531</v>
      </c>
      <c r="C65">
        <v>338.617</v>
      </c>
      <c r="D65">
        <v>338.6323852539062</v>
      </c>
      <c r="E65">
        <v>335.52</v>
      </c>
      <c r="F65">
        <v>356.7148742675781</v>
      </c>
    </row>
    <row r="66" spans="1:6">
      <c r="A66">
        <v>355.532</v>
      </c>
      <c r="B66">
        <v>355.4767761230469</v>
      </c>
      <c r="C66">
        <v>330.611</v>
      </c>
      <c r="D66">
        <v>333.8736572265625</v>
      </c>
      <c r="E66">
        <v>362.937</v>
      </c>
      <c r="F66">
        <v>361.2637023925781</v>
      </c>
    </row>
    <row r="67" spans="1:6">
      <c r="A67">
        <v>329.378</v>
      </c>
      <c r="B67">
        <v>336.6966247558594</v>
      </c>
      <c r="C67">
        <v>340.21</v>
      </c>
      <c r="D67">
        <v>340.2173767089844</v>
      </c>
      <c r="E67">
        <v>358.352</v>
      </c>
      <c r="F67">
        <v>339.1659851074219</v>
      </c>
    </row>
    <row r="68" spans="1:6">
      <c r="A68">
        <v>355.712</v>
      </c>
      <c r="B68">
        <v>355.4857788085938</v>
      </c>
      <c r="C68">
        <v>316.922</v>
      </c>
      <c r="D68">
        <v>324.0124816894531</v>
      </c>
      <c r="E68">
        <v>338.408</v>
      </c>
      <c r="F68">
        <v>350.3663024902344</v>
      </c>
    </row>
    <row r="69" spans="1:6">
      <c r="A69">
        <v>337.234</v>
      </c>
      <c r="B69">
        <v>335.6443786621094</v>
      </c>
      <c r="C69">
        <v>358.004</v>
      </c>
      <c r="D69">
        <v>350.0196838378906</v>
      </c>
      <c r="E69">
        <v>343.677</v>
      </c>
      <c r="F69">
        <v>345.2542114257812</v>
      </c>
    </row>
    <row r="70" spans="1:6">
      <c r="A70">
        <v>336.336</v>
      </c>
      <c r="B70">
        <v>348.1492004394531</v>
      </c>
      <c r="C70">
        <v>354.934</v>
      </c>
      <c r="D70">
        <v>336.7778625488281</v>
      </c>
      <c r="E70">
        <v>343.105</v>
      </c>
      <c r="F70">
        <v>349.16943359375</v>
      </c>
    </row>
    <row r="71" spans="1:6">
      <c r="A71">
        <v>358.124</v>
      </c>
      <c r="B71">
        <v>356.1698608398438</v>
      </c>
      <c r="C71">
        <v>357.878</v>
      </c>
      <c r="D71">
        <v>358.403076171875</v>
      </c>
      <c r="E71">
        <v>358.408</v>
      </c>
      <c r="F71">
        <v>354.9400024414062</v>
      </c>
    </row>
    <row r="72" spans="1:6">
      <c r="A72">
        <v>354.283</v>
      </c>
      <c r="B72">
        <v>356.0672607421875</v>
      </c>
      <c r="C72">
        <v>358.393</v>
      </c>
      <c r="D72">
        <v>359.6297607421875</v>
      </c>
      <c r="E72">
        <v>355.884</v>
      </c>
      <c r="F72">
        <v>355.50244140625</v>
      </c>
    </row>
    <row r="73" spans="1:6">
      <c r="A73">
        <v>340.661</v>
      </c>
      <c r="B73">
        <v>343.9066162109375</v>
      </c>
      <c r="C73">
        <v>355.569</v>
      </c>
      <c r="D73">
        <v>354.5268249511719</v>
      </c>
      <c r="E73">
        <v>357.679</v>
      </c>
      <c r="F73">
        <v>359.0116882324219</v>
      </c>
    </row>
    <row r="74" spans="1:6">
      <c r="A74">
        <v>361.754</v>
      </c>
      <c r="B74">
        <v>362.4794921875</v>
      </c>
      <c r="C74">
        <v>356.201</v>
      </c>
      <c r="D74">
        <v>355.041748046875</v>
      </c>
      <c r="E74">
        <v>336.846</v>
      </c>
      <c r="F74">
        <v>338.8694458007812</v>
      </c>
    </row>
    <row r="75" spans="1:6">
      <c r="A75">
        <v>355.378</v>
      </c>
      <c r="B75">
        <v>354.8069458007812</v>
      </c>
      <c r="C75">
        <v>329.496</v>
      </c>
      <c r="D75">
        <v>333.5674133300781</v>
      </c>
      <c r="E75">
        <v>363.09</v>
      </c>
      <c r="F75">
        <v>351.9853515625</v>
      </c>
    </row>
    <row r="76" spans="1:6">
      <c r="A76">
        <v>358.162</v>
      </c>
      <c r="B76">
        <v>356.9937438964844</v>
      </c>
      <c r="C76">
        <v>328.705</v>
      </c>
      <c r="D76">
        <v>334.9530639648438</v>
      </c>
      <c r="E76">
        <v>359.383</v>
      </c>
      <c r="F76">
        <v>349.4213562011719</v>
      </c>
    </row>
    <row r="77" spans="1:6">
      <c r="A77">
        <v>329.854</v>
      </c>
      <c r="B77">
        <v>337.8916625976562</v>
      </c>
      <c r="C77">
        <v>357.672</v>
      </c>
      <c r="D77">
        <v>356.3706359863281</v>
      </c>
      <c r="E77">
        <v>359.242</v>
      </c>
      <c r="F77">
        <v>354.2614135742188</v>
      </c>
    </row>
    <row r="78" spans="1:6">
      <c r="A78">
        <v>357.416</v>
      </c>
      <c r="B78">
        <v>356.56298828125</v>
      </c>
      <c r="C78">
        <v>317.319</v>
      </c>
      <c r="D78">
        <v>324.4713439941406</v>
      </c>
      <c r="E78">
        <v>337.167</v>
      </c>
      <c r="F78">
        <v>337.3866271972656</v>
      </c>
    </row>
    <row r="79" spans="1:6">
      <c r="A79">
        <v>358.763</v>
      </c>
      <c r="B79">
        <v>357.8018493652344</v>
      </c>
      <c r="C79">
        <v>360.634</v>
      </c>
      <c r="D79">
        <v>359.1069641113281</v>
      </c>
      <c r="E79">
        <v>339.59</v>
      </c>
      <c r="F79">
        <v>353.1371765136719</v>
      </c>
    </row>
    <row r="80" spans="1:6">
      <c r="A80">
        <v>355.914</v>
      </c>
      <c r="B80">
        <v>354.7191772460938</v>
      </c>
      <c r="C80">
        <v>339.329</v>
      </c>
      <c r="D80">
        <v>333.3291320800781</v>
      </c>
      <c r="E80">
        <v>331.921</v>
      </c>
      <c r="F80">
        <v>359.90087890625</v>
      </c>
    </row>
    <row r="81" spans="1:6">
      <c r="A81">
        <v>328.968</v>
      </c>
      <c r="B81">
        <v>349.3910217285156</v>
      </c>
      <c r="C81">
        <v>359.885</v>
      </c>
      <c r="D81">
        <v>358.144775390625</v>
      </c>
      <c r="E81">
        <v>357.44</v>
      </c>
      <c r="F81">
        <v>355.6968383789062</v>
      </c>
    </row>
    <row r="82" spans="1:6">
      <c r="A82">
        <v>336.484</v>
      </c>
      <c r="B82">
        <v>345.1810302734375</v>
      </c>
      <c r="C82">
        <v>362.777</v>
      </c>
      <c r="D82">
        <v>362.0595703125</v>
      </c>
      <c r="E82">
        <v>358.182</v>
      </c>
      <c r="F82">
        <v>356.6820678710938</v>
      </c>
    </row>
    <row r="83" spans="1:6">
      <c r="A83">
        <v>341.991</v>
      </c>
      <c r="B83">
        <v>343.3645629882812</v>
      </c>
      <c r="C83">
        <v>357.771</v>
      </c>
      <c r="D83">
        <v>341.798828125</v>
      </c>
      <c r="E83">
        <v>358.589</v>
      </c>
      <c r="F83">
        <v>361.4953308105469</v>
      </c>
    </row>
    <row r="84" spans="1:6">
      <c r="A84">
        <v>357.271</v>
      </c>
      <c r="B84">
        <v>354.5548706054688</v>
      </c>
      <c r="C84">
        <v>330.332</v>
      </c>
      <c r="D84">
        <v>334.2855529785156</v>
      </c>
      <c r="E84">
        <v>358.811</v>
      </c>
      <c r="F84">
        <v>361.0044555664062</v>
      </c>
    </row>
    <row r="85" spans="1:6">
      <c r="A85">
        <v>330.244</v>
      </c>
      <c r="B85">
        <v>334.7233581542969</v>
      </c>
      <c r="C85">
        <v>360.801</v>
      </c>
      <c r="D85">
        <v>361.947265625</v>
      </c>
      <c r="E85">
        <v>357.858</v>
      </c>
      <c r="F85">
        <v>355.9579467773438</v>
      </c>
    </row>
    <row r="86" spans="1:6">
      <c r="A86">
        <v>355.253</v>
      </c>
      <c r="B86">
        <v>347.4506225585938</v>
      </c>
      <c r="C86">
        <v>328.524</v>
      </c>
      <c r="D86">
        <v>338.0560302734375</v>
      </c>
      <c r="E86">
        <v>338.203</v>
      </c>
      <c r="F86">
        <v>351.7830810546875</v>
      </c>
    </row>
    <row r="87" spans="1:6">
      <c r="A87">
        <v>336.128</v>
      </c>
      <c r="B87">
        <v>342.0030212402344</v>
      </c>
      <c r="C87">
        <v>316.714</v>
      </c>
      <c r="D87">
        <v>321.0310668945312</v>
      </c>
      <c r="E87">
        <v>355.27</v>
      </c>
      <c r="F87">
        <v>355.3417053222656</v>
      </c>
    </row>
    <row r="88" spans="1:6">
      <c r="A88">
        <v>339.144</v>
      </c>
      <c r="B88">
        <v>337.5926818847656</v>
      </c>
      <c r="C88">
        <v>357.683</v>
      </c>
      <c r="D88">
        <v>354.6174926757812</v>
      </c>
      <c r="E88">
        <v>354.996</v>
      </c>
      <c r="F88">
        <v>351.0191955566406</v>
      </c>
    </row>
    <row r="89" spans="1:6">
      <c r="A89">
        <v>356.591</v>
      </c>
      <c r="B89">
        <v>349.5774230957031</v>
      </c>
      <c r="C89">
        <v>339.693</v>
      </c>
      <c r="D89">
        <v>338.0079650878906</v>
      </c>
      <c r="E89">
        <v>357.963</v>
      </c>
      <c r="F89">
        <v>358.6927185058594</v>
      </c>
    </row>
    <row r="90" spans="1:6">
      <c r="A90">
        <v>355.173</v>
      </c>
      <c r="B90">
        <v>348.249755859375</v>
      </c>
      <c r="C90">
        <v>360.396</v>
      </c>
      <c r="D90">
        <v>357.1764831542969</v>
      </c>
      <c r="E90">
        <v>357.527</v>
      </c>
      <c r="F90">
        <v>357.1696472167969</v>
      </c>
    </row>
    <row r="91" spans="1:6">
      <c r="A91">
        <v>317.03</v>
      </c>
      <c r="B91">
        <v>324.3550415039062</v>
      </c>
      <c r="E91">
        <v>338.271</v>
      </c>
      <c r="F91">
        <v>339.2670288085938</v>
      </c>
    </row>
    <row r="92" spans="1:6">
      <c r="A92">
        <v>355.501</v>
      </c>
      <c r="B92">
        <v>354.4384765625</v>
      </c>
      <c r="E92">
        <v>353.962</v>
      </c>
      <c r="F92">
        <v>356.8507080078125</v>
      </c>
    </row>
    <row r="93" spans="1:6">
      <c r="A93">
        <v>336.25</v>
      </c>
      <c r="B93">
        <v>347.287109375</v>
      </c>
      <c r="E93">
        <v>365.86</v>
      </c>
      <c r="F93">
        <v>361.3899841308594</v>
      </c>
    </row>
    <row r="94" spans="1:6">
      <c r="A94">
        <v>317.397</v>
      </c>
      <c r="B94">
        <v>323.3736267089844</v>
      </c>
      <c r="E94">
        <v>358.112</v>
      </c>
      <c r="F94">
        <v>353.974609375</v>
      </c>
    </row>
    <row r="95" spans="1:6">
      <c r="A95">
        <v>339.124</v>
      </c>
      <c r="B95">
        <v>346.6152648925781</v>
      </c>
      <c r="E95">
        <v>362.397</v>
      </c>
      <c r="F95">
        <v>344.931884765625</v>
      </c>
    </row>
    <row r="96" spans="1:6">
      <c r="A96">
        <v>357.39</v>
      </c>
      <c r="B96">
        <v>355.5159606933594</v>
      </c>
      <c r="E96">
        <v>358.326</v>
      </c>
      <c r="F96">
        <v>359.3521423339844</v>
      </c>
    </row>
    <row r="97" spans="1:6">
      <c r="A97">
        <v>350.008</v>
      </c>
      <c r="B97">
        <v>354.5941467285156</v>
      </c>
      <c r="E97">
        <v>335.614</v>
      </c>
      <c r="F97">
        <v>351.5178833007812</v>
      </c>
    </row>
    <row r="98" spans="1:6">
      <c r="A98">
        <v>355.481</v>
      </c>
      <c r="B98">
        <v>354.1629943847656</v>
      </c>
      <c r="E98">
        <v>356.189</v>
      </c>
      <c r="F98">
        <v>355.4811706542969</v>
      </c>
    </row>
    <row r="99" spans="1:6">
      <c r="A99">
        <v>338.482</v>
      </c>
      <c r="B99">
        <v>338.8704223632812</v>
      </c>
      <c r="E99">
        <v>357.243</v>
      </c>
      <c r="F99">
        <v>343.5774841308594</v>
      </c>
    </row>
    <row r="100" spans="1:6">
      <c r="A100">
        <v>358.908</v>
      </c>
      <c r="B100">
        <v>355.0623168945312</v>
      </c>
      <c r="E100">
        <v>338.889</v>
      </c>
      <c r="F100">
        <v>358.2932739257812</v>
      </c>
    </row>
    <row r="101" spans="1:6">
      <c r="A101">
        <v>349.16</v>
      </c>
      <c r="B101">
        <v>347.4813537597656</v>
      </c>
      <c r="E101">
        <v>358.557</v>
      </c>
      <c r="F101">
        <v>360.66796875</v>
      </c>
    </row>
    <row r="102" spans="1:6">
      <c r="A102">
        <v>358.997</v>
      </c>
      <c r="B102">
        <v>356.2103271484375</v>
      </c>
      <c r="E102">
        <v>356.912</v>
      </c>
      <c r="F102">
        <v>356.2608642578125</v>
      </c>
    </row>
    <row r="103" spans="1:6">
      <c r="A103">
        <v>348.43</v>
      </c>
      <c r="B103">
        <v>348.0670776367188</v>
      </c>
      <c r="E103">
        <v>357.631</v>
      </c>
      <c r="F103">
        <v>352.2351684570312</v>
      </c>
    </row>
    <row r="104" spans="1:6">
      <c r="A104">
        <v>355.517</v>
      </c>
      <c r="B104">
        <v>349.9690246582031</v>
      </c>
      <c r="E104">
        <v>330.93</v>
      </c>
      <c r="F104">
        <v>333.1108703613281</v>
      </c>
    </row>
    <row r="105" spans="1:6">
      <c r="A105">
        <v>356.732</v>
      </c>
      <c r="B105">
        <v>353.4656066894531</v>
      </c>
      <c r="E105">
        <v>357.78</v>
      </c>
      <c r="F105">
        <v>355.4393920898438</v>
      </c>
    </row>
    <row r="106" spans="1:6">
      <c r="A106">
        <v>344.496</v>
      </c>
      <c r="B106">
        <v>351.0130004882812</v>
      </c>
      <c r="E106">
        <v>359.357</v>
      </c>
      <c r="F106">
        <v>361.9801025390625</v>
      </c>
    </row>
    <row r="107" spans="1:6">
      <c r="A107">
        <v>355.984</v>
      </c>
      <c r="B107">
        <v>356.9125366210938</v>
      </c>
      <c r="E107">
        <v>365.348</v>
      </c>
      <c r="F107">
        <v>364.0966186523438</v>
      </c>
    </row>
    <row r="108" spans="1:6">
      <c r="A108">
        <v>337.168</v>
      </c>
      <c r="B108">
        <v>338.0479736328125</v>
      </c>
      <c r="E108">
        <v>353.885</v>
      </c>
      <c r="F108">
        <v>355.0174560546875</v>
      </c>
    </row>
    <row r="109" spans="1:6">
      <c r="A109">
        <v>355.649</v>
      </c>
      <c r="B109">
        <v>350.2521667480469</v>
      </c>
      <c r="E109">
        <v>336.891</v>
      </c>
      <c r="F109">
        <v>361.1312255859375</v>
      </c>
    </row>
    <row r="110" spans="1:6">
      <c r="A110">
        <v>356.306</v>
      </c>
      <c r="B110">
        <v>353.4519653320312</v>
      </c>
      <c r="E110">
        <v>356.103</v>
      </c>
      <c r="F110">
        <v>353.3367309570312</v>
      </c>
    </row>
    <row r="111" spans="1:6">
      <c r="A111">
        <v>355.033</v>
      </c>
      <c r="B111">
        <v>341.9473266601562</v>
      </c>
      <c r="E111">
        <v>359.332</v>
      </c>
      <c r="F111">
        <v>344.1835632324219</v>
      </c>
    </row>
    <row r="112" spans="1:6">
      <c r="A112">
        <v>362.741</v>
      </c>
      <c r="B112">
        <v>362.9238586425781</v>
      </c>
      <c r="E112">
        <v>363.082</v>
      </c>
      <c r="F112">
        <v>355.7210083007812</v>
      </c>
    </row>
    <row r="113" spans="1:6">
      <c r="A113">
        <v>360.49</v>
      </c>
      <c r="B113">
        <v>357.7334899902344</v>
      </c>
      <c r="E113">
        <v>360.348</v>
      </c>
      <c r="F113">
        <v>360.4192199707031</v>
      </c>
    </row>
    <row r="114" spans="1:6">
      <c r="A114">
        <v>355.491</v>
      </c>
      <c r="B114">
        <v>355.4931640625</v>
      </c>
      <c r="E114">
        <v>357.218</v>
      </c>
      <c r="F114">
        <v>356.8102722167969</v>
      </c>
    </row>
    <row r="115" spans="1:6">
      <c r="A115">
        <v>357.014</v>
      </c>
      <c r="B115">
        <v>356.5457458496094</v>
      </c>
      <c r="E115">
        <v>356.045</v>
      </c>
      <c r="F115">
        <v>349.5089721679688</v>
      </c>
    </row>
    <row r="116" spans="1:6">
      <c r="A116">
        <v>357.061</v>
      </c>
      <c r="B116">
        <v>355.8132934570312</v>
      </c>
      <c r="E116">
        <v>338.618</v>
      </c>
      <c r="F116">
        <v>337.5171813964844</v>
      </c>
    </row>
    <row r="117" spans="1:6">
      <c r="A117">
        <v>356.456</v>
      </c>
      <c r="B117">
        <v>354.0101318359375</v>
      </c>
      <c r="E117">
        <v>360.083</v>
      </c>
      <c r="F117">
        <v>360.894775390625</v>
      </c>
    </row>
    <row r="118" spans="1:6">
      <c r="A118">
        <v>316.825</v>
      </c>
      <c r="B118">
        <v>325.2210083007812</v>
      </c>
      <c r="E118">
        <v>357.089</v>
      </c>
      <c r="F118">
        <v>361.3577880859375</v>
      </c>
    </row>
    <row r="119" spans="1:6">
      <c r="A119">
        <v>339.302</v>
      </c>
      <c r="B119">
        <v>338.4263610839844</v>
      </c>
      <c r="E119">
        <v>355.721</v>
      </c>
      <c r="F119">
        <v>358.5140380859375</v>
      </c>
    </row>
    <row r="120" spans="1:6">
      <c r="A120">
        <v>364.238</v>
      </c>
      <c r="B120">
        <v>364.406982421875</v>
      </c>
      <c r="E120">
        <v>336.037</v>
      </c>
      <c r="F120">
        <v>360.8825988769531</v>
      </c>
    </row>
    <row r="121" spans="1:6">
      <c r="A121">
        <v>350.047</v>
      </c>
      <c r="B121">
        <v>353.878173828125</v>
      </c>
      <c r="E121">
        <v>336.582</v>
      </c>
      <c r="F121">
        <v>357.9853210449219</v>
      </c>
    </row>
    <row r="122" spans="1:6">
      <c r="A122">
        <v>349.472</v>
      </c>
      <c r="B122">
        <v>350.5793151855469</v>
      </c>
      <c r="E122">
        <v>338.811</v>
      </c>
      <c r="F122">
        <v>338.4972534179688</v>
      </c>
    </row>
    <row r="123" spans="1:6">
      <c r="A123">
        <v>358.471</v>
      </c>
      <c r="B123">
        <v>347.5225219726562</v>
      </c>
      <c r="E123">
        <v>362.731</v>
      </c>
      <c r="F123">
        <v>360.5093994140625</v>
      </c>
    </row>
    <row r="124" spans="1:6">
      <c r="A124">
        <v>357.401</v>
      </c>
      <c r="B124">
        <v>354.3938903808594</v>
      </c>
      <c r="E124">
        <v>361.009</v>
      </c>
      <c r="F124">
        <v>354.8117065429688</v>
      </c>
    </row>
    <row r="125" spans="1:6">
      <c r="A125">
        <v>365.121</v>
      </c>
      <c r="B125">
        <v>365.2846984863281</v>
      </c>
      <c r="E125">
        <v>362.857</v>
      </c>
      <c r="F125">
        <v>360.8235473632812</v>
      </c>
    </row>
    <row r="126" spans="1:6">
      <c r="A126">
        <v>336.839</v>
      </c>
      <c r="B126">
        <v>336.4674377441406</v>
      </c>
      <c r="E126">
        <v>340.517</v>
      </c>
      <c r="F126">
        <v>340.1610107421875</v>
      </c>
    </row>
    <row r="127" spans="1:6">
      <c r="A127">
        <v>339.038</v>
      </c>
      <c r="B127">
        <v>341.0856628417969</v>
      </c>
      <c r="E127">
        <v>360.164</v>
      </c>
      <c r="F127">
        <v>355.0087890625</v>
      </c>
    </row>
    <row r="128" spans="1:6">
      <c r="A128">
        <v>355.881</v>
      </c>
      <c r="B128">
        <v>357.351318359375</v>
      </c>
      <c r="E128">
        <v>358.703</v>
      </c>
      <c r="F128">
        <v>358.1560363769531</v>
      </c>
    </row>
    <row r="129" spans="1:6">
      <c r="A129">
        <v>358.355</v>
      </c>
      <c r="B129">
        <v>350.7448120117188</v>
      </c>
      <c r="E129">
        <v>360.437</v>
      </c>
      <c r="F129">
        <v>353.0712890625</v>
      </c>
    </row>
    <row r="130" spans="1:6">
      <c r="A130">
        <v>355.729</v>
      </c>
      <c r="B130">
        <v>355.6860961914062</v>
      </c>
      <c r="E130">
        <v>360.039</v>
      </c>
      <c r="F130">
        <v>354.85693359375</v>
      </c>
    </row>
    <row r="131" spans="1:6">
      <c r="A131">
        <v>356.693</v>
      </c>
      <c r="B131">
        <v>352.8592529296875</v>
      </c>
      <c r="E131">
        <v>355.501</v>
      </c>
      <c r="F131">
        <v>355.412353515625</v>
      </c>
    </row>
    <row r="132" spans="1:6">
      <c r="A132">
        <v>329.515</v>
      </c>
      <c r="B132">
        <v>337.6746520996094</v>
      </c>
      <c r="E132">
        <v>337.892</v>
      </c>
      <c r="F132">
        <v>339.5609436035156</v>
      </c>
    </row>
    <row r="133" spans="1:6">
      <c r="A133">
        <v>355.311</v>
      </c>
      <c r="B133">
        <v>354.8853149414062</v>
      </c>
      <c r="E133">
        <v>358.779</v>
      </c>
      <c r="F133">
        <v>355.34912109375</v>
      </c>
    </row>
    <row r="134" spans="1:6">
      <c r="A134">
        <v>356.381</v>
      </c>
      <c r="B134">
        <v>354.5353088378906</v>
      </c>
      <c r="E134">
        <v>338.329</v>
      </c>
      <c r="F134">
        <v>344.2216491699219</v>
      </c>
    </row>
    <row r="135" spans="1:6">
      <c r="A135">
        <v>343.844</v>
      </c>
      <c r="B135">
        <v>349.5079345703125</v>
      </c>
      <c r="E135">
        <v>355.47</v>
      </c>
      <c r="F135">
        <v>344.8493957519531</v>
      </c>
    </row>
    <row r="136" spans="1:6">
      <c r="A136">
        <v>330.609</v>
      </c>
      <c r="B136">
        <v>335.8584594726562</v>
      </c>
      <c r="E136">
        <v>337.677</v>
      </c>
      <c r="F136">
        <v>343.7254333496094</v>
      </c>
    </row>
    <row r="137" spans="1:6">
      <c r="A137">
        <v>364.84</v>
      </c>
      <c r="B137">
        <v>363.4597778320312</v>
      </c>
      <c r="E137">
        <v>359.391</v>
      </c>
      <c r="F137">
        <v>359.9049377441406</v>
      </c>
    </row>
    <row r="138" spans="1:6">
      <c r="A138">
        <v>355.57</v>
      </c>
      <c r="B138">
        <v>355.3136901855469</v>
      </c>
      <c r="E138">
        <v>337.144</v>
      </c>
      <c r="F138">
        <v>360.784912109375</v>
      </c>
    </row>
    <row r="139" spans="1:6">
      <c r="A139">
        <v>355.689</v>
      </c>
      <c r="B139">
        <v>355.4933776855469</v>
      </c>
      <c r="E139">
        <v>361.917</v>
      </c>
      <c r="F139">
        <v>360.5071411132812</v>
      </c>
    </row>
    <row r="140" spans="1:6">
      <c r="A140">
        <v>357.828</v>
      </c>
      <c r="B140">
        <v>354.7720947265625</v>
      </c>
      <c r="E140">
        <v>355.262</v>
      </c>
      <c r="F140">
        <v>355.1141357421875</v>
      </c>
    </row>
    <row r="141" spans="1:6">
      <c r="A141">
        <v>340.792</v>
      </c>
      <c r="B141">
        <v>340.3667297363281</v>
      </c>
      <c r="E141">
        <v>336.984</v>
      </c>
      <c r="F141">
        <v>338.5006408691406</v>
      </c>
    </row>
    <row r="142" spans="1:6">
      <c r="A142">
        <v>363.014</v>
      </c>
      <c r="B142">
        <v>362.2550354003906</v>
      </c>
      <c r="E142">
        <v>339.263</v>
      </c>
      <c r="F142">
        <v>353.6819763183594</v>
      </c>
    </row>
    <row r="143" spans="1:6">
      <c r="A143">
        <v>330.841</v>
      </c>
      <c r="B143">
        <v>332.7995910644531</v>
      </c>
      <c r="E143">
        <v>362.522</v>
      </c>
      <c r="F143">
        <v>362.5593872070312</v>
      </c>
    </row>
    <row r="144" spans="1:6">
      <c r="A144">
        <v>363.817</v>
      </c>
      <c r="B144">
        <v>362.8536071777344</v>
      </c>
      <c r="E144">
        <v>339.952</v>
      </c>
      <c r="F144">
        <v>356.205078125</v>
      </c>
    </row>
    <row r="145" spans="1:6">
      <c r="A145">
        <v>356.184</v>
      </c>
      <c r="B145">
        <v>338.051025390625</v>
      </c>
      <c r="E145">
        <v>358.669</v>
      </c>
      <c r="F145">
        <v>359.1199951171875</v>
      </c>
    </row>
    <row r="146" spans="1:6">
      <c r="A146">
        <v>359.488</v>
      </c>
      <c r="B146">
        <v>359.684326171875</v>
      </c>
      <c r="E146">
        <v>360.343</v>
      </c>
      <c r="F146">
        <v>356.8609619140625</v>
      </c>
    </row>
    <row r="147" spans="1:6">
      <c r="A147">
        <v>315.414</v>
      </c>
      <c r="B147">
        <v>322.9784851074219</v>
      </c>
      <c r="E147">
        <v>361.985</v>
      </c>
      <c r="F147">
        <v>347.2084350585938</v>
      </c>
    </row>
    <row r="148" spans="1:6">
      <c r="A148">
        <v>347.836</v>
      </c>
      <c r="B148">
        <v>344.5565185546875</v>
      </c>
      <c r="E148">
        <v>358.047</v>
      </c>
      <c r="F148">
        <v>347.6006774902344</v>
      </c>
    </row>
    <row r="149" spans="1:6">
      <c r="A149">
        <v>359.72</v>
      </c>
      <c r="B149">
        <v>357.2976684570312</v>
      </c>
      <c r="E149">
        <v>359.486</v>
      </c>
      <c r="F149">
        <v>356.9909057617188</v>
      </c>
    </row>
    <row r="150" spans="1:6">
      <c r="A150">
        <v>355.421</v>
      </c>
      <c r="B150">
        <v>354.1915893554688</v>
      </c>
      <c r="E150">
        <v>357.403</v>
      </c>
      <c r="F150">
        <v>355.264892578125</v>
      </c>
    </row>
    <row r="151" spans="1:6">
      <c r="A151">
        <v>355.416</v>
      </c>
      <c r="B151">
        <v>354.9815063476562</v>
      </c>
      <c r="E151">
        <v>357.681</v>
      </c>
      <c r="F151">
        <v>333.8117065429688</v>
      </c>
    </row>
    <row r="152" spans="1:6">
      <c r="A152">
        <v>355.674</v>
      </c>
      <c r="B152">
        <v>355.4655456542969</v>
      </c>
      <c r="E152">
        <v>344.724</v>
      </c>
      <c r="F152">
        <v>357.8265380859375</v>
      </c>
    </row>
    <row r="153" spans="1:6">
      <c r="A153">
        <v>344.53</v>
      </c>
      <c r="B153">
        <v>352.2940368652344</v>
      </c>
      <c r="E153">
        <v>363.563</v>
      </c>
      <c r="F153">
        <v>356.7762145996094</v>
      </c>
    </row>
    <row r="154" spans="1:6">
      <c r="A154">
        <v>356.559</v>
      </c>
      <c r="B154">
        <v>353.9116516113281</v>
      </c>
      <c r="E154">
        <v>357.043</v>
      </c>
      <c r="F154">
        <v>349.026611328125</v>
      </c>
    </row>
    <row r="155" spans="1:6">
      <c r="A155">
        <v>355.474</v>
      </c>
      <c r="B155">
        <v>354.8355407714844</v>
      </c>
      <c r="E155">
        <v>355.41</v>
      </c>
      <c r="F155">
        <v>354.2536926269531</v>
      </c>
    </row>
    <row r="156" spans="1:6">
      <c r="A156">
        <v>330.172</v>
      </c>
      <c r="B156">
        <v>334.2529602050781</v>
      </c>
      <c r="E156">
        <v>358.138</v>
      </c>
      <c r="F156">
        <v>358.3212280273438</v>
      </c>
    </row>
    <row r="157" spans="1:6">
      <c r="A157">
        <v>337.013</v>
      </c>
      <c r="B157">
        <v>324.0813293457031</v>
      </c>
      <c r="E157">
        <v>361.15</v>
      </c>
      <c r="F157">
        <v>361.3446350097656</v>
      </c>
    </row>
    <row r="158" spans="1:6">
      <c r="A158">
        <v>360.841</v>
      </c>
      <c r="B158">
        <v>361.6158142089844</v>
      </c>
      <c r="E158">
        <v>357.955</v>
      </c>
      <c r="F158">
        <v>358.6826171875</v>
      </c>
    </row>
    <row r="159" spans="1:6">
      <c r="A159">
        <v>356.391</v>
      </c>
      <c r="B159">
        <v>356.7440490722656</v>
      </c>
      <c r="E159">
        <v>361.041</v>
      </c>
      <c r="F159">
        <v>353.3981323242188</v>
      </c>
    </row>
    <row r="160" spans="1:6">
      <c r="A160">
        <v>356.285</v>
      </c>
      <c r="B160">
        <v>355.5629272460938</v>
      </c>
      <c r="E160">
        <v>359.879</v>
      </c>
      <c r="F160">
        <v>350.2246704101562</v>
      </c>
    </row>
    <row r="161" spans="1:6">
      <c r="A161">
        <v>339.205</v>
      </c>
      <c r="B161">
        <v>338.8057556152344</v>
      </c>
      <c r="E161">
        <v>355.309</v>
      </c>
      <c r="F161">
        <v>356.4753723144531</v>
      </c>
    </row>
    <row r="162" spans="1:6">
      <c r="A162">
        <v>336.766</v>
      </c>
      <c r="B162">
        <v>336.2951049804688</v>
      </c>
      <c r="E162">
        <v>337.386</v>
      </c>
      <c r="F162">
        <v>354.2183227539062</v>
      </c>
    </row>
    <row r="163" spans="1:6">
      <c r="A163">
        <v>330.288</v>
      </c>
      <c r="B163">
        <v>329.1319580078125</v>
      </c>
      <c r="E163">
        <v>360.274</v>
      </c>
      <c r="F163">
        <v>342.5658874511719</v>
      </c>
    </row>
    <row r="164" spans="1:6">
      <c r="A164">
        <v>362.435</v>
      </c>
      <c r="B164">
        <v>362.7303466796875</v>
      </c>
      <c r="E164">
        <v>360.912</v>
      </c>
      <c r="F164">
        <v>359.2895202636719</v>
      </c>
    </row>
    <row r="165" spans="1:6">
      <c r="A165">
        <v>341.049</v>
      </c>
      <c r="B165">
        <v>343.8206787109375</v>
      </c>
      <c r="E165">
        <v>338.467</v>
      </c>
      <c r="F165">
        <v>361.4227905273438</v>
      </c>
    </row>
    <row r="166" spans="1:6">
      <c r="A166">
        <v>354.912</v>
      </c>
      <c r="B166">
        <v>338.8161010742188</v>
      </c>
      <c r="E166">
        <v>360.289</v>
      </c>
      <c r="F166">
        <v>351.5711669921875</v>
      </c>
    </row>
    <row r="167" spans="1:6">
      <c r="A167">
        <v>356.735</v>
      </c>
      <c r="B167">
        <v>353.8808898925781</v>
      </c>
      <c r="E167">
        <v>337.881</v>
      </c>
      <c r="F167">
        <v>355.03857421875</v>
      </c>
    </row>
    <row r="168" spans="1:6">
      <c r="A168">
        <v>355.36</v>
      </c>
      <c r="B168">
        <v>347.4445495605469</v>
      </c>
      <c r="E168">
        <v>341.479</v>
      </c>
      <c r="F168">
        <v>356.2865905761719</v>
      </c>
    </row>
    <row r="169" spans="1:6">
      <c r="A169">
        <v>341.064</v>
      </c>
      <c r="B169">
        <v>342.4209594726562</v>
      </c>
      <c r="E169">
        <v>339.957</v>
      </c>
      <c r="F169">
        <v>362.7621459960938</v>
      </c>
    </row>
    <row r="170" spans="1:6">
      <c r="A170">
        <v>339.488</v>
      </c>
      <c r="B170">
        <v>340.4038696289062</v>
      </c>
      <c r="E170">
        <v>342.089</v>
      </c>
      <c r="F170">
        <v>337.9862060546875</v>
      </c>
    </row>
    <row r="171" spans="1:6">
      <c r="A171">
        <v>364.744</v>
      </c>
      <c r="B171">
        <v>363.5167236328125</v>
      </c>
      <c r="E171">
        <v>361.758</v>
      </c>
      <c r="F171">
        <v>359.9378662109375</v>
      </c>
    </row>
    <row r="172" spans="1:6">
      <c r="A172">
        <v>360.542</v>
      </c>
      <c r="B172">
        <v>362.1214599609375</v>
      </c>
      <c r="E172">
        <v>357.362</v>
      </c>
      <c r="F172">
        <v>358.7279968261719</v>
      </c>
    </row>
    <row r="173" spans="1:6">
      <c r="A173">
        <v>339.327</v>
      </c>
      <c r="B173">
        <v>334.3995666503906</v>
      </c>
      <c r="E173">
        <v>329.344</v>
      </c>
      <c r="F173">
        <v>360.2184143066406</v>
      </c>
    </row>
    <row r="174" spans="1:6">
      <c r="A174">
        <v>355.731</v>
      </c>
      <c r="B174">
        <v>355.5367126464844</v>
      </c>
      <c r="E174">
        <v>337.984</v>
      </c>
      <c r="F174">
        <v>352.8898315429688</v>
      </c>
    </row>
    <row r="175" spans="1:6">
      <c r="A175">
        <v>364.345</v>
      </c>
      <c r="B175">
        <v>364.8264465332031</v>
      </c>
      <c r="E175">
        <v>358.01</v>
      </c>
      <c r="F175">
        <v>356.5537719726562</v>
      </c>
    </row>
    <row r="176" spans="1:6">
      <c r="A176">
        <v>357.024</v>
      </c>
      <c r="B176">
        <v>352.2500610351562</v>
      </c>
      <c r="E176">
        <v>356.078</v>
      </c>
      <c r="F176">
        <v>355.5322875976562</v>
      </c>
    </row>
    <row r="177" spans="1:6">
      <c r="A177">
        <v>362.926</v>
      </c>
      <c r="B177">
        <v>363.7346801757812</v>
      </c>
      <c r="E177">
        <v>363.928</v>
      </c>
      <c r="F177">
        <v>334.1223449707031</v>
      </c>
    </row>
    <row r="178" spans="1:6">
      <c r="A178">
        <v>357.859</v>
      </c>
      <c r="B178">
        <v>356.6178894042969</v>
      </c>
      <c r="E178">
        <v>343.587</v>
      </c>
      <c r="F178">
        <v>364.0519714355469</v>
      </c>
    </row>
    <row r="179" spans="1:6">
      <c r="A179">
        <v>330.653</v>
      </c>
      <c r="B179">
        <v>328.7386169433594</v>
      </c>
      <c r="E179">
        <v>355.784</v>
      </c>
      <c r="F179">
        <v>350.7302551269531</v>
      </c>
    </row>
    <row r="180" spans="1:6">
      <c r="A180">
        <v>361.587</v>
      </c>
      <c r="B180">
        <v>361.6920776367188</v>
      </c>
      <c r="E180">
        <v>362.9</v>
      </c>
      <c r="F180">
        <v>355.2051696777344</v>
      </c>
    </row>
    <row r="181" spans="1:6">
      <c r="A181">
        <v>356.526</v>
      </c>
      <c r="B181">
        <v>354.40380859375</v>
      </c>
      <c r="E181">
        <v>356.38</v>
      </c>
      <c r="F181">
        <v>355.3075561523438</v>
      </c>
    </row>
    <row r="182" spans="1:6">
      <c r="A182">
        <v>356.009</v>
      </c>
      <c r="B182">
        <v>358.5584716796875</v>
      </c>
      <c r="E182">
        <v>356.253</v>
      </c>
      <c r="F182">
        <v>346.02685546875</v>
      </c>
    </row>
    <row r="183" spans="1:6">
      <c r="A183">
        <v>359.911</v>
      </c>
      <c r="B183">
        <v>358.0536804199219</v>
      </c>
      <c r="E183">
        <v>338.47</v>
      </c>
      <c r="F183">
        <v>357.3319091796875</v>
      </c>
    </row>
    <row r="184" spans="1:6">
      <c r="A184">
        <v>356.153</v>
      </c>
      <c r="B184">
        <v>349.9563598632812</v>
      </c>
      <c r="E184">
        <v>338.103</v>
      </c>
      <c r="F184">
        <v>347.3994140625</v>
      </c>
    </row>
    <row r="185" spans="1:6">
      <c r="A185">
        <v>346.08</v>
      </c>
      <c r="B185">
        <v>354.6259765625</v>
      </c>
      <c r="E185">
        <v>340.297</v>
      </c>
      <c r="F185">
        <v>361.4696960449219</v>
      </c>
    </row>
    <row r="186" spans="1:6">
      <c r="A186">
        <v>336.89</v>
      </c>
      <c r="B186">
        <v>336.1495361328125</v>
      </c>
      <c r="E186">
        <v>340.329</v>
      </c>
      <c r="F186">
        <v>346.9882507324219</v>
      </c>
    </row>
    <row r="187" spans="1:6">
      <c r="A187">
        <v>353.106</v>
      </c>
      <c r="B187">
        <v>355.0426025390625</v>
      </c>
      <c r="E187">
        <v>342.805</v>
      </c>
      <c r="F187">
        <v>351.2588195800781</v>
      </c>
    </row>
    <row r="188" spans="1:6">
      <c r="A188">
        <v>329.697</v>
      </c>
      <c r="B188">
        <v>337.4565734863281</v>
      </c>
      <c r="E188">
        <v>337.703</v>
      </c>
      <c r="F188">
        <v>352.3968811035156</v>
      </c>
    </row>
    <row r="189" spans="1:6">
      <c r="A189">
        <v>354.933</v>
      </c>
      <c r="B189">
        <v>358.5891723632812</v>
      </c>
      <c r="E189">
        <v>338.558</v>
      </c>
      <c r="F189">
        <v>346.5783386230469</v>
      </c>
    </row>
    <row r="190" spans="1:6">
      <c r="A190">
        <v>356.197</v>
      </c>
      <c r="B190">
        <v>355.8601379394531</v>
      </c>
      <c r="E190">
        <v>358.571</v>
      </c>
      <c r="F190">
        <v>342.1667175292969</v>
      </c>
    </row>
    <row r="191" spans="1:6">
      <c r="A191">
        <v>339.093</v>
      </c>
      <c r="B191">
        <v>338.4851989746094</v>
      </c>
      <c r="E191">
        <v>357.135</v>
      </c>
      <c r="F191">
        <v>352.9905090332031</v>
      </c>
    </row>
    <row r="192" spans="1:6">
      <c r="A192">
        <v>355.82</v>
      </c>
      <c r="B192">
        <v>355.3894958496094</v>
      </c>
      <c r="E192">
        <v>356.541</v>
      </c>
      <c r="F192">
        <v>353.531494140625</v>
      </c>
    </row>
    <row r="193" spans="1:6">
      <c r="A193">
        <v>355.982</v>
      </c>
      <c r="B193">
        <v>352.7565612792969</v>
      </c>
      <c r="E193">
        <v>360.5</v>
      </c>
      <c r="F193">
        <v>360.2349548339844</v>
      </c>
    </row>
    <row r="194" spans="1:6">
      <c r="A194">
        <v>338.609</v>
      </c>
      <c r="B194">
        <v>337.5936279296875</v>
      </c>
      <c r="E194">
        <v>336.672</v>
      </c>
      <c r="F194">
        <v>358.2368774414062</v>
      </c>
    </row>
    <row r="195" spans="1:6">
      <c r="A195">
        <v>357.341</v>
      </c>
      <c r="B195">
        <v>337.30859375</v>
      </c>
      <c r="E195">
        <v>367.914</v>
      </c>
      <c r="F195">
        <v>362.9873962402344</v>
      </c>
    </row>
    <row r="196" spans="1:6">
      <c r="A196">
        <v>355.606</v>
      </c>
      <c r="B196">
        <v>351.6817321777344</v>
      </c>
      <c r="E196">
        <v>361.705</v>
      </c>
      <c r="F196">
        <v>346.3024597167969</v>
      </c>
    </row>
    <row r="197" spans="1:6">
      <c r="A197">
        <v>352.051</v>
      </c>
      <c r="B197">
        <v>356.4854431152344</v>
      </c>
      <c r="E197">
        <v>359.197</v>
      </c>
      <c r="F197">
        <v>357.9413146972656</v>
      </c>
    </row>
    <row r="198" spans="1:6">
      <c r="A198">
        <v>364.074</v>
      </c>
      <c r="B198">
        <v>364.6130676269531</v>
      </c>
      <c r="E198">
        <v>356.04</v>
      </c>
      <c r="F198">
        <v>356.7800598144531</v>
      </c>
    </row>
    <row r="199" spans="1:6">
      <c r="A199">
        <v>354.889</v>
      </c>
      <c r="B199">
        <v>354.9683837890625</v>
      </c>
      <c r="E199">
        <v>359.524</v>
      </c>
      <c r="F199">
        <v>358.44873046875</v>
      </c>
    </row>
    <row r="200" spans="1:6">
      <c r="A200">
        <v>356.359</v>
      </c>
      <c r="B200">
        <v>353.9182739257812</v>
      </c>
      <c r="E200">
        <v>338.754</v>
      </c>
      <c r="F200">
        <v>345.0909729003906</v>
      </c>
    </row>
    <row r="201" spans="1:6">
      <c r="A201">
        <v>357.878</v>
      </c>
      <c r="B201">
        <v>356.8026123046875</v>
      </c>
      <c r="E201">
        <v>357.677</v>
      </c>
      <c r="F201">
        <v>349.8478088378906</v>
      </c>
    </row>
    <row r="202" spans="1:6">
      <c r="A202">
        <v>316.983</v>
      </c>
      <c r="B202">
        <v>320.4602355957031</v>
      </c>
      <c r="E202">
        <v>358.623</v>
      </c>
      <c r="F202">
        <v>361.3390808105469</v>
      </c>
    </row>
    <row r="203" spans="1:6">
      <c r="A203">
        <v>330.011</v>
      </c>
      <c r="B203">
        <v>339.4252319335938</v>
      </c>
      <c r="E203">
        <v>365.713</v>
      </c>
      <c r="F203">
        <v>344.1729736328125</v>
      </c>
    </row>
    <row r="204" spans="1:6">
      <c r="A204">
        <v>359.32</v>
      </c>
      <c r="B204">
        <v>354.8653564453125</v>
      </c>
      <c r="E204">
        <v>355.462</v>
      </c>
      <c r="F204">
        <v>356.5307312011719</v>
      </c>
    </row>
    <row r="205" spans="1:6">
      <c r="A205">
        <v>338.523</v>
      </c>
      <c r="B205">
        <v>339.2084045410156</v>
      </c>
      <c r="E205">
        <v>338.187</v>
      </c>
      <c r="F205">
        <v>361.8377685546875</v>
      </c>
    </row>
    <row r="206" spans="1:6">
      <c r="A206">
        <v>356.312</v>
      </c>
      <c r="B206">
        <v>358.6668701171875</v>
      </c>
      <c r="E206">
        <v>356.072</v>
      </c>
      <c r="F206">
        <v>353.8501281738281</v>
      </c>
    </row>
    <row r="207" spans="1:6">
      <c r="A207">
        <v>349.863</v>
      </c>
      <c r="B207">
        <v>351.6601257324219</v>
      </c>
      <c r="E207">
        <v>359.707</v>
      </c>
      <c r="F207">
        <v>358.733154296875</v>
      </c>
    </row>
    <row r="208" spans="1:6">
      <c r="A208">
        <v>340.85</v>
      </c>
      <c r="B208">
        <v>337.2548217773438</v>
      </c>
      <c r="E208">
        <v>342.316</v>
      </c>
      <c r="F208">
        <v>341.2453308105469</v>
      </c>
    </row>
    <row r="209" spans="1:6">
      <c r="A209">
        <v>357.063</v>
      </c>
      <c r="B209">
        <v>354.1196899414062</v>
      </c>
      <c r="E209">
        <v>340.859</v>
      </c>
      <c r="F209">
        <v>342.307861328125</v>
      </c>
    </row>
    <row r="210" spans="1:6">
      <c r="A210">
        <v>359.347</v>
      </c>
      <c r="B210">
        <v>358.0076599121094</v>
      </c>
      <c r="E210">
        <v>356.124</v>
      </c>
      <c r="F210">
        <v>348.3385314941406</v>
      </c>
    </row>
    <row r="211" spans="1:6">
      <c r="A211">
        <v>355.187</v>
      </c>
      <c r="B211">
        <v>355.6239013671875</v>
      </c>
      <c r="E211">
        <v>337.779</v>
      </c>
      <c r="F211">
        <v>356.1116333007812</v>
      </c>
    </row>
    <row r="212" spans="1:6">
      <c r="A212">
        <v>336.636</v>
      </c>
      <c r="B212">
        <v>337.9979858398438</v>
      </c>
      <c r="E212">
        <v>336.853</v>
      </c>
      <c r="F212">
        <v>357.191650390625</v>
      </c>
    </row>
    <row r="213" spans="1:6">
      <c r="A213">
        <v>357.681</v>
      </c>
      <c r="B213">
        <v>353.5237121582031</v>
      </c>
      <c r="E213">
        <v>355.763</v>
      </c>
      <c r="F213">
        <v>355.6668090820312</v>
      </c>
    </row>
    <row r="214" spans="1:6">
      <c r="A214">
        <v>356.688</v>
      </c>
      <c r="B214">
        <v>341.4284362792969</v>
      </c>
      <c r="E214">
        <v>357.82</v>
      </c>
      <c r="F214">
        <v>361.5251159667969</v>
      </c>
    </row>
    <row r="215" spans="1:6">
      <c r="A215">
        <v>339.922</v>
      </c>
      <c r="B215">
        <v>336.9942626953125</v>
      </c>
      <c r="E215">
        <v>360.873</v>
      </c>
      <c r="F215">
        <v>361.083984375</v>
      </c>
    </row>
    <row r="216" spans="1:6">
      <c r="A216">
        <v>356.414</v>
      </c>
      <c r="B216">
        <v>351.9969177246094</v>
      </c>
      <c r="E216">
        <v>338.431</v>
      </c>
      <c r="F216">
        <v>337.5885925292969</v>
      </c>
    </row>
    <row r="217" spans="1:6">
      <c r="A217">
        <v>349.385</v>
      </c>
      <c r="B217">
        <v>349.1240844726562</v>
      </c>
      <c r="E217">
        <v>355.843</v>
      </c>
      <c r="F217">
        <v>348.3830261230469</v>
      </c>
    </row>
    <row r="218" spans="1:6">
      <c r="A218">
        <v>354.97</v>
      </c>
      <c r="B218">
        <v>352.8453369140625</v>
      </c>
      <c r="E218">
        <v>339.924</v>
      </c>
      <c r="F218">
        <v>338.4790649414062</v>
      </c>
    </row>
    <row r="219" spans="1:6">
      <c r="A219">
        <v>358.222</v>
      </c>
      <c r="B219">
        <v>355.6021118164062</v>
      </c>
      <c r="E219">
        <v>337.713</v>
      </c>
      <c r="F219">
        <v>355.276123046875</v>
      </c>
    </row>
    <row r="220" spans="1:6">
      <c r="A220">
        <v>359.026</v>
      </c>
      <c r="B220">
        <v>357.7458190917969</v>
      </c>
      <c r="E220">
        <v>337.847</v>
      </c>
      <c r="F220">
        <v>337.177490234375</v>
      </c>
    </row>
    <row r="221" spans="1:6">
      <c r="A221">
        <v>357.193</v>
      </c>
      <c r="B221">
        <v>357.3596801757812</v>
      </c>
      <c r="E221">
        <v>360.807</v>
      </c>
      <c r="F221">
        <v>344.8035583496094</v>
      </c>
    </row>
    <row r="222" spans="1:6">
      <c r="A222">
        <v>357.977</v>
      </c>
      <c r="B222">
        <v>358.100341796875</v>
      </c>
      <c r="E222">
        <v>355.338</v>
      </c>
      <c r="F222">
        <v>354.970947265625</v>
      </c>
    </row>
    <row r="223" spans="1:6">
      <c r="A223">
        <v>359.374</v>
      </c>
      <c r="B223">
        <v>357.2544250488281</v>
      </c>
      <c r="E223">
        <v>337.604</v>
      </c>
      <c r="F223">
        <v>350.0408020019531</v>
      </c>
    </row>
    <row r="224" spans="1:6">
      <c r="A224">
        <v>359.216</v>
      </c>
      <c r="B224">
        <v>359.4246215820312</v>
      </c>
      <c r="E224">
        <v>338.394</v>
      </c>
      <c r="F224">
        <v>343.623046875</v>
      </c>
    </row>
    <row r="225" spans="1:6">
      <c r="A225">
        <v>357.714</v>
      </c>
      <c r="B225">
        <v>358.7333679199219</v>
      </c>
      <c r="E225">
        <v>359.797</v>
      </c>
      <c r="F225">
        <v>360.5943908691406</v>
      </c>
    </row>
    <row r="226" spans="1:6">
      <c r="A226">
        <v>358.702</v>
      </c>
      <c r="B226">
        <v>356.0985107421875</v>
      </c>
      <c r="E226">
        <v>357.204</v>
      </c>
      <c r="F226">
        <v>359.5531616210938</v>
      </c>
    </row>
    <row r="227" spans="1:6">
      <c r="A227">
        <v>356.762</v>
      </c>
      <c r="B227">
        <v>354.9187927246094</v>
      </c>
      <c r="E227">
        <v>351.818</v>
      </c>
      <c r="F227">
        <v>353.2433166503906</v>
      </c>
    </row>
    <row r="228" spans="1:6">
      <c r="A228">
        <v>357.542</v>
      </c>
      <c r="B228">
        <v>338.6154479980469</v>
      </c>
      <c r="E228">
        <v>338.852</v>
      </c>
      <c r="F228">
        <v>342.8371887207031</v>
      </c>
    </row>
    <row r="229" spans="1:6">
      <c r="A229">
        <v>357.007</v>
      </c>
      <c r="B229">
        <v>355.7931518554688</v>
      </c>
      <c r="E229">
        <v>358.462</v>
      </c>
      <c r="F229">
        <v>341.60595703125</v>
      </c>
    </row>
    <row r="230" spans="1:6">
      <c r="A230">
        <v>336.567</v>
      </c>
      <c r="B230">
        <v>337.8819274902344</v>
      </c>
      <c r="E230">
        <v>341.812</v>
      </c>
      <c r="F230">
        <v>359.6692199707031</v>
      </c>
    </row>
    <row r="231" spans="1:6">
      <c r="A231">
        <v>359.037</v>
      </c>
      <c r="B231">
        <v>356.4878845214844</v>
      </c>
      <c r="E231">
        <v>364.89</v>
      </c>
      <c r="F231">
        <v>361.1358337402344</v>
      </c>
    </row>
    <row r="232" spans="1:6">
      <c r="A232">
        <v>349.937</v>
      </c>
      <c r="B232">
        <v>353.0513916015625</v>
      </c>
      <c r="E232">
        <v>335.375</v>
      </c>
      <c r="F232">
        <v>362.2706298828125</v>
      </c>
    </row>
    <row r="233" spans="1:6">
      <c r="A233">
        <v>360.874</v>
      </c>
      <c r="B233">
        <v>358.6560668945312</v>
      </c>
      <c r="E233">
        <v>359.974</v>
      </c>
      <c r="F233">
        <v>359.3017272949219</v>
      </c>
    </row>
    <row r="234" spans="1:6">
      <c r="A234">
        <v>356.025</v>
      </c>
      <c r="B234">
        <v>353.2696838378906</v>
      </c>
      <c r="E234">
        <v>363.359</v>
      </c>
      <c r="F234">
        <v>336.9680480957031</v>
      </c>
    </row>
    <row r="235" spans="1:6">
      <c r="A235">
        <v>356.348</v>
      </c>
      <c r="B235">
        <v>354.6555786132812</v>
      </c>
      <c r="E235">
        <v>356.245</v>
      </c>
      <c r="F235">
        <v>353.931640625</v>
      </c>
    </row>
    <row r="236" spans="1:6">
      <c r="A236">
        <v>341.274</v>
      </c>
      <c r="B236">
        <v>342.3026123046875</v>
      </c>
      <c r="E236">
        <v>339.21</v>
      </c>
      <c r="F236">
        <v>357.92626953125</v>
      </c>
    </row>
    <row r="237" spans="1:6">
      <c r="A237">
        <v>348.924</v>
      </c>
      <c r="B237">
        <v>347.6829528808594</v>
      </c>
      <c r="E237">
        <v>336.323</v>
      </c>
      <c r="F237">
        <v>337.5576782226562</v>
      </c>
    </row>
    <row r="238" spans="1:6">
      <c r="A238">
        <v>356.098</v>
      </c>
      <c r="B238">
        <v>355.23876953125</v>
      </c>
      <c r="E238">
        <v>337.722</v>
      </c>
      <c r="F238">
        <v>357.6850280761719</v>
      </c>
    </row>
    <row r="239" spans="1:6">
      <c r="A239">
        <v>354.548</v>
      </c>
      <c r="B239">
        <v>354.7594909667969</v>
      </c>
      <c r="E239">
        <v>336.834</v>
      </c>
      <c r="F239">
        <v>359.2002258300781</v>
      </c>
    </row>
    <row r="240" spans="1:6">
      <c r="A240">
        <v>356.456</v>
      </c>
      <c r="B240">
        <v>354.4990844726562</v>
      </c>
      <c r="E240">
        <v>361.676</v>
      </c>
      <c r="F240">
        <v>362.5655517578125</v>
      </c>
    </row>
    <row r="241" spans="1:6">
      <c r="A241">
        <v>337.045</v>
      </c>
      <c r="B241">
        <v>338.2275390625</v>
      </c>
      <c r="E241">
        <v>340.506</v>
      </c>
      <c r="F241">
        <v>338.2898254394531</v>
      </c>
    </row>
    <row r="242" spans="1:6">
      <c r="A242">
        <v>356.161</v>
      </c>
      <c r="B242">
        <v>358.8164672851562</v>
      </c>
      <c r="E242">
        <v>355.797</v>
      </c>
      <c r="F242">
        <v>354.2541198730469</v>
      </c>
    </row>
    <row r="243" spans="1:6">
      <c r="A243">
        <v>355.56</v>
      </c>
      <c r="B243">
        <v>354.8295593261719</v>
      </c>
      <c r="E243">
        <v>360.035</v>
      </c>
      <c r="F243">
        <v>345.6508178710938</v>
      </c>
    </row>
    <row r="244" spans="1:6">
      <c r="A244">
        <v>357.852</v>
      </c>
      <c r="B244">
        <v>354.7433776855469</v>
      </c>
      <c r="E244">
        <v>356.985</v>
      </c>
      <c r="F244">
        <v>357.6668090820312</v>
      </c>
    </row>
    <row r="245" spans="1:6">
      <c r="A245">
        <v>358.612</v>
      </c>
      <c r="B245">
        <v>359.5682373046875</v>
      </c>
      <c r="E245">
        <v>338.651</v>
      </c>
      <c r="F245">
        <v>337.7081604003906</v>
      </c>
    </row>
    <row r="246" spans="1:6">
      <c r="A246">
        <v>358.302</v>
      </c>
      <c r="B246">
        <v>359.1951904296875</v>
      </c>
      <c r="E246">
        <v>340.034</v>
      </c>
      <c r="F246">
        <v>363.6322937011719</v>
      </c>
    </row>
    <row r="247" spans="1:6">
      <c r="A247">
        <v>352.29</v>
      </c>
      <c r="B247">
        <v>355.1313171386719</v>
      </c>
      <c r="E247">
        <v>359.976</v>
      </c>
      <c r="F247">
        <v>342.4290771484375</v>
      </c>
    </row>
    <row r="248" spans="1:6">
      <c r="A248">
        <v>336.656</v>
      </c>
      <c r="B248">
        <v>338.1119689941406</v>
      </c>
      <c r="E248">
        <v>362.271</v>
      </c>
      <c r="F248">
        <v>361.8471069335938</v>
      </c>
    </row>
    <row r="249" spans="1:6">
      <c r="A249">
        <v>359.191</v>
      </c>
      <c r="B249">
        <v>360.2029418945312</v>
      </c>
      <c r="E249">
        <v>361.499</v>
      </c>
      <c r="F249">
        <v>363.5975341796875</v>
      </c>
    </row>
    <row r="250" spans="1:6">
      <c r="A250">
        <v>352.248</v>
      </c>
      <c r="B250">
        <v>347.8782043457031</v>
      </c>
      <c r="E250">
        <v>357.202</v>
      </c>
      <c r="F250">
        <v>347.3056335449219</v>
      </c>
    </row>
    <row r="251" spans="1:6">
      <c r="A251">
        <v>356.079</v>
      </c>
      <c r="B251">
        <v>356.0429992675781</v>
      </c>
      <c r="E251">
        <v>362.156</v>
      </c>
      <c r="F251">
        <v>348.1160278320312</v>
      </c>
    </row>
    <row r="252" spans="1:6">
      <c r="A252">
        <v>354.896</v>
      </c>
      <c r="B252">
        <v>351.9503173828125</v>
      </c>
      <c r="E252">
        <v>358.866</v>
      </c>
      <c r="F252">
        <v>361.4398803710938</v>
      </c>
    </row>
    <row r="253" spans="1:6">
      <c r="A253">
        <v>356.141</v>
      </c>
      <c r="B253">
        <v>354.7301025390625</v>
      </c>
      <c r="E253">
        <v>338.459</v>
      </c>
      <c r="F253">
        <v>349.2211608886719</v>
      </c>
    </row>
    <row r="254" spans="1:6">
      <c r="A254">
        <v>343.958</v>
      </c>
      <c r="B254">
        <v>346.8818664550781</v>
      </c>
      <c r="E254">
        <v>355.562</v>
      </c>
      <c r="F254">
        <v>354.7060546875</v>
      </c>
    </row>
    <row r="255" spans="1:6">
      <c r="A255">
        <v>341.009</v>
      </c>
      <c r="B255">
        <v>331.794189453125</v>
      </c>
      <c r="E255">
        <v>358.716</v>
      </c>
      <c r="F255">
        <v>348.0771179199219</v>
      </c>
    </row>
    <row r="256" spans="1:6">
      <c r="A256">
        <v>357.424</v>
      </c>
      <c r="B256">
        <v>357.7987670898438</v>
      </c>
      <c r="E256">
        <v>360.138</v>
      </c>
      <c r="F256">
        <v>356.9649047851562</v>
      </c>
    </row>
    <row r="257" spans="1:6">
      <c r="A257">
        <v>357.008</v>
      </c>
      <c r="B257">
        <v>357.6932067871094</v>
      </c>
      <c r="E257">
        <v>356.982</v>
      </c>
      <c r="F257">
        <v>355.5897521972656</v>
      </c>
    </row>
    <row r="258" spans="1:6">
      <c r="A258">
        <v>357.841</v>
      </c>
      <c r="B258">
        <v>356.9334716796875</v>
      </c>
      <c r="E258">
        <v>358.735</v>
      </c>
      <c r="F258">
        <v>349.1830444335938</v>
      </c>
    </row>
    <row r="259" spans="1:6">
      <c r="A259">
        <v>349.91</v>
      </c>
      <c r="B259">
        <v>353.9263305664062</v>
      </c>
      <c r="E259">
        <v>356.754</v>
      </c>
      <c r="F259">
        <v>359.1129760742188</v>
      </c>
    </row>
    <row r="260" spans="1:6">
      <c r="A260">
        <v>357.402</v>
      </c>
      <c r="B260">
        <v>356.9312133789062</v>
      </c>
      <c r="E260">
        <v>363.906</v>
      </c>
      <c r="F260">
        <v>356.9238586425781</v>
      </c>
    </row>
    <row r="261" spans="1:6">
      <c r="A261">
        <v>357.115</v>
      </c>
      <c r="B261">
        <v>357.58056640625</v>
      </c>
      <c r="E261">
        <v>360.826</v>
      </c>
      <c r="F261">
        <v>358.7315063476562</v>
      </c>
    </row>
    <row r="262" spans="1:6">
      <c r="A262">
        <v>330.354</v>
      </c>
      <c r="B262">
        <v>335.5888977050781</v>
      </c>
      <c r="E262">
        <v>338.29</v>
      </c>
      <c r="F262">
        <v>356.6195068359375</v>
      </c>
    </row>
    <row r="263" spans="1:6">
      <c r="A263">
        <v>356.035</v>
      </c>
      <c r="B263">
        <v>355.6389465332031</v>
      </c>
      <c r="E263">
        <v>341.537</v>
      </c>
      <c r="F263">
        <v>362.1351623535156</v>
      </c>
    </row>
    <row r="264" spans="1:6">
      <c r="A264">
        <v>360.582</v>
      </c>
      <c r="B264">
        <v>359.906982421875</v>
      </c>
      <c r="E264">
        <v>360.962</v>
      </c>
      <c r="F264">
        <v>350.3486022949219</v>
      </c>
    </row>
    <row r="265" spans="1:6">
      <c r="A265">
        <v>329.832</v>
      </c>
      <c r="B265">
        <v>327.1539306640625</v>
      </c>
      <c r="E265">
        <v>357.481</v>
      </c>
      <c r="F265">
        <v>356.915283203125</v>
      </c>
    </row>
    <row r="266" spans="1:6">
      <c r="A266">
        <v>336.681</v>
      </c>
      <c r="B266">
        <v>347.6071166992188</v>
      </c>
      <c r="E266">
        <v>358.371</v>
      </c>
      <c r="F266">
        <v>360.4199829101562</v>
      </c>
    </row>
    <row r="267" spans="1:6">
      <c r="A267">
        <v>359.997</v>
      </c>
      <c r="B267">
        <v>359.6242980957031</v>
      </c>
      <c r="E267">
        <v>339.706</v>
      </c>
      <c r="F267">
        <v>338.1673889160156</v>
      </c>
    </row>
    <row r="268" spans="1:6">
      <c r="A268">
        <v>359.088</v>
      </c>
      <c r="B268">
        <v>359.359375</v>
      </c>
      <c r="E268">
        <v>362.699</v>
      </c>
      <c r="F268">
        <v>346.586669921875</v>
      </c>
    </row>
    <row r="269" spans="1:6">
      <c r="A269">
        <v>356.326</v>
      </c>
      <c r="B269">
        <v>354.7962036132812</v>
      </c>
      <c r="E269">
        <v>341.071</v>
      </c>
      <c r="F269">
        <v>338.8872985839844</v>
      </c>
    </row>
    <row r="270" spans="1:6">
      <c r="A270">
        <v>358.185</v>
      </c>
      <c r="B270">
        <v>359.1660766601562</v>
      </c>
      <c r="E270">
        <v>359.19</v>
      </c>
      <c r="F270">
        <v>359.3757934570312</v>
      </c>
    </row>
    <row r="271" spans="1:6">
      <c r="A271">
        <v>355.476</v>
      </c>
      <c r="B271">
        <v>349.1645202636719</v>
      </c>
      <c r="E271">
        <v>337.585</v>
      </c>
      <c r="F271">
        <v>359.14599609375</v>
      </c>
    </row>
    <row r="272" spans="1:6">
      <c r="A272">
        <v>354.58</v>
      </c>
      <c r="B272">
        <v>355.3773803710938</v>
      </c>
      <c r="E272">
        <v>356.628</v>
      </c>
      <c r="F272">
        <v>336.9542236328125</v>
      </c>
    </row>
    <row r="273" spans="1:6">
      <c r="A273">
        <v>336.293</v>
      </c>
      <c r="B273">
        <v>343.4684143066406</v>
      </c>
      <c r="E273">
        <v>340.708</v>
      </c>
      <c r="F273">
        <v>340.4763488769531</v>
      </c>
    </row>
    <row r="274" spans="1:6">
      <c r="A274">
        <v>357.935</v>
      </c>
      <c r="B274">
        <v>347.2490234375</v>
      </c>
      <c r="E274">
        <v>358.718</v>
      </c>
      <c r="F274">
        <v>358.8285827636719</v>
      </c>
    </row>
    <row r="275" spans="1:6">
      <c r="A275">
        <v>355.707</v>
      </c>
      <c r="B275">
        <v>354.7910766601562</v>
      </c>
      <c r="E275">
        <v>362.757</v>
      </c>
      <c r="F275">
        <v>362.3495483398438</v>
      </c>
    </row>
    <row r="276" spans="1:6">
      <c r="A276">
        <v>340.232</v>
      </c>
      <c r="B276">
        <v>339.8111877441406</v>
      </c>
      <c r="E276">
        <v>356.693</v>
      </c>
      <c r="F276">
        <v>360.488037109375</v>
      </c>
    </row>
    <row r="277" spans="1:6">
      <c r="A277">
        <v>338.651</v>
      </c>
      <c r="B277">
        <v>338.0468139648438</v>
      </c>
      <c r="E277">
        <v>342.169</v>
      </c>
      <c r="F277">
        <v>344.8028259277344</v>
      </c>
    </row>
    <row r="278" spans="1:6">
      <c r="A278">
        <v>357.502</v>
      </c>
      <c r="B278">
        <v>356.1918334960938</v>
      </c>
      <c r="E278">
        <v>362.667</v>
      </c>
      <c r="F278">
        <v>361.4526672363281</v>
      </c>
    </row>
    <row r="279" spans="1:6">
      <c r="A279">
        <v>335.184</v>
      </c>
      <c r="B279">
        <v>336.02685546875</v>
      </c>
      <c r="E279">
        <v>355.256</v>
      </c>
      <c r="F279">
        <v>357.3283081054688</v>
      </c>
    </row>
    <row r="280" spans="1:6">
      <c r="A280">
        <v>330.092</v>
      </c>
      <c r="B280">
        <v>335.9433288574219</v>
      </c>
      <c r="E280">
        <v>360.171</v>
      </c>
      <c r="F280">
        <v>354.6130065917969</v>
      </c>
    </row>
    <row r="281" spans="1:6">
      <c r="A281">
        <v>362.371</v>
      </c>
      <c r="B281">
        <v>361.8663024902344</v>
      </c>
      <c r="E281">
        <v>329.924</v>
      </c>
      <c r="F281">
        <v>355.1959228515625</v>
      </c>
    </row>
    <row r="282" spans="1:6">
      <c r="A282">
        <v>360.059</v>
      </c>
      <c r="B282">
        <v>359.9600219726562</v>
      </c>
      <c r="E282">
        <v>358.12</v>
      </c>
      <c r="F282">
        <v>358.5843811035156</v>
      </c>
    </row>
    <row r="283" spans="1:6">
      <c r="A283">
        <v>358.55</v>
      </c>
      <c r="B283">
        <v>359.6445922851562</v>
      </c>
      <c r="E283">
        <v>337.008</v>
      </c>
      <c r="F283">
        <v>360.5899047851562</v>
      </c>
    </row>
    <row r="284" spans="1:6">
      <c r="A284">
        <v>356.273</v>
      </c>
      <c r="B284">
        <v>355.5742797851562</v>
      </c>
      <c r="E284">
        <v>360.773</v>
      </c>
      <c r="F284">
        <v>360.2520141601562</v>
      </c>
    </row>
    <row r="285" spans="1:6">
      <c r="A285">
        <v>330.503</v>
      </c>
      <c r="B285">
        <v>332.8712158203125</v>
      </c>
      <c r="E285">
        <v>341.018</v>
      </c>
      <c r="F285">
        <v>333.6217346191406</v>
      </c>
    </row>
    <row r="286" spans="1:6">
      <c r="A286">
        <v>341.164</v>
      </c>
      <c r="B286">
        <v>339.7869873046875</v>
      </c>
      <c r="E286">
        <v>357.47</v>
      </c>
      <c r="F286">
        <v>355.9861145019531</v>
      </c>
    </row>
    <row r="287" spans="1:6">
      <c r="A287">
        <v>340.839</v>
      </c>
      <c r="B287">
        <v>338.7808227539062</v>
      </c>
      <c r="E287">
        <v>361.186</v>
      </c>
      <c r="F287">
        <v>358.3604431152344</v>
      </c>
    </row>
    <row r="288" spans="1:6">
      <c r="A288">
        <v>357.508</v>
      </c>
      <c r="B288">
        <v>355.8292236328125</v>
      </c>
      <c r="E288">
        <v>355.441</v>
      </c>
      <c r="F288">
        <v>354.4233093261719</v>
      </c>
    </row>
    <row r="289" spans="1:6">
      <c r="A289">
        <v>339.31</v>
      </c>
      <c r="B289">
        <v>335.5496215820312</v>
      </c>
      <c r="E289">
        <v>339.058</v>
      </c>
      <c r="F289">
        <v>337.9706726074219</v>
      </c>
    </row>
    <row r="290" spans="1:6">
      <c r="A290">
        <v>337.119</v>
      </c>
      <c r="B290">
        <v>337.0595703125</v>
      </c>
      <c r="E290">
        <v>355.429</v>
      </c>
      <c r="F290">
        <v>356.8870544433594</v>
      </c>
    </row>
    <row r="291" spans="1:6">
      <c r="A291">
        <v>350.195</v>
      </c>
      <c r="B291">
        <v>353.2132568359375</v>
      </c>
      <c r="E291">
        <v>338.012</v>
      </c>
      <c r="F291">
        <v>353.8315124511719</v>
      </c>
    </row>
    <row r="292" spans="1:6">
      <c r="A292">
        <v>357.854</v>
      </c>
      <c r="B292">
        <v>356.1470336914062</v>
      </c>
      <c r="E292">
        <v>354.238</v>
      </c>
      <c r="F292">
        <v>357.4085083007812</v>
      </c>
    </row>
    <row r="293" spans="1:6">
      <c r="A293">
        <v>355.956</v>
      </c>
      <c r="B293">
        <v>355.454833984375</v>
      </c>
      <c r="E293">
        <v>338.571</v>
      </c>
      <c r="F293">
        <v>351.9943542480469</v>
      </c>
    </row>
    <row r="294" spans="1:6">
      <c r="A294">
        <v>346.425</v>
      </c>
      <c r="B294">
        <v>355.1896667480469</v>
      </c>
      <c r="E294">
        <v>360.216</v>
      </c>
      <c r="F294">
        <v>356.4305419921875</v>
      </c>
    </row>
    <row r="295" spans="1:6">
      <c r="A295">
        <v>340.84</v>
      </c>
      <c r="B295">
        <v>348.7800903320312</v>
      </c>
      <c r="E295">
        <v>357.954</v>
      </c>
      <c r="F295">
        <v>354.9725341796875</v>
      </c>
    </row>
    <row r="296" spans="1:6">
      <c r="A296">
        <v>354.406</v>
      </c>
      <c r="B296">
        <v>355.7559814453125</v>
      </c>
      <c r="E296">
        <v>358.276</v>
      </c>
      <c r="F296">
        <v>360.0959777832031</v>
      </c>
    </row>
    <row r="297" spans="1:6">
      <c r="A297">
        <v>356.167</v>
      </c>
      <c r="B297">
        <v>357.9660339355469</v>
      </c>
      <c r="E297">
        <v>357.831</v>
      </c>
      <c r="F297">
        <v>357.7115173339844</v>
      </c>
    </row>
    <row r="298" spans="1:6">
      <c r="A298">
        <v>359.036</v>
      </c>
      <c r="B298">
        <v>360.2182312011719</v>
      </c>
      <c r="E298">
        <v>337.411</v>
      </c>
      <c r="F298">
        <v>340.0076293945312</v>
      </c>
    </row>
    <row r="299" spans="1:6">
      <c r="A299">
        <v>347.909</v>
      </c>
      <c r="B299">
        <v>346.2366638183594</v>
      </c>
      <c r="E299">
        <v>361.939</v>
      </c>
      <c r="F299">
        <v>340.1473693847656</v>
      </c>
    </row>
    <row r="300" spans="1:6">
      <c r="A300">
        <v>355.632</v>
      </c>
      <c r="B300">
        <v>356.5777893066406</v>
      </c>
      <c r="E300">
        <v>355.907</v>
      </c>
      <c r="F300">
        <v>355.0523071289062</v>
      </c>
    </row>
    <row r="301" spans="1:6">
      <c r="A301">
        <v>356.836</v>
      </c>
      <c r="B301">
        <v>356.1611022949219</v>
      </c>
      <c r="E301">
        <v>337.046</v>
      </c>
      <c r="F301">
        <v>349.1392822265625</v>
      </c>
    </row>
    <row r="302" spans="1:6">
      <c r="A302">
        <v>358.521</v>
      </c>
      <c r="B302">
        <v>357.2403869628906</v>
      </c>
      <c r="E302">
        <v>360.566</v>
      </c>
      <c r="F302">
        <v>360.0564880371094</v>
      </c>
    </row>
    <row r="303" spans="1:6">
      <c r="A303">
        <v>356.978</v>
      </c>
      <c r="B303">
        <v>351.5081787109375</v>
      </c>
      <c r="E303">
        <v>357.296</v>
      </c>
      <c r="F303">
        <v>357.2637634277344</v>
      </c>
    </row>
    <row r="304" spans="1:6">
      <c r="A304">
        <v>340.641</v>
      </c>
      <c r="B304">
        <v>338.961669921875</v>
      </c>
      <c r="E304">
        <v>339.933</v>
      </c>
      <c r="F304">
        <v>343.6417541503906</v>
      </c>
    </row>
    <row r="305" spans="1:6">
      <c r="A305">
        <v>356.048</v>
      </c>
      <c r="B305">
        <v>339.6428833007812</v>
      </c>
      <c r="E305">
        <v>341.524</v>
      </c>
      <c r="F305">
        <v>345.2782592773438</v>
      </c>
    </row>
    <row r="306" spans="1:6">
      <c r="A306">
        <v>356.686</v>
      </c>
      <c r="B306">
        <v>356.9096374511719</v>
      </c>
      <c r="E306">
        <v>338.445</v>
      </c>
      <c r="F306">
        <v>355.5859069824219</v>
      </c>
    </row>
    <row r="307" spans="1:6">
      <c r="A307">
        <v>355.635</v>
      </c>
      <c r="B307">
        <v>355.8409118652344</v>
      </c>
      <c r="E307">
        <v>340.314</v>
      </c>
      <c r="F307">
        <v>337.0953063964844</v>
      </c>
    </row>
    <row r="308" spans="1:6">
      <c r="A308">
        <v>357.345</v>
      </c>
      <c r="B308">
        <v>355.6571044921875</v>
      </c>
      <c r="E308">
        <v>335.753</v>
      </c>
      <c r="F308">
        <v>349.1247863769531</v>
      </c>
    </row>
    <row r="309" spans="1:6">
      <c r="A309">
        <v>355.596</v>
      </c>
      <c r="B309">
        <v>350.3069458007812</v>
      </c>
      <c r="E309">
        <v>362.001</v>
      </c>
      <c r="F309">
        <v>352.2100524902344</v>
      </c>
    </row>
    <row r="310" spans="1:6">
      <c r="A310">
        <v>357.986</v>
      </c>
      <c r="B310">
        <v>356.5865173339844</v>
      </c>
      <c r="E310">
        <v>358.554</v>
      </c>
      <c r="F310">
        <v>361.4952697753906</v>
      </c>
    </row>
    <row r="311" spans="1:6">
      <c r="A311">
        <v>338.425</v>
      </c>
      <c r="B311">
        <v>339.7230529785156</v>
      </c>
      <c r="E311">
        <v>358.201</v>
      </c>
      <c r="F311">
        <v>356.3621215820312</v>
      </c>
    </row>
    <row r="312" spans="1:6">
      <c r="A312">
        <v>332.861</v>
      </c>
      <c r="B312">
        <v>346.7077026367188</v>
      </c>
      <c r="E312">
        <v>341.181</v>
      </c>
      <c r="F312">
        <v>331.13134765625</v>
      </c>
    </row>
    <row r="313" spans="1:6">
      <c r="A313">
        <v>357.557</v>
      </c>
      <c r="B313">
        <v>355.7157897949219</v>
      </c>
      <c r="E313">
        <v>338.345</v>
      </c>
      <c r="F313">
        <v>356.7780151367188</v>
      </c>
    </row>
    <row r="314" spans="1:6">
      <c r="A314">
        <v>359.928</v>
      </c>
      <c r="B314">
        <v>358.0283508300781</v>
      </c>
      <c r="E314">
        <v>360.231</v>
      </c>
      <c r="F314">
        <v>341.1602478027344</v>
      </c>
    </row>
    <row r="315" spans="1:6">
      <c r="A315">
        <v>340.676</v>
      </c>
      <c r="B315">
        <v>347.5030517578125</v>
      </c>
      <c r="E315">
        <v>341.132</v>
      </c>
      <c r="F315">
        <v>346.8658752441406</v>
      </c>
    </row>
    <row r="316" spans="1:6">
      <c r="A316">
        <v>358.505</v>
      </c>
      <c r="B316">
        <v>358.4442138671875</v>
      </c>
      <c r="E316">
        <v>360.198</v>
      </c>
      <c r="F316">
        <v>359.7973327636719</v>
      </c>
    </row>
    <row r="317" spans="1:6">
      <c r="A317">
        <v>355.493</v>
      </c>
      <c r="B317">
        <v>347.5488891601562</v>
      </c>
      <c r="E317">
        <v>358.898</v>
      </c>
      <c r="F317">
        <v>355.0931396484375</v>
      </c>
    </row>
    <row r="318" spans="1:6">
      <c r="A318">
        <v>337.511</v>
      </c>
      <c r="B318">
        <v>336.6973876953125</v>
      </c>
      <c r="E318">
        <v>361.715</v>
      </c>
      <c r="F318">
        <v>338.0974731445312</v>
      </c>
    </row>
    <row r="319" spans="1:6">
      <c r="A319">
        <v>339.828</v>
      </c>
      <c r="B319">
        <v>326.3705139160156</v>
      </c>
      <c r="E319">
        <v>337.699</v>
      </c>
      <c r="F319">
        <v>357.1884765625</v>
      </c>
    </row>
    <row r="320" spans="1:6">
      <c r="A320">
        <v>340.43</v>
      </c>
      <c r="B320">
        <v>337.9177856445312</v>
      </c>
      <c r="E320">
        <v>358.346</v>
      </c>
      <c r="F320">
        <v>345.8196716308594</v>
      </c>
    </row>
    <row r="321" spans="1:6">
      <c r="A321">
        <v>336.613</v>
      </c>
      <c r="B321">
        <v>338.3599243164062</v>
      </c>
      <c r="E321">
        <v>361.934</v>
      </c>
      <c r="F321">
        <v>353.6804809570312</v>
      </c>
    </row>
    <row r="322" spans="1:6">
      <c r="A322">
        <v>357.747</v>
      </c>
      <c r="B322">
        <v>356.71533203125</v>
      </c>
      <c r="E322">
        <v>337.824</v>
      </c>
      <c r="F322">
        <v>337.9860534667969</v>
      </c>
    </row>
    <row r="323" spans="1:6">
      <c r="A323">
        <v>363.152</v>
      </c>
      <c r="B323">
        <v>362.83154296875</v>
      </c>
      <c r="E323">
        <v>360.004</v>
      </c>
      <c r="F323">
        <v>357.3663024902344</v>
      </c>
    </row>
    <row r="324" spans="1:6">
      <c r="A324">
        <v>356.18</v>
      </c>
      <c r="B324">
        <v>340.5516967773438</v>
      </c>
      <c r="E324">
        <v>358.337</v>
      </c>
      <c r="F324">
        <v>359.2029113769531</v>
      </c>
    </row>
    <row r="325" spans="1:6">
      <c r="A325">
        <v>339.252</v>
      </c>
      <c r="B325">
        <v>337.510986328125</v>
      </c>
      <c r="E325">
        <v>357.343</v>
      </c>
      <c r="F325">
        <v>356.6669921875</v>
      </c>
    </row>
    <row r="326" spans="1:6">
      <c r="A326">
        <v>355.168</v>
      </c>
      <c r="B326">
        <v>355.5672912597656</v>
      </c>
      <c r="E326">
        <v>359.278</v>
      </c>
      <c r="F326">
        <v>350.5813598632812</v>
      </c>
    </row>
    <row r="327" spans="1:6">
      <c r="A327">
        <v>355.596</v>
      </c>
      <c r="B327">
        <v>354.7198181152344</v>
      </c>
      <c r="E327">
        <v>338.194</v>
      </c>
      <c r="F327">
        <v>361.0816955566406</v>
      </c>
    </row>
    <row r="328" spans="1:6">
      <c r="A328">
        <v>358.632</v>
      </c>
      <c r="B328">
        <v>349.1224975585938</v>
      </c>
      <c r="E328">
        <v>338.704</v>
      </c>
      <c r="F328">
        <v>343.720947265625</v>
      </c>
    </row>
    <row r="329" spans="1:6">
      <c r="A329">
        <v>330.817</v>
      </c>
      <c r="B329">
        <v>332.1275024414062</v>
      </c>
      <c r="E329">
        <v>356.934</v>
      </c>
      <c r="F329">
        <v>350.733154296875</v>
      </c>
    </row>
    <row r="330" spans="1:6">
      <c r="A330">
        <v>354.207</v>
      </c>
      <c r="B330">
        <v>354.9649658203125</v>
      </c>
      <c r="E330">
        <v>361.674</v>
      </c>
      <c r="F330">
        <v>360.0971069335938</v>
      </c>
    </row>
    <row r="331" spans="1:6">
      <c r="A331">
        <v>355.843</v>
      </c>
      <c r="B331">
        <v>345.4620361328125</v>
      </c>
      <c r="E331">
        <v>363.748</v>
      </c>
      <c r="F331">
        <v>363.4686889648438</v>
      </c>
    </row>
    <row r="332" spans="1:6">
      <c r="A332">
        <v>354.945</v>
      </c>
      <c r="B332">
        <v>344.8601684570312</v>
      </c>
      <c r="E332">
        <v>359.87</v>
      </c>
      <c r="F332">
        <v>360.358154296875</v>
      </c>
    </row>
    <row r="333" spans="1:6">
      <c r="A333">
        <v>355.135</v>
      </c>
      <c r="B333">
        <v>354.9958190917969</v>
      </c>
      <c r="E333">
        <v>349.411</v>
      </c>
      <c r="F333">
        <v>346.437744140625</v>
      </c>
    </row>
    <row r="334" spans="1:6">
      <c r="A334">
        <v>341.058</v>
      </c>
      <c r="B334">
        <v>337.8049621582031</v>
      </c>
      <c r="E334">
        <v>359.566</v>
      </c>
      <c r="F334">
        <v>358.244140625</v>
      </c>
    </row>
    <row r="335" spans="1:6">
      <c r="A335">
        <v>356.699</v>
      </c>
      <c r="B335">
        <v>356.4701843261719</v>
      </c>
      <c r="E335">
        <v>355.362</v>
      </c>
      <c r="F335">
        <v>355.5420227050781</v>
      </c>
    </row>
    <row r="336" spans="1:6">
      <c r="A336">
        <v>356.501</v>
      </c>
      <c r="B336">
        <v>355.2822265625</v>
      </c>
      <c r="E336">
        <v>337.491</v>
      </c>
      <c r="F336">
        <v>333.5231323242188</v>
      </c>
    </row>
    <row r="337" spans="1:6">
      <c r="A337">
        <v>348.82</v>
      </c>
      <c r="B337">
        <v>345.6637573242188</v>
      </c>
      <c r="E337">
        <v>357.456</v>
      </c>
      <c r="F337">
        <v>359.2147216796875</v>
      </c>
    </row>
    <row r="338" spans="1:6">
      <c r="A338">
        <v>359.198</v>
      </c>
      <c r="B338">
        <v>359.3089294433594</v>
      </c>
      <c r="E338">
        <v>358.216</v>
      </c>
      <c r="F338">
        <v>360.8017883300781</v>
      </c>
    </row>
    <row r="339" spans="1:6">
      <c r="A339">
        <v>358.3</v>
      </c>
      <c r="B339">
        <v>357.8054809570312</v>
      </c>
      <c r="E339">
        <v>359.052</v>
      </c>
      <c r="F339">
        <v>360.8534851074219</v>
      </c>
    </row>
    <row r="340" spans="1:6">
      <c r="A340">
        <v>335.194</v>
      </c>
      <c r="B340">
        <v>337.8675231933594</v>
      </c>
      <c r="E340">
        <v>356.095</v>
      </c>
      <c r="F340">
        <v>355.1367492675781</v>
      </c>
    </row>
    <row r="341" spans="1:6">
      <c r="A341">
        <v>355.705</v>
      </c>
      <c r="B341">
        <v>355.2018127441406</v>
      </c>
      <c r="E341">
        <v>339.052</v>
      </c>
      <c r="F341">
        <v>365.1059875488281</v>
      </c>
    </row>
    <row r="342" spans="1:6">
      <c r="A342">
        <v>354.994</v>
      </c>
      <c r="B342">
        <v>353.6373596191406</v>
      </c>
      <c r="E342">
        <v>330.744</v>
      </c>
      <c r="F342">
        <v>346.8440856933594</v>
      </c>
    </row>
    <row r="343" spans="1:6">
      <c r="A343">
        <v>359.635</v>
      </c>
      <c r="B343">
        <v>357.4116821289062</v>
      </c>
      <c r="E343">
        <v>357.722</v>
      </c>
      <c r="F343">
        <v>355.3444213867188</v>
      </c>
    </row>
    <row r="344" spans="1:6">
      <c r="A344">
        <v>363.337</v>
      </c>
      <c r="B344">
        <v>364.3647155761719</v>
      </c>
      <c r="E344">
        <v>360.362</v>
      </c>
      <c r="F344">
        <v>359.9180297851562</v>
      </c>
    </row>
    <row r="345" spans="1:6">
      <c r="A345">
        <v>364.841</v>
      </c>
      <c r="B345">
        <v>365.4916381835938</v>
      </c>
      <c r="E345">
        <v>359.869</v>
      </c>
      <c r="F345">
        <v>356.0336303710938</v>
      </c>
    </row>
    <row r="346" spans="1:6">
      <c r="A346">
        <v>362.608</v>
      </c>
      <c r="B346">
        <v>363.9402465820312</v>
      </c>
      <c r="E346">
        <v>338.575</v>
      </c>
      <c r="F346">
        <v>332.4605102539062</v>
      </c>
    </row>
    <row r="347" spans="1:6">
      <c r="A347">
        <v>356.133</v>
      </c>
      <c r="B347">
        <v>355.3713989257812</v>
      </c>
      <c r="E347">
        <v>357.671</v>
      </c>
      <c r="F347">
        <v>352.8714904785156</v>
      </c>
    </row>
    <row r="348" spans="1:6">
      <c r="A348">
        <v>340.423</v>
      </c>
      <c r="B348">
        <v>339.1515808105469</v>
      </c>
      <c r="E348">
        <v>341.086</v>
      </c>
      <c r="F348">
        <v>361.9290161132812</v>
      </c>
    </row>
    <row r="349" spans="1:6">
      <c r="A349">
        <v>360.341</v>
      </c>
      <c r="B349">
        <v>358.33349609375</v>
      </c>
      <c r="E349">
        <v>356.519</v>
      </c>
      <c r="F349">
        <v>355.073486328125</v>
      </c>
    </row>
    <row r="350" spans="1:6">
      <c r="A350">
        <v>357.205</v>
      </c>
      <c r="B350">
        <v>355.2699279785156</v>
      </c>
      <c r="E350">
        <v>364.682</v>
      </c>
      <c r="F350">
        <v>362.3350524902344</v>
      </c>
    </row>
    <row r="351" spans="1:6">
      <c r="A351">
        <v>329.541</v>
      </c>
      <c r="B351">
        <v>332.43896484375</v>
      </c>
      <c r="E351">
        <v>339.444</v>
      </c>
      <c r="F351">
        <v>358.389892578125</v>
      </c>
    </row>
    <row r="352" spans="1:6">
      <c r="A352">
        <v>355.371</v>
      </c>
      <c r="B352">
        <v>355.8714294433594</v>
      </c>
      <c r="E352">
        <v>359.806</v>
      </c>
      <c r="F352">
        <v>355.6133117675781</v>
      </c>
    </row>
    <row r="353" spans="1:6">
      <c r="A353">
        <v>357.12</v>
      </c>
      <c r="B353">
        <v>358.3655090332031</v>
      </c>
      <c r="E353">
        <v>358.659</v>
      </c>
      <c r="F353">
        <v>355.8173217773438</v>
      </c>
    </row>
    <row r="354" spans="1:6">
      <c r="A354">
        <v>359.366</v>
      </c>
      <c r="B354">
        <v>356.1644592285156</v>
      </c>
      <c r="E354">
        <v>358.785</v>
      </c>
      <c r="F354">
        <v>359.0322875976562</v>
      </c>
    </row>
    <row r="355" spans="1:6">
      <c r="A355">
        <v>360.685</v>
      </c>
      <c r="B355">
        <v>361.2739868164062</v>
      </c>
      <c r="E355">
        <v>358.318</v>
      </c>
      <c r="F355">
        <v>348.4944152832031</v>
      </c>
    </row>
    <row r="356" spans="1:6">
      <c r="A356">
        <v>359.006</v>
      </c>
      <c r="B356">
        <v>359.3388977050781</v>
      </c>
      <c r="E356">
        <v>351.505</v>
      </c>
      <c r="F356">
        <v>343.4571228027344</v>
      </c>
    </row>
    <row r="357" spans="1:6">
      <c r="A357">
        <v>355.461</v>
      </c>
      <c r="B357">
        <v>355.70556640625</v>
      </c>
      <c r="E357">
        <v>341.207</v>
      </c>
      <c r="F357">
        <v>337.2563781738281</v>
      </c>
    </row>
    <row r="358" spans="1:6">
      <c r="A358">
        <v>348.043</v>
      </c>
      <c r="B358">
        <v>347.2609252929688</v>
      </c>
      <c r="E358">
        <v>355.419</v>
      </c>
      <c r="F358">
        <v>358.0118408203125</v>
      </c>
    </row>
    <row r="359" spans="1:6">
      <c r="A359">
        <v>356.396</v>
      </c>
      <c r="B359">
        <v>355.0126647949219</v>
      </c>
      <c r="E359">
        <v>362.607</v>
      </c>
      <c r="F359">
        <v>353.5553894042969</v>
      </c>
    </row>
    <row r="360" spans="1:6">
      <c r="A360">
        <v>356.848</v>
      </c>
      <c r="B360">
        <v>353.4579467773438</v>
      </c>
      <c r="E360">
        <v>358</v>
      </c>
      <c r="F360">
        <v>355.5929870605469</v>
      </c>
    </row>
    <row r="361" spans="1:6">
      <c r="A361">
        <v>339.446</v>
      </c>
      <c r="B361">
        <v>334.2734985351562</v>
      </c>
      <c r="E361">
        <v>357.058</v>
      </c>
      <c r="F361">
        <v>358.11181640625</v>
      </c>
    </row>
    <row r="362" spans="1:6">
      <c r="A362">
        <v>360.608</v>
      </c>
      <c r="B362">
        <v>361.8633117675781</v>
      </c>
      <c r="E362">
        <v>360.486</v>
      </c>
      <c r="F362">
        <v>355.3534545898438</v>
      </c>
    </row>
    <row r="363" spans="1:6">
      <c r="A363">
        <v>316.827</v>
      </c>
      <c r="B363">
        <v>319.3231811523438</v>
      </c>
      <c r="E363">
        <v>339.161</v>
      </c>
      <c r="F363">
        <v>344.3941040039062</v>
      </c>
    </row>
    <row r="364" spans="1:6">
      <c r="A364">
        <v>356.822</v>
      </c>
      <c r="B364">
        <v>356.0791015625</v>
      </c>
      <c r="E364">
        <v>357.885</v>
      </c>
      <c r="F364">
        <v>341.670654296875</v>
      </c>
    </row>
    <row r="365" spans="1:6">
      <c r="A365">
        <v>354.568</v>
      </c>
      <c r="B365">
        <v>355.7202453613281</v>
      </c>
      <c r="E365">
        <v>357.167</v>
      </c>
      <c r="F365">
        <v>357.9071044921875</v>
      </c>
    </row>
    <row r="366" spans="1:6">
      <c r="A366">
        <v>364.135</v>
      </c>
      <c r="B366">
        <v>363.3270263671875</v>
      </c>
      <c r="E366">
        <v>355.341</v>
      </c>
      <c r="F366">
        <v>354.1737976074219</v>
      </c>
    </row>
    <row r="367" spans="1:6">
      <c r="A367">
        <v>357.319</v>
      </c>
      <c r="B367">
        <v>358.3109436035156</v>
      </c>
      <c r="E367">
        <v>341.308</v>
      </c>
      <c r="F367">
        <v>341.5081176757812</v>
      </c>
    </row>
    <row r="368" spans="1:6">
      <c r="A368">
        <v>357.236</v>
      </c>
      <c r="B368">
        <v>358.4246520996094</v>
      </c>
      <c r="E368">
        <v>357.824</v>
      </c>
      <c r="F368">
        <v>359.2847290039062</v>
      </c>
    </row>
    <row r="369" spans="1:6">
      <c r="A369">
        <v>348.965</v>
      </c>
      <c r="B369">
        <v>345.8855895996094</v>
      </c>
      <c r="E369">
        <v>349.469</v>
      </c>
      <c r="F369">
        <v>344.024169921875</v>
      </c>
    </row>
    <row r="370" spans="1:6">
      <c r="A370">
        <v>336.844</v>
      </c>
      <c r="B370">
        <v>346.9897766113281</v>
      </c>
      <c r="E370">
        <v>356.359</v>
      </c>
      <c r="F370">
        <v>355.5318908691406</v>
      </c>
    </row>
    <row r="371" spans="1:6">
      <c r="A371">
        <v>340.319</v>
      </c>
      <c r="B371">
        <v>339.9782409667969</v>
      </c>
      <c r="E371">
        <v>338.225</v>
      </c>
      <c r="F371">
        <v>354.2893371582031</v>
      </c>
    </row>
    <row r="372" spans="1:6">
      <c r="A372">
        <v>355.989</v>
      </c>
      <c r="B372">
        <v>355.8218994140625</v>
      </c>
      <c r="E372">
        <v>360.089</v>
      </c>
      <c r="F372">
        <v>360.609619140625</v>
      </c>
    </row>
    <row r="373" spans="1:6">
      <c r="A373">
        <v>363.357</v>
      </c>
      <c r="B373">
        <v>364.39501953125</v>
      </c>
      <c r="E373">
        <v>361.227</v>
      </c>
      <c r="F373">
        <v>360.6147155761719</v>
      </c>
    </row>
    <row r="374" spans="1:6">
      <c r="A374">
        <v>340.745</v>
      </c>
      <c r="B374">
        <v>342.9332885742188</v>
      </c>
      <c r="E374">
        <v>356.028</v>
      </c>
      <c r="F374">
        <v>354.5401000976562</v>
      </c>
    </row>
    <row r="375" spans="1:6">
      <c r="A375">
        <v>358.364</v>
      </c>
      <c r="B375">
        <v>354.87744140625</v>
      </c>
      <c r="E375">
        <v>337.43</v>
      </c>
      <c r="F375">
        <v>339.4051818847656</v>
      </c>
    </row>
    <row r="376" spans="1:6">
      <c r="A376">
        <v>355.59</v>
      </c>
      <c r="B376">
        <v>358.1494140625</v>
      </c>
      <c r="E376">
        <v>337.869</v>
      </c>
      <c r="F376">
        <v>327.9193115234375</v>
      </c>
    </row>
    <row r="377" spans="1:6">
      <c r="A377">
        <v>355.764</v>
      </c>
      <c r="B377">
        <v>355.4525146484375</v>
      </c>
      <c r="E377">
        <v>359.668</v>
      </c>
      <c r="F377">
        <v>359.0547790527344</v>
      </c>
    </row>
    <row r="378" spans="1:6">
      <c r="A378">
        <v>359.723</v>
      </c>
      <c r="B378">
        <v>357.9298095703125</v>
      </c>
      <c r="E378">
        <v>357.46</v>
      </c>
      <c r="F378">
        <v>354.9467163085938</v>
      </c>
    </row>
    <row r="379" spans="1:6">
      <c r="A379">
        <v>358.48</v>
      </c>
      <c r="B379">
        <v>356.271728515625</v>
      </c>
      <c r="E379">
        <v>357.552</v>
      </c>
      <c r="F379">
        <v>358.541259765625</v>
      </c>
    </row>
    <row r="380" spans="1:6">
      <c r="A380">
        <v>335.469</v>
      </c>
      <c r="B380">
        <v>340.8712768554688</v>
      </c>
      <c r="E380">
        <v>361.739</v>
      </c>
      <c r="F380">
        <v>361.44287109375</v>
      </c>
    </row>
    <row r="381" spans="1:6">
      <c r="A381">
        <v>359.913</v>
      </c>
      <c r="B381">
        <v>357.9542236328125</v>
      </c>
      <c r="E381">
        <v>340.362</v>
      </c>
      <c r="F381">
        <v>339.1080322265625</v>
      </c>
    </row>
    <row r="382" spans="1:6">
      <c r="A382">
        <v>355.868</v>
      </c>
      <c r="B382">
        <v>350.7140502929688</v>
      </c>
      <c r="E382">
        <v>361.698</v>
      </c>
      <c r="F382">
        <v>360.830810546875</v>
      </c>
    </row>
    <row r="383" spans="1:6">
      <c r="A383">
        <v>360.041</v>
      </c>
      <c r="B383">
        <v>360.8111877441406</v>
      </c>
      <c r="E383">
        <v>357.528</v>
      </c>
      <c r="F383">
        <v>356.9456787109375</v>
      </c>
    </row>
    <row r="384" spans="1:6">
      <c r="A384">
        <v>355.712</v>
      </c>
      <c r="B384">
        <v>354.8592224121094</v>
      </c>
      <c r="E384">
        <v>356.398</v>
      </c>
      <c r="F384">
        <v>331.2232360839844</v>
      </c>
    </row>
    <row r="385" spans="1:6">
      <c r="A385">
        <v>355.389</v>
      </c>
      <c r="B385">
        <v>356.8858947753906</v>
      </c>
      <c r="E385">
        <v>339.558</v>
      </c>
      <c r="F385">
        <v>346.6158142089844</v>
      </c>
    </row>
    <row r="386" spans="1:6">
      <c r="A386">
        <v>336.576</v>
      </c>
      <c r="B386">
        <v>338.0745849609375</v>
      </c>
      <c r="E386">
        <v>355.781</v>
      </c>
      <c r="F386">
        <v>355.9121704101562</v>
      </c>
    </row>
    <row r="387" spans="1:6">
      <c r="A387">
        <v>338.415</v>
      </c>
      <c r="B387">
        <v>339.3933715820312</v>
      </c>
      <c r="E387">
        <v>357.594</v>
      </c>
      <c r="F387">
        <v>354.5106201171875</v>
      </c>
    </row>
    <row r="388" spans="1:6">
      <c r="A388">
        <v>355.54</v>
      </c>
      <c r="B388">
        <v>353.1593017578125</v>
      </c>
      <c r="E388">
        <v>338.53</v>
      </c>
      <c r="F388">
        <v>337.5372924804688</v>
      </c>
    </row>
    <row r="389" spans="1:6">
      <c r="A389">
        <v>365.025</v>
      </c>
      <c r="B389">
        <v>364.808837890625</v>
      </c>
      <c r="E389">
        <v>355.889</v>
      </c>
      <c r="F389">
        <v>355.5358581542969</v>
      </c>
    </row>
    <row r="390" spans="1:6">
      <c r="A390">
        <v>359.881</v>
      </c>
      <c r="B390">
        <v>360.4493713378906</v>
      </c>
      <c r="E390">
        <v>360.619</v>
      </c>
      <c r="F390">
        <v>363.2704162597656</v>
      </c>
    </row>
    <row r="391" spans="1:6">
      <c r="A391">
        <v>344.458</v>
      </c>
      <c r="B391">
        <v>342.2094421386719</v>
      </c>
      <c r="E391">
        <v>358.885</v>
      </c>
      <c r="F391">
        <v>358.5124206542969</v>
      </c>
    </row>
    <row r="392" spans="1:6">
      <c r="A392">
        <v>356.749</v>
      </c>
      <c r="B392">
        <v>357.8901977539062</v>
      </c>
      <c r="E392">
        <v>358.955</v>
      </c>
      <c r="F392">
        <v>358.6104125976562</v>
      </c>
    </row>
    <row r="393" spans="1:6">
      <c r="A393">
        <v>355.258</v>
      </c>
      <c r="B393">
        <v>358.0241394042969</v>
      </c>
    </row>
    <row r="394" spans="1:6">
      <c r="A394">
        <v>356.855</v>
      </c>
      <c r="B394">
        <v>358.1141052246094</v>
      </c>
    </row>
    <row r="395" spans="1:6">
      <c r="A395">
        <v>355.179</v>
      </c>
      <c r="B395">
        <v>353.8964233398438</v>
      </c>
    </row>
    <row r="396" spans="1:6">
      <c r="A396">
        <v>337.8</v>
      </c>
      <c r="B396">
        <v>337.9501342773438</v>
      </c>
    </row>
    <row r="397" spans="1:6">
      <c r="A397">
        <v>357.064</v>
      </c>
      <c r="B397">
        <v>358.5048217773438</v>
      </c>
    </row>
    <row r="398" spans="1:6">
      <c r="A398">
        <v>339.179</v>
      </c>
      <c r="B398">
        <v>338.8874816894531</v>
      </c>
    </row>
    <row r="399" spans="1:6">
      <c r="A399">
        <v>337.397</v>
      </c>
      <c r="B399">
        <v>342.72412109375</v>
      </c>
    </row>
    <row r="400" spans="1:6">
      <c r="A400">
        <v>357.36</v>
      </c>
      <c r="B400">
        <v>356.2260131835938</v>
      </c>
    </row>
    <row r="401" spans="1:2">
      <c r="A401">
        <v>359.333</v>
      </c>
      <c r="B401">
        <v>360.291015625</v>
      </c>
    </row>
    <row r="402" spans="1:2">
      <c r="A402">
        <v>355.663</v>
      </c>
      <c r="B402">
        <v>355.4714965820312</v>
      </c>
    </row>
    <row r="403" spans="1:2">
      <c r="A403">
        <v>359.534</v>
      </c>
      <c r="B403">
        <v>359.5653076171875</v>
      </c>
    </row>
    <row r="404" spans="1:2">
      <c r="A404">
        <v>351.672</v>
      </c>
      <c r="B404">
        <v>354.4667358398438</v>
      </c>
    </row>
    <row r="405" spans="1:2">
      <c r="A405">
        <v>340.683</v>
      </c>
      <c r="B405">
        <v>339.6453857421875</v>
      </c>
    </row>
    <row r="406" spans="1:2">
      <c r="A406">
        <v>359.678</v>
      </c>
      <c r="B406">
        <v>359.9935607910156</v>
      </c>
    </row>
    <row r="407" spans="1:2">
      <c r="A407">
        <v>356.344</v>
      </c>
      <c r="B407">
        <v>354.4112243652344</v>
      </c>
    </row>
    <row r="408" spans="1:2">
      <c r="A408">
        <v>358.129</v>
      </c>
      <c r="B408">
        <v>357.6963806152344</v>
      </c>
    </row>
    <row r="409" spans="1:2">
      <c r="A409">
        <v>355.899</v>
      </c>
      <c r="B409">
        <v>355.4867553710938</v>
      </c>
    </row>
    <row r="410" spans="1:2">
      <c r="A410">
        <v>315.867</v>
      </c>
      <c r="B410">
        <v>320.1678771972656</v>
      </c>
    </row>
    <row r="411" spans="1:2">
      <c r="A411">
        <v>357.499</v>
      </c>
      <c r="B411">
        <v>360.471923828125</v>
      </c>
    </row>
    <row r="412" spans="1:2">
      <c r="A412">
        <v>357.846</v>
      </c>
      <c r="B412">
        <v>356.5604553222656</v>
      </c>
    </row>
    <row r="413" spans="1:2">
      <c r="A413">
        <v>355.844</v>
      </c>
      <c r="B413">
        <v>354.9657287597656</v>
      </c>
    </row>
    <row r="414" spans="1:2">
      <c r="A414">
        <v>358.338</v>
      </c>
      <c r="B414">
        <v>357.9906005859375</v>
      </c>
    </row>
    <row r="415" spans="1:2">
      <c r="A415">
        <v>357.934</v>
      </c>
      <c r="B415">
        <v>358.960693359375</v>
      </c>
    </row>
    <row r="416" spans="1:2">
      <c r="A416">
        <v>341.475</v>
      </c>
      <c r="B416">
        <v>339.406494140625</v>
      </c>
    </row>
    <row r="417" spans="1:2">
      <c r="A417">
        <v>361.208</v>
      </c>
      <c r="B417">
        <v>359.7901916503906</v>
      </c>
    </row>
    <row r="418" spans="1:2">
      <c r="A418">
        <v>355.778</v>
      </c>
      <c r="B418">
        <v>356.2416687011719</v>
      </c>
    </row>
    <row r="419" spans="1:2">
      <c r="A419">
        <v>361.066</v>
      </c>
      <c r="B419">
        <v>356.1480712890625</v>
      </c>
    </row>
    <row r="420" spans="1:2">
      <c r="A420">
        <v>359.653</v>
      </c>
      <c r="B420">
        <v>360.0531921386719</v>
      </c>
    </row>
    <row r="421" spans="1:2">
      <c r="A421">
        <v>341.031</v>
      </c>
      <c r="B421">
        <v>339.6375427246094</v>
      </c>
    </row>
    <row r="422" spans="1:2">
      <c r="A422">
        <v>356.815</v>
      </c>
      <c r="B422">
        <v>354.2771911621094</v>
      </c>
    </row>
    <row r="423" spans="1:2">
      <c r="A423">
        <v>342.338</v>
      </c>
      <c r="B423">
        <v>343.7894897460938</v>
      </c>
    </row>
    <row r="424" spans="1:2">
      <c r="A424">
        <v>357.138</v>
      </c>
      <c r="B424">
        <v>355.8114624023438</v>
      </c>
    </row>
    <row r="425" spans="1:2">
      <c r="A425">
        <v>361</v>
      </c>
      <c r="B425">
        <v>357.217041015625</v>
      </c>
    </row>
    <row r="426" spans="1:2">
      <c r="A426">
        <v>356.189</v>
      </c>
      <c r="B426">
        <v>355.406494140625</v>
      </c>
    </row>
    <row r="427" spans="1:2">
      <c r="A427">
        <v>360.512</v>
      </c>
      <c r="B427">
        <v>360.4884033203125</v>
      </c>
    </row>
    <row r="428" spans="1:2">
      <c r="A428">
        <v>341.19</v>
      </c>
      <c r="B428">
        <v>344.8630065917969</v>
      </c>
    </row>
    <row r="429" spans="1:2">
      <c r="A429">
        <v>355.858</v>
      </c>
      <c r="B429">
        <v>351.6968078613281</v>
      </c>
    </row>
    <row r="430" spans="1:2">
      <c r="A430">
        <v>356.095</v>
      </c>
      <c r="B430">
        <v>351.3994445800781</v>
      </c>
    </row>
    <row r="431" spans="1:2">
      <c r="A431">
        <v>357.612</v>
      </c>
      <c r="B431">
        <v>358.0960083007812</v>
      </c>
    </row>
    <row r="432" spans="1:2">
      <c r="A432">
        <v>358.49</v>
      </c>
      <c r="B432">
        <v>356.4784545898438</v>
      </c>
    </row>
    <row r="433" spans="1:2">
      <c r="A433">
        <v>336.124</v>
      </c>
      <c r="B433">
        <v>334.8457641601562</v>
      </c>
    </row>
    <row r="434" spans="1:2">
      <c r="A434">
        <v>355.278</v>
      </c>
      <c r="B434">
        <v>355.020751953125</v>
      </c>
    </row>
    <row r="435" spans="1:2">
      <c r="A435">
        <v>358.853</v>
      </c>
      <c r="B435">
        <v>358.8985595703125</v>
      </c>
    </row>
    <row r="436" spans="1:2">
      <c r="A436">
        <v>340.207</v>
      </c>
      <c r="B436">
        <v>339.3965454101562</v>
      </c>
    </row>
    <row r="437" spans="1:2">
      <c r="A437">
        <v>355.105</v>
      </c>
      <c r="B437">
        <v>340.2185363769531</v>
      </c>
    </row>
    <row r="438" spans="1:2">
      <c r="A438">
        <v>360.196</v>
      </c>
      <c r="B438">
        <v>357.7891845703125</v>
      </c>
    </row>
    <row r="439" spans="1:2">
      <c r="A439">
        <v>340.912</v>
      </c>
      <c r="B439">
        <v>344.8641357421875</v>
      </c>
    </row>
    <row r="440" spans="1:2">
      <c r="A440">
        <v>357.121</v>
      </c>
      <c r="B440">
        <v>354.9023742675781</v>
      </c>
    </row>
    <row r="441" spans="1:2">
      <c r="A441">
        <v>337.071</v>
      </c>
      <c r="B441">
        <v>342.7181396484375</v>
      </c>
    </row>
    <row r="442" spans="1:2">
      <c r="A442">
        <v>353.991</v>
      </c>
      <c r="B442">
        <v>354.8241577148438</v>
      </c>
    </row>
    <row r="443" spans="1:2">
      <c r="A443">
        <v>356.796</v>
      </c>
      <c r="B443">
        <v>355.3631591796875</v>
      </c>
    </row>
    <row r="444" spans="1:2">
      <c r="A444">
        <v>352.219</v>
      </c>
      <c r="B444">
        <v>354.802734375</v>
      </c>
    </row>
    <row r="445" spans="1:2">
      <c r="A445">
        <v>327.33</v>
      </c>
      <c r="B445">
        <v>332.1619262695312</v>
      </c>
    </row>
    <row r="446" spans="1:2">
      <c r="A446">
        <v>355.782</v>
      </c>
      <c r="B446">
        <v>355.9343872070312</v>
      </c>
    </row>
    <row r="447" spans="1:2">
      <c r="A447">
        <v>359.218</v>
      </c>
      <c r="B447">
        <v>359.185546875</v>
      </c>
    </row>
    <row r="448" spans="1:2">
      <c r="A448">
        <v>356.03</v>
      </c>
      <c r="B448">
        <v>354.7437438964844</v>
      </c>
    </row>
    <row r="449" spans="1:2">
      <c r="A449">
        <v>362.4</v>
      </c>
      <c r="B449">
        <v>363.4085388183594</v>
      </c>
    </row>
    <row r="450" spans="1:2">
      <c r="A450">
        <v>356.557</v>
      </c>
      <c r="B450">
        <v>354.697265625</v>
      </c>
    </row>
    <row r="451" spans="1:2">
      <c r="A451">
        <v>359.265</v>
      </c>
      <c r="B451">
        <v>354.123046875</v>
      </c>
    </row>
    <row r="452" spans="1:2">
      <c r="A452">
        <v>361.683</v>
      </c>
      <c r="B452">
        <v>360.50048828125</v>
      </c>
    </row>
    <row r="453" spans="1:2">
      <c r="A453">
        <v>361.554</v>
      </c>
      <c r="B453">
        <v>361.8526611328125</v>
      </c>
    </row>
    <row r="454" spans="1:2">
      <c r="A454">
        <v>357.509</v>
      </c>
      <c r="B454">
        <v>355.5557556152344</v>
      </c>
    </row>
    <row r="455" spans="1:2">
      <c r="A455">
        <v>356.341</v>
      </c>
      <c r="B455">
        <v>340.8856811523438</v>
      </c>
    </row>
    <row r="456" spans="1:2">
      <c r="A456">
        <v>357.148</v>
      </c>
      <c r="B456">
        <v>338.0930786132812</v>
      </c>
    </row>
    <row r="457" spans="1:2">
      <c r="A457">
        <v>340.17</v>
      </c>
      <c r="B457">
        <v>346.9280700683594</v>
      </c>
    </row>
    <row r="458" spans="1:2">
      <c r="A458">
        <v>357.18</v>
      </c>
      <c r="B458">
        <v>358.7066345214844</v>
      </c>
    </row>
    <row r="459" spans="1:2">
      <c r="A459">
        <v>355.791</v>
      </c>
      <c r="B459">
        <v>355.498046875</v>
      </c>
    </row>
    <row r="460" spans="1:2">
      <c r="A460">
        <v>355.837</v>
      </c>
      <c r="B460">
        <v>355.1230163574219</v>
      </c>
    </row>
    <row r="461" spans="1:2">
      <c r="A461">
        <v>341.455</v>
      </c>
      <c r="B461">
        <v>347.7266540527344</v>
      </c>
    </row>
    <row r="462" spans="1:2">
      <c r="A462">
        <v>355.243</v>
      </c>
      <c r="B462">
        <v>355.6337890625</v>
      </c>
    </row>
    <row r="463" spans="1:2">
      <c r="A463">
        <v>361.905</v>
      </c>
      <c r="B463">
        <v>361.0786437988281</v>
      </c>
    </row>
    <row r="464" spans="1:2">
      <c r="A464">
        <v>337.136</v>
      </c>
      <c r="B464">
        <v>335.9582824707031</v>
      </c>
    </row>
    <row r="465" spans="1:2">
      <c r="A465">
        <v>359.003</v>
      </c>
      <c r="B465">
        <v>359.7259216308594</v>
      </c>
    </row>
    <row r="466" spans="1:2">
      <c r="A466">
        <v>360.87</v>
      </c>
      <c r="B466">
        <v>360.5603637695312</v>
      </c>
    </row>
    <row r="467" spans="1:2">
      <c r="A467">
        <v>356.36</v>
      </c>
      <c r="B467">
        <v>355.56982421875</v>
      </c>
    </row>
    <row r="468" spans="1:2">
      <c r="A468">
        <v>349.276</v>
      </c>
      <c r="B468">
        <v>347.2245483398438</v>
      </c>
    </row>
    <row r="469" spans="1:2">
      <c r="A469">
        <v>357.207</v>
      </c>
      <c r="B469">
        <v>358.4971923828125</v>
      </c>
    </row>
    <row r="470" spans="1:2">
      <c r="A470">
        <v>356.065</v>
      </c>
      <c r="B470">
        <v>355.4134826660156</v>
      </c>
    </row>
    <row r="471" spans="1:2">
      <c r="A471">
        <v>356.028</v>
      </c>
      <c r="B471">
        <v>355.4629211425781</v>
      </c>
    </row>
    <row r="472" spans="1:2">
      <c r="A472">
        <v>360.87</v>
      </c>
      <c r="B472">
        <v>361.79638671875</v>
      </c>
    </row>
    <row r="473" spans="1:2">
      <c r="A473">
        <v>356.903</v>
      </c>
      <c r="B473">
        <v>358.2195739746094</v>
      </c>
    </row>
    <row r="474" spans="1:2">
      <c r="A474">
        <v>356.011</v>
      </c>
      <c r="B474">
        <v>351.0200805664062</v>
      </c>
    </row>
    <row r="475" spans="1:2">
      <c r="A475">
        <v>357.337</v>
      </c>
      <c r="B475">
        <v>358.5521240234375</v>
      </c>
    </row>
    <row r="476" spans="1:2">
      <c r="A476">
        <v>357.644</v>
      </c>
      <c r="B476">
        <v>355.447509765625</v>
      </c>
    </row>
    <row r="477" spans="1:2">
      <c r="A477">
        <v>357.501</v>
      </c>
      <c r="B477">
        <v>355.9625244140625</v>
      </c>
    </row>
    <row r="478" spans="1:2">
      <c r="A478">
        <v>356.764</v>
      </c>
      <c r="B478">
        <v>358.4666748046875</v>
      </c>
    </row>
    <row r="479" spans="1:2">
      <c r="A479">
        <v>360.706</v>
      </c>
      <c r="B479">
        <v>350.2102966308594</v>
      </c>
    </row>
    <row r="480" spans="1:2">
      <c r="A480">
        <v>359.137</v>
      </c>
      <c r="B480">
        <v>359.3237609863281</v>
      </c>
    </row>
    <row r="481" spans="1:2">
      <c r="A481">
        <v>349.889</v>
      </c>
      <c r="B481">
        <v>352.1510620117188</v>
      </c>
    </row>
    <row r="482" spans="1:2">
      <c r="A482">
        <v>355.305</v>
      </c>
      <c r="B482">
        <v>355.1917114257812</v>
      </c>
    </row>
    <row r="483" spans="1:2">
      <c r="A483">
        <v>358.858</v>
      </c>
      <c r="B483">
        <v>359.3601684570312</v>
      </c>
    </row>
    <row r="484" spans="1:2">
      <c r="A484">
        <v>355.898</v>
      </c>
      <c r="B484">
        <v>353.0078430175781</v>
      </c>
    </row>
    <row r="485" spans="1:2">
      <c r="A485">
        <v>338.077</v>
      </c>
      <c r="B485">
        <v>336.3691101074219</v>
      </c>
    </row>
    <row r="486" spans="1:2">
      <c r="A486">
        <v>356.332</v>
      </c>
      <c r="B486">
        <v>345.9429931640625</v>
      </c>
    </row>
    <row r="487" spans="1:2">
      <c r="A487">
        <v>356.074</v>
      </c>
      <c r="B487">
        <v>356.0185546875</v>
      </c>
    </row>
    <row r="488" spans="1:2">
      <c r="A488">
        <v>363.527</v>
      </c>
      <c r="B488">
        <v>361.5899963378906</v>
      </c>
    </row>
    <row r="489" spans="1:2">
      <c r="A489">
        <v>357.392</v>
      </c>
      <c r="B489">
        <v>358.7337951660156</v>
      </c>
    </row>
    <row r="490" spans="1:2">
      <c r="A490">
        <v>355.097</v>
      </c>
      <c r="B490">
        <v>356.320068359375</v>
      </c>
    </row>
    <row r="491" spans="1:2">
      <c r="A491">
        <v>357.931</v>
      </c>
      <c r="B491">
        <v>343.0003051757812</v>
      </c>
    </row>
    <row r="492" spans="1:2">
      <c r="A492">
        <v>354.857</v>
      </c>
      <c r="B492">
        <v>343.0808715820312</v>
      </c>
    </row>
    <row r="493" spans="1:2">
      <c r="A493">
        <v>357.852</v>
      </c>
      <c r="B493">
        <v>357.1597900390625</v>
      </c>
    </row>
    <row r="494" spans="1:2">
      <c r="A494">
        <v>329.988</v>
      </c>
      <c r="B494">
        <v>335.0290832519531</v>
      </c>
    </row>
    <row r="495" spans="1:2">
      <c r="A495">
        <v>356.9</v>
      </c>
      <c r="B495">
        <v>356.0564575195312</v>
      </c>
    </row>
    <row r="496" spans="1:2">
      <c r="A496">
        <v>355.322</v>
      </c>
      <c r="B496">
        <v>355.0296936035156</v>
      </c>
    </row>
    <row r="497" spans="1:2">
      <c r="A497">
        <v>356.868</v>
      </c>
      <c r="B497">
        <v>355.2908325195312</v>
      </c>
    </row>
    <row r="498" spans="1:2">
      <c r="A498">
        <v>356.223</v>
      </c>
      <c r="B498">
        <v>355.0592956542969</v>
      </c>
    </row>
    <row r="499" spans="1:2">
      <c r="A499">
        <v>356.565</v>
      </c>
      <c r="B499">
        <v>355.7264404296875</v>
      </c>
    </row>
    <row r="500" spans="1:2">
      <c r="A500">
        <v>338.586</v>
      </c>
      <c r="B500">
        <v>347.3335876464844</v>
      </c>
    </row>
    <row r="501" spans="1:2">
      <c r="A501">
        <v>365.253</v>
      </c>
      <c r="B501">
        <v>363.5299072265625</v>
      </c>
    </row>
    <row r="502" spans="1:2">
      <c r="A502">
        <v>361.989</v>
      </c>
      <c r="B502">
        <v>359.1036071777344</v>
      </c>
    </row>
    <row r="503" spans="1:2">
      <c r="A503">
        <v>335.832</v>
      </c>
      <c r="B503">
        <v>333.5657348632812</v>
      </c>
    </row>
    <row r="504" spans="1:2">
      <c r="A504">
        <v>358.815</v>
      </c>
      <c r="B504">
        <v>355.7833862304688</v>
      </c>
    </row>
    <row r="505" spans="1:2">
      <c r="A505">
        <v>359.991</v>
      </c>
      <c r="B505">
        <v>359.8922424316406</v>
      </c>
    </row>
    <row r="506" spans="1:2">
      <c r="A506">
        <v>359.911</v>
      </c>
      <c r="B506">
        <v>360.6946716308594</v>
      </c>
    </row>
    <row r="507" spans="1:2">
      <c r="A507">
        <v>331.059</v>
      </c>
      <c r="B507">
        <v>330.6890258789062</v>
      </c>
    </row>
    <row r="508" spans="1:2">
      <c r="A508">
        <v>341.723</v>
      </c>
      <c r="B508">
        <v>339.1748657226562</v>
      </c>
    </row>
    <row r="509" spans="1:2">
      <c r="A509">
        <v>354.593</v>
      </c>
      <c r="B509">
        <v>354.7550659179688</v>
      </c>
    </row>
    <row r="510" spans="1:2">
      <c r="A510">
        <v>364.066</v>
      </c>
      <c r="B510">
        <v>364.2772521972656</v>
      </c>
    </row>
    <row r="511" spans="1:2">
      <c r="A511">
        <v>357.992</v>
      </c>
      <c r="B511">
        <v>358.3278503417969</v>
      </c>
    </row>
    <row r="512" spans="1:2">
      <c r="A512">
        <v>329.392</v>
      </c>
      <c r="B512">
        <v>332.85791015625</v>
      </c>
    </row>
    <row r="513" spans="1:2">
      <c r="A513">
        <v>357.772</v>
      </c>
      <c r="B513">
        <v>356.8013916015625</v>
      </c>
    </row>
    <row r="514" spans="1:2">
      <c r="A514">
        <v>356.069</v>
      </c>
      <c r="B514">
        <v>344.7771301269531</v>
      </c>
    </row>
    <row r="515" spans="1:2">
      <c r="A515">
        <v>358.959</v>
      </c>
      <c r="B515">
        <v>359.3685913085938</v>
      </c>
    </row>
    <row r="516" spans="1:2">
      <c r="A516">
        <v>340.605</v>
      </c>
      <c r="B516">
        <v>337.998291015625</v>
      </c>
    </row>
    <row r="517" spans="1:2">
      <c r="A517">
        <v>356.546</v>
      </c>
      <c r="B517">
        <v>346.9875183105469</v>
      </c>
    </row>
    <row r="518" spans="1:2">
      <c r="A518">
        <v>336.812</v>
      </c>
      <c r="B518">
        <v>338.1437072753906</v>
      </c>
    </row>
    <row r="519" spans="1:2">
      <c r="A519">
        <v>358.015</v>
      </c>
      <c r="B519">
        <v>353.3057556152344</v>
      </c>
    </row>
    <row r="520" spans="1:2">
      <c r="A520">
        <v>350.33</v>
      </c>
      <c r="B520">
        <v>348.5994262695312</v>
      </c>
    </row>
    <row r="521" spans="1:2">
      <c r="A521">
        <v>340.047</v>
      </c>
      <c r="B521">
        <v>340.80224609375</v>
      </c>
    </row>
    <row r="522" spans="1:2">
      <c r="A522">
        <v>356.498</v>
      </c>
      <c r="B522">
        <v>333.1748352050781</v>
      </c>
    </row>
    <row r="523" spans="1:2">
      <c r="A523">
        <v>364.123</v>
      </c>
      <c r="B523">
        <v>365.3924255371094</v>
      </c>
    </row>
    <row r="524" spans="1:2">
      <c r="A524">
        <v>355.747</v>
      </c>
      <c r="B524">
        <v>352.79296875</v>
      </c>
    </row>
    <row r="525" spans="1:2">
      <c r="A525">
        <v>358.407</v>
      </c>
      <c r="B525">
        <v>357.412353515625</v>
      </c>
    </row>
    <row r="526" spans="1:2">
      <c r="A526">
        <v>356.84</v>
      </c>
      <c r="B526">
        <v>355.29541015625</v>
      </c>
    </row>
    <row r="527" spans="1:2">
      <c r="A527">
        <v>361.152</v>
      </c>
      <c r="B527">
        <v>360.7978210449219</v>
      </c>
    </row>
    <row r="528" spans="1:2">
      <c r="A528">
        <v>358.372</v>
      </c>
      <c r="B528">
        <v>349.9121704101562</v>
      </c>
    </row>
    <row r="529" spans="1:2">
      <c r="A529">
        <v>356.244</v>
      </c>
      <c r="B529">
        <v>356.7034912109375</v>
      </c>
    </row>
    <row r="530" spans="1:2">
      <c r="A530">
        <v>363.57</v>
      </c>
      <c r="B530">
        <v>362.6060791015625</v>
      </c>
    </row>
    <row r="531" spans="1:2">
      <c r="A531">
        <v>361.566</v>
      </c>
      <c r="B531">
        <v>361.1793212890625</v>
      </c>
    </row>
    <row r="532" spans="1:2">
      <c r="A532">
        <v>358.056</v>
      </c>
      <c r="B532">
        <v>359.5234375</v>
      </c>
    </row>
    <row r="533" spans="1:2">
      <c r="A533">
        <v>357.669</v>
      </c>
      <c r="B533">
        <v>358.355712890625</v>
      </c>
    </row>
    <row r="534" spans="1:2">
      <c r="A534">
        <v>336.917</v>
      </c>
      <c r="B534">
        <v>338.9182434082031</v>
      </c>
    </row>
    <row r="535" spans="1:2">
      <c r="A535">
        <v>357.58</v>
      </c>
      <c r="B535">
        <v>356.9911804199219</v>
      </c>
    </row>
    <row r="536" spans="1:2">
      <c r="A536">
        <v>353.93</v>
      </c>
      <c r="B536">
        <v>355.1410827636719</v>
      </c>
    </row>
    <row r="537" spans="1:2">
      <c r="A537">
        <v>355.784</v>
      </c>
      <c r="B537">
        <v>349.2853393554688</v>
      </c>
    </row>
    <row r="538" spans="1:2">
      <c r="A538">
        <v>339.178</v>
      </c>
      <c r="B538">
        <v>338.1730346679688</v>
      </c>
    </row>
    <row r="539" spans="1:2">
      <c r="A539">
        <v>355.314</v>
      </c>
      <c r="B539">
        <v>352.11474609375</v>
      </c>
    </row>
    <row r="540" spans="1:2">
      <c r="A540">
        <v>349.545</v>
      </c>
      <c r="B540">
        <v>346.0016784667969</v>
      </c>
    </row>
    <row r="541" spans="1:2">
      <c r="A541">
        <v>361.252</v>
      </c>
      <c r="B541">
        <v>361.3761901855469</v>
      </c>
    </row>
    <row r="542" spans="1:2">
      <c r="A542">
        <v>337.414</v>
      </c>
      <c r="B542">
        <v>338.1533203125</v>
      </c>
    </row>
    <row r="543" spans="1:2">
      <c r="A543">
        <v>359.005</v>
      </c>
      <c r="B543">
        <v>359.6955261230469</v>
      </c>
    </row>
    <row r="544" spans="1:2">
      <c r="A544">
        <v>356.926</v>
      </c>
      <c r="B544">
        <v>357.0642395019531</v>
      </c>
    </row>
    <row r="545" spans="1:2">
      <c r="A545">
        <v>341.257</v>
      </c>
      <c r="B545">
        <v>341.2230224609375</v>
      </c>
    </row>
    <row r="546" spans="1:2">
      <c r="A546">
        <v>355.671</v>
      </c>
      <c r="B546">
        <v>355.0017395019531</v>
      </c>
    </row>
    <row r="547" spans="1:2">
      <c r="A547">
        <v>355.944</v>
      </c>
      <c r="B547">
        <v>350.1200256347656</v>
      </c>
    </row>
    <row r="548" spans="1:2">
      <c r="A548">
        <v>359.718</v>
      </c>
      <c r="B548">
        <v>358.3199768066406</v>
      </c>
    </row>
    <row r="549" spans="1:2">
      <c r="A549">
        <v>341.791</v>
      </c>
      <c r="B549">
        <v>342.9835205078125</v>
      </c>
    </row>
    <row r="550" spans="1:2">
      <c r="A550">
        <v>358.894</v>
      </c>
      <c r="B550">
        <v>360.0740051269531</v>
      </c>
    </row>
    <row r="551" spans="1:2">
      <c r="A551">
        <v>330.782</v>
      </c>
      <c r="B551">
        <v>332.8637390136719</v>
      </c>
    </row>
    <row r="552" spans="1:2">
      <c r="A552">
        <v>357.598</v>
      </c>
      <c r="B552">
        <v>352.13818359375</v>
      </c>
    </row>
    <row r="553" spans="1:2">
      <c r="A553">
        <v>338.84</v>
      </c>
      <c r="B553">
        <v>330.9291381835938</v>
      </c>
    </row>
    <row r="554" spans="1:2">
      <c r="A554">
        <v>340.831</v>
      </c>
      <c r="B554">
        <v>342.2608642578125</v>
      </c>
    </row>
    <row r="555" spans="1:2">
      <c r="A555">
        <v>355.268</v>
      </c>
      <c r="B555">
        <v>355.1173706054688</v>
      </c>
    </row>
    <row r="556" spans="1:2">
      <c r="A556">
        <v>355.953</v>
      </c>
      <c r="B556">
        <v>354.8789672851562</v>
      </c>
    </row>
    <row r="557" spans="1:2">
      <c r="A557">
        <v>359.326</v>
      </c>
      <c r="B557">
        <v>358.0280456542969</v>
      </c>
    </row>
    <row r="558" spans="1:2">
      <c r="A558">
        <v>353.623</v>
      </c>
      <c r="B558">
        <v>355.5443115234375</v>
      </c>
    </row>
    <row r="559" spans="1:2">
      <c r="A559">
        <v>357.163</v>
      </c>
      <c r="B559">
        <v>357.2692565917969</v>
      </c>
    </row>
    <row r="560" spans="1:2">
      <c r="A560">
        <v>355.357</v>
      </c>
      <c r="B560">
        <v>356.0667419433594</v>
      </c>
    </row>
    <row r="561" spans="1:2">
      <c r="A561">
        <v>339.504</v>
      </c>
      <c r="B561">
        <v>331.4649353027344</v>
      </c>
    </row>
    <row r="562" spans="1:2">
      <c r="A562">
        <v>355.433</v>
      </c>
      <c r="B562">
        <v>348.1648559570312</v>
      </c>
    </row>
    <row r="563" spans="1:2">
      <c r="A563">
        <v>358.435</v>
      </c>
      <c r="B563">
        <v>360.2629089355469</v>
      </c>
    </row>
    <row r="564" spans="1:2">
      <c r="A564">
        <v>354.85</v>
      </c>
      <c r="B564">
        <v>340.6324157714844</v>
      </c>
    </row>
    <row r="565" spans="1:2">
      <c r="A565">
        <v>341.582</v>
      </c>
      <c r="B565">
        <v>342.1600036621094</v>
      </c>
    </row>
    <row r="566" spans="1:2">
      <c r="A566">
        <v>357.012</v>
      </c>
      <c r="B566">
        <v>356.8174133300781</v>
      </c>
    </row>
    <row r="567" spans="1:2">
      <c r="A567">
        <v>358.92</v>
      </c>
      <c r="B567">
        <v>357.1262817382812</v>
      </c>
    </row>
    <row r="568" spans="1:2">
      <c r="A568">
        <v>340.307</v>
      </c>
      <c r="B568">
        <v>339.2563171386719</v>
      </c>
    </row>
    <row r="569" spans="1:2">
      <c r="A569">
        <v>355.385</v>
      </c>
      <c r="B569">
        <v>355.540283203125</v>
      </c>
    </row>
    <row r="570" spans="1:2">
      <c r="A570">
        <v>360.361</v>
      </c>
      <c r="B570">
        <v>361.1097412109375</v>
      </c>
    </row>
    <row r="571" spans="1:2">
      <c r="A571">
        <v>336.25</v>
      </c>
      <c r="B571">
        <v>335.9512634277344</v>
      </c>
    </row>
    <row r="572" spans="1:2">
      <c r="A572">
        <v>358.799</v>
      </c>
      <c r="B572">
        <v>358.49560546875</v>
      </c>
    </row>
    <row r="573" spans="1:2">
      <c r="A573">
        <v>342.533</v>
      </c>
      <c r="B573">
        <v>344.1148986816406</v>
      </c>
    </row>
    <row r="574" spans="1:2">
      <c r="A574">
        <v>356.853</v>
      </c>
      <c r="B574">
        <v>355.8411865234375</v>
      </c>
    </row>
    <row r="575" spans="1:2">
      <c r="A575">
        <v>357.342</v>
      </c>
      <c r="B575">
        <v>359.0846252441406</v>
      </c>
    </row>
    <row r="576" spans="1:2">
      <c r="A576">
        <v>357.854</v>
      </c>
      <c r="B576">
        <v>356.4642944335938</v>
      </c>
    </row>
    <row r="577" spans="1:2">
      <c r="A577">
        <v>359.53</v>
      </c>
      <c r="B577">
        <v>359.5095825195312</v>
      </c>
    </row>
    <row r="578" spans="1:2">
      <c r="A578">
        <v>360.382</v>
      </c>
      <c r="B578">
        <v>360.3533325195312</v>
      </c>
    </row>
    <row r="579" spans="1:2">
      <c r="A579">
        <v>341.432</v>
      </c>
      <c r="B579">
        <v>339.0202026367188</v>
      </c>
    </row>
    <row r="580" spans="1:2">
      <c r="A580">
        <v>361.635</v>
      </c>
      <c r="B580">
        <v>363.5480041503906</v>
      </c>
    </row>
    <row r="581" spans="1:2">
      <c r="A581">
        <v>356.915</v>
      </c>
      <c r="B581">
        <v>354.7415161132812</v>
      </c>
    </row>
    <row r="582" spans="1:2">
      <c r="A582">
        <v>359.576</v>
      </c>
      <c r="B582">
        <v>355.627685546875</v>
      </c>
    </row>
    <row r="583" spans="1:2">
      <c r="A583">
        <v>356.686</v>
      </c>
      <c r="B583">
        <v>356.8786010742188</v>
      </c>
    </row>
    <row r="584" spans="1:2">
      <c r="A584">
        <v>357.031</v>
      </c>
      <c r="B584">
        <v>355.9295349121094</v>
      </c>
    </row>
    <row r="585" spans="1:2">
      <c r="A585">
        <v>356.481</v>
      </c>
      <c r="B585">
        <v>355.54736328125</v>
      </c>
    </row>
    <row r="586" spans="1:2">
      <c r="A586">
        <v>356.917</v>
      </c>
      <c r="B586">
        <v>356.9003601074219</v>
      </c>
    </row>
    <row r="587" spans="1:2">
      <c r="A587">
        <v>355.49</v>
      </c>
      <c r="B587">
        <v>354.6419067382812</v>
      </c>
    </row>
    <row r="588" spans="1:2">
      <c r="A588">
        <v>359.634</v>
      </c>
      <c r="B588">
        <v>361.268798828125</v>
      </c>
    </row>
    <row r="589" spans="1:2">
      <c r="A589">
        <v>358.25</v>
      </c>
      <c r="B589">
        <v>357.9743041992188</v>
      </c>
    </row>
    <row r="590" spans="1:2">
      <c r="A590">
        <v>356.87</v>
      </c>
      <c r="B590">
        <v>355.0688171386719</v>
      </c>
    </row>
    <row r="591" spans="1:2">
      <c r="A591">
        <v>361.346</v>
      </c>
      <c r="B591">
        <v>359.3705139160156</v>
      </c>
    </row>
    <row r="592" spans="1:2">
      <c r="A592">
        <v>336.557</v>
      </c>
      <c r="B592">
        <v>333.8923645019531</v>
      </c>
    </row>
    <row r="593" spans="1:2">
      <c r="A593">
        <v>357.13</v>
      </c>
      <c r="B593">
        <v>355.7582397460938</v>
      </c>
    </row>
    <row r="594" spans="1:2">
      <c r="A594">
        <v>360.813</v>
      </c>
      <c r="B594">
        <v>357.7586059570312</v>
      </c>
    </row>
    <row r="595" spans="1:2">
      <c r="A595">
        <v>349.694</v>
      </c>
      <c r="B595">
        <v>353.0374450683594</v>
      </c>
    </row>
    <row r="596" spans="1:2">
      <c r="A596">
        <v>362.625</v>
      </c>
      <c r="B596">
        <v>360.9855346679688</v>
      </c>
    </row>
    <row r="597" spans="1:2">
      <c r="A597">
        <v>362.162</v>
      </c>
      <c r="B597">
        <v>363.5545043945312</v>
      </c>
    </row>
    <row r="598" spans="1:2">
      <c r="A598">
        <v>318.036</v>
      </c>
      <c r="B598">
        <v>320.2041625976562</v>
      </c>
    </row>
    <row r="599" spans="1:2">
      <c r="A599">
        <v>356.553</v>
      </c>
      <c r="B599">
        <v>356.711669921875</v>
      </c>
    </row>
    <row r="600" spans="1:2">
      <c r="A600">
        <v>356.877</v>
      </c>
      <c r="B600">
        <v>355.8138122558594</v>
      </c>
    </row>
    <row r="601" spans="1:2">
      <c r="A601">
        <v>361.664</v>
      </c>
      <c r="B601">
        <v>360.6390075683594</v>
      </c>
    </row>
    <row r="602" spans="1:2">
      <c r="A602">
        <v>356.77</v>
      </c>
      <c r="B602">
        <v>354.7527465820312</v>
      </c>
    </row>
    <row r="603" spans="1:2">
      <c r="A603">
        <v>355.253</v>
      </c>
      <c r="B603">
        <v>356.2845153808594</v>
      </c>
    </row>
    <row r="604" spans="1:2">
      <c r="A604">
        <v>356.308</v>
      </c>
      <c r="B604">
        <v>359.6641540527344</v>
      </c>
    </row>
    <row r="605" spans="1:2">
      <c r="A605">
        <v>360.841</v>
      </c>
      <c r="B605">
        <v>360.8358154296875</v>
      </c>
    </row>
    <row r="606" spans="1:2">
      <c r="A606">
        <v>336.715</v>
      </c>
      <c r="B606">
        <v>338.9065551757812</v>
      </c>
    </row>
    <row r="607" spans="1:2">
      <c r="A607">
        <v>358.784</v>
      </c>
      <c r="B607">
        <v>360.3496398925781</v>
      </c>
    </row>
    <row r="608" spans="1:2">
      <c r="A608">
        <v>362.416</v>
      </c>
      <c r="B608">
        <v>363.1799926757812</v>
      </c>
    </row>
    <row r="609" spans="1:2">
      <c r="A609">
        <v>342.543</v>
      </c>
      <c r="B609">
        <v>342.298095703125</v>
      </c>
    </row>
    <row r="610" spans="1:2">
      <c r="A610">
        <v>354.734</v>
      </c>
      <c r="B610">
        <v>354.8671264648438</v>
      </c>
    </row>
    <row r="611" spans="1:2">
      <c r="A611">
        <v>355.101</v>
      </c>
      <c r="B611">
        <v>351.7261047363281</v>
      </c>
    </row>
    <row r="612" spans="1:2">
      <c r="A612">
        <v>356.038</v>
      </c>
      <c r="B612">
        <v>355.2028503417969</v>
      </c>
    </row>
    <row r="613" spans="1:2">
      <c r="A613">
        <v>356.412</v>
      </c>
      <c r="B613">
        <v>355.0657043457031</v>
      </c>
    </row>
    <row r="614" spans="1:2">
      <c r="A614">
        <v>357.559</v>
      </c>
      <c r="B614">
        <v>359.4805603027344</v>
      </c>
    </row>
    <row r="615" spans="1:2">
      <c r="A615">
        <v>360.131</v>
      </c>
      <c r="B615">
        <v>359.1916198730469</v>
      </c>
    </row>
    <row r="616" spans="1:2">
      <c r="A616">
        <v>339.293</v>
      </c>
      <c r="B616">
        <v>332.4272766113281</v>
      </c>
    </row>
    <row r="617" spans="1:2">
      <c r="A617">
        <v>358.575</v>
      </c>
      <c r="B617">
        <v>359.9895324707031</v>
      </c>
    </row>
    <row r="618" spans="1:2">
      <c r="A618">
        <v>360.182</v>
      </c>
      <c r="B618">
        <v>360.9877319335938</v>
      </c>
    </row>
    <row r="619" spans="1:2">
      <c r="A619">
        <v>359.067</v>
      </c>
      <c r="B619">
        <v>357.4515380859375</v>
      </c>
    </row>
    <row r="620" spans="1:2">
      <c r="A620">
        <v>358.724</v>
      </c>
      <c r="B620">
        <v>358.8562622070312</v>
      </c>
    </row>
    <row r="621" spans="1:2">
      <c r="A621">
        <v>356.785</v>
      </c>
      <c r="B621">
        <v>356.4131469726562</v>
      </c>
    </row>
    <row r="622" spans="1:2">
      <c r="A622">
        <v>364.416</v>
      </c>
      <c r="B622">
        <v>362.6701354980469</v>
      </c>
    </row>
    <row r="623" spans="1:2">
      <c r="A623">
        <v>341.181</v>
      </c>
      <c r="B623">
        <v>340.2705688476562</v>
      </c>
    </row>
    <row r="624" spans="1:2">
      <c r="A624">
        <v>357.832</v>
      </c>
      <c r="B624">
        <v>356.0015258789062</v>
      </c>
    </row>
    <row r="625" spans="1:2">
      <c r="A625">
        <v>360.066</v>
      </c>
      <c r="B625">
        <v>354.6710205078125</v>
      </c>
    </row>
    <row r="626" spans="1:2">
      <c r="A626">
        <v>357.779</v>
      </c>
      <c r="B626">
        <v>349.9112854003906</v>
      </c>
    </row>
    <row r="627" spans="1:2">
      <c r="A627">
        <v>358.695</v>
      </c>
      <c r="B627">
        <v>355.8193664550781</v>
      </c>
    </row>
    <row r="628" spans="1:2">
      <c r="A628">
        <v>356.908</v>
      </c>
      <c r="B628">
        <v>359.1467895507812</v>
      </c>
    </row>
    <row r="629" spans="1:2">
      <c r="A629">
        <v>355.366</v>
      </c>
      <c r="B629">
        <v>348.29931640625</v>
      </c>
    </row>
    <row r="630" spans="1:2">
      <c r="A630">
        <v>354.944</v>
      </c>
      <c r="B630">
        <v>353.8036499023438</v>
      </c>
    </row>
    <row r="631" spans="1:2">
      <c r="A631">
        <v>359.365</v>
      </c>
      <c r="B631">
        <v>358.2410278320312</v>
      </c>
    </row>
    <row r="632" spans="1:2">
      <c r="A632">
        <v>349.432</v>
      </c>
      <c r="B632">
        <v>347.6710205078125</v>
      </c>
    </row>
    <row r="633" spans="1:2">
      <c r="A633">
        <v>335.406</v>
      </c>
      <c r="B633">
        <v>331.1146850585938</v>
      </c>
    </row>
    <row r="634" spans="1:2">
      <c r="A634">
        <v>337.117</v>
      </c>
      <c r="B634">
        <v>338.3670349121094</v>
      </c>
    </row>
    <row r="635" spans="1:2">
      <c r="A635">
        <v>357.33</v>
      </c>
      <c r="B635">
        <v>358.3345642089844</v>
      </c>
    </row>
    <row r="636" spans="1:2">
      <c r="A636">
        <v>341.654</v>
      </c>
      <c r="B636">
        <v>341.6432800292969</v>
      </c>
    </row>
    <row r="637" spans="1:2">
      <c r="A637">
        <v>355.619</v>
      </c>
      <c r="B637">
        <v>354.5768737792969</v>
      </c>
    </row>
    <row r="638" spans="1:2">
      <c r="A638">
        <v>359.717</v>
      </c>
      <c r="B638">
        <v>358.3654174804688</v>
      </c>
    </row>
    <row r="639" spans="1:2">
      <c r="A639">
        <v>335.768</v>
      </c>
      <c r="B639">
        <v>335.5260314941406</v>
      </c>
    </row>
    <row r="640" spans="1:2">
      <c r="A640">
        <v>336.359</v>
      </c>
      <c r="B640">
        <v>334.4246520996094</v>
      </c>
    </row>
    <row r="641" spans="1:2">
      <c r="A641">
        <v>338.857</v>
      </c>
      <c r="B641">
        <v>334.9819946289062</v>
      </c>
    </row>
    <row r="642" spans="1:2">
      <c r="A642">
        <v>354.886</v>
      </c>
      <c r="B642">
        <v>355.2240905761719</v>
      </c>
    </row>
    <row r="643" spans="1:2">
      <c r="A643">
        <v>358.488</v>
      </c>
      <c r="B643">
        <v>355.3356628417969</v>
      </c>
    </row>
    <row r="644" spans="1:2">
      <c r="A644">
        <v>358.046</v>
      </c>
      <c r="B644">
        <v>356.9816284179688</v>
      </c>
    </row>
    <row r="645" spans="1:2">
      <c r="A645">
        <v>357.119</v>
      </c>
      <c r="B645">
        <v>358.8061218261719</v>
      </c>
    </row>
    <row r="646" spans="1:2">
      <c r="A646">
        <v>357.398</v>
      </c>
      <c r="B646">
        <v>357.5463256835938</v>
      </c>
    </row>
    <row r="647" spans="1:2">
      <c r="A647">
        <v>360.071</v>
      </c>
      <c r="B647">
        <v>348.200439453125</v>
      </c>
    </row>
    <row r="648" spans="1:2">
      <c r="A648">
        <v>360.719</v>
      </c>
      <c r="B648">
        <v>359.7102966308594</v>
      </c>
    </row>
    <row r="649" spans="1:2">
      <c r="A649">
        <v>362.137</v>
      </c>
      <c r="B649">
        <v>360.6799926757812</v>
      </c>
    </row>
    <row r="650" spans="1:2">
      <c r="A650">
        <v>338.67</v>
      </c>
      <c r="B650">
        <v>343.5968322753906</v>
      </c>
    </row>
    <row r="651" spans="1:2">
      <c r="A651">
        <v>337.223</v>
      </c>
      <c r="B651">
        <v>337.1643371582031</v>
      </c>
    </row>
    <row r="652" spans="1:2">
      <c r="A652">
        <v>348.971</v>
      </c>
      <c r="B652">
        <v>348.479736328125</v>
      </c>
    </row>
    <row r="653" spans="1:2">
      <c r="A653">
        <v>358.254</v>
      </c>
      <c r="B653">
        <v>356.9659118652344</v>
      </c>
    </row>
    <row r="654" spans="1:2">
      <c r="A654">
        <v>338.163</v>
      </c>
      <c r="B654">
        <v>335.9445495605469</v>
      </c>
    </row>
    <row r="655" spans="1:2">
      <c r="A655">
        <v>356.86</v>
      </c>
      <c r="B655">
        <v>356.1238403320312</v>
      </c>
    </row>
    <row r="656" spans="1:2">
      <c r="A656">
        <v>355.624</v>
      </c>
      <c r="B656">
        <v>354.82763671875</v>
      </c>
    </row>
    <row r="657" spans="1:2">
      <c r="A657">
        <v>360.646</v>
      </c>
      <c r="B657">
        <v>360.4618225097656</v>
      </c>
    </row>
    <row r="658" spans="1:2">
      <c r="A658">
        <v>358.557</v>
      </c>
      <c r="B658">
        <v>357.7037353515625</v>
      </c>
    </row>
    <row r="659" spans="1:2">
      <c r="A659">
        <v>359.097</v>
      </c>
      <c r="B659">
        <v>358.8824462890625</v>
      </c>
    </row>
    <row r="660" spans="1:2">
      <c r="A660">
        <v>358.802</v>
      </c>
      <c r="B660">
        <v>359.8091430664062</v>
      </c>
    </row>
    <row r="661" spans="1:2">
      <c r="A661">
        <v>338.734</v>
      </c>
      <c r="B661">
        <v>337.8456115722656</v>
      </c>
    </row>
    <row r="662" spans="1:2">
      <c r="A662">
        <v>360.29</v>
      </c>
      <c r="B662">
        <v>355.2857666015625</v>
      </c>
    </row>
    <row r="663" spans="1:2">
      <c r="A663">
        <v>361.798</v>
      </c>
      <c r="B663">
        <v>362.5650024414062</v>
      </c>
    </row>
    <row r="664" spans="1:2">
      <c r="A664">
        <v>340.102</v>
      </c>
      <c r="B664">
        <v>336.4036254882812</v>
      </c>
    </row>
    <row r="665" spans="1:2">
      <c r="A665">
        <v>356.921</v>
      </c>
      <c r="B665">
        <v>356.2635803222656</v>
      </c>
    </row>
    <row r="666" spans="1:2">
      <c r="A666">
        <v>341.415</v>
      </c>
      <c r="B666">
        <v>340.7702331542969</v>
      </c>
    </row>
    <row r="667" spans="1:2">
      <c r="A667">
        <v>359.42</v>
      </c>
      <c r="B667">
        <v>357.1234436035156</v>
      </c>
    </row>
    <row r="668" spans="1:2">
      <c r="A668">
        <v>367.369</v>
      </c>
      <c r="B668">
        <v>368.4476013183594</v>
      </c>
    </row>
    <row r="669" spans="1:2">
      <c r="A669">
        <v>358.259</v>
      </c>
      <c r="B669">
        <v>359.0487976074219</v>
      </c>
    </row>
    <row r="670" spans="1:2">
      <c r="A670">
        <v>356.699</v>
      </c>
      <c r="B670">
        <v>354.7803344726562</v>
      </c>
    </row>
    <row r="671" spans="1:2">
      <c r="A671">
        <v>357.732</v>
      </c>
      <c r="B671">
        <v>356.2164916992188</v>
      </c>
    </row>
    <row r="672" spans="1:2">
      <c r="A672">
        <v>341.329</v>
      </c>
      <c r="B672">
        <v>337.5700073242188</v>
      </c>
    </row>
    <row r="673" spans="1:2">
      <c r="A673">
        <v>361.451</v>
      </c>
      <c r="B673">
        <v>361.5054626464844</v>
      </c>
    </row>
    <row r="674" spans="1:2">
      <c r="A674">
        <v>361.745</v>
      </c>
      <c r="B674">
        <v>357.0119018554688</v>
      </c>
    </row>
    <row r="675" spans="1:2">
      <c r="A675">
        <v>356.144</v>
      </c>
      <c r="B675">
        <v>355.0460205078125</v>
      </c>
    </row>
    <row r="676" spans="1:2">
      <c r="A676">
        <v>356.775</v>
      </c>
      <c r="B676">
        <v>355.2423095703125</v>
      </c>
    </row>
    <row r="677" spans="1:2">
      <c r="A677">
        <v>357.359</v>
      </c>
      <c r="B677">
        <v>358.6344604492188</v>
      </c>
    </row>
    <row r="678" spans="1:2">
      <c r="A678">
        <v>356.429</v>
      </c>
      <c r="B678">
        <v>355.3619384765625</v>
      </c>
    </row>
    <row r="679" spans="1:2">
      <c r="A679">
        <v>356.403</v>
      </c>
      <c r="B679">
        <v>355.8998718261719</v>
      </c>
    </row>
    <row r="680" spans="1:2">
      <c r="A680">
        <v>356.288</v>
      </c>
      <c r="B680">
        <v>359.5239562988281</v>
      </c>
    </row>
    <row r="681" spans="1:2">
      <c r="A681">
        <v>339.517</v>
      </c>
      <c r="B681">
        <v>338.0615539550781</v>
      </c>
    </row>
    <row r="682" spans="1:2">
      <c r="A682">
        <v>339.778</v>
      </c>
      <c r="B682">
        <v>336.0491943359375</v>
      </c>
    </row>
    <row r="683" spans="1:2">
      <c r="A683">
        <v>355.347</v>
      </c>
      <c r="B683">
        <v>354.3238525390625</v>
      </c>
    </row>
    <row r="684" spans="1:2">
      <c r="A684">
        <v>356.69</v>
      </c>
      <c r="B684">
        <v>355.2803344726562</v>
      </c>
    </row>
    <row r="685" spans="1:2">
      <c r="A685">
        <v>359.112</v>
      </c>
      <c r="B685">
        <v>360.6893920898438</v>
      </c>
    </row>
    <row r="686" spans="1:2">
      <c r="A686">
        <v>362.501</v>
      </c>
      <c r="B686">
        <v>358.1458129882812</v>
      </c>
    </row>
    <row r="687" spans="1:2">
      <c r="A687">
        <v>357.083</v>
      </c>
      <c r="B687">
        <v>355.487060546875</v>
      </c>
    </row>
    <row r="688" spans="1:2">
      <c r="A688">
        <v>357.369</v>
      </c>
      <c r="B688">
        <v>357.1192932128906</v>
      </c>
    </row>
    <row r="689" spans="1:2">
      <c r="A689">
        <v>336.45</v>
      </c>
      <c r="B689">
        <v>337.9914245605469</v>
      </c>
    </row>
    <row r="690" spans="1:2">
      <c r="A690">
        <v>363.304</v>
      </c>
      <c r="B690">
        <v>363.3211669921875</v>
      </c>
    </row>
    <row r="691" spans="1:2">
      <c r="A691">
        <v>356.606</v>
      </c>
      <c r="B691">
        <v>354.2304382324219</v>
      </c>
    </row>
    <row r="692" spans="1:2">
      <c r="A692">
        <v>360.738</v>
      </c>
      <c r="B692">
        <v>357.5635375976562</v>
      </c>
    </row>
    <row r="693" spans="1:2">
      <c r="A693">
        <v>340.86</v>
      </c>
      <c r="B693">
        <v>347.1864318847656</v>
      </c>
    </row>
    <row r="694" spans="1:2">
      <c r="A694">
        <v>341.379</v>
      </c>
      <c r="B694">
        <v>343.8321228027344</v>
      </c>
    </row>
    <row r="695" spans="1:2">
      <c r="A695">
        <v>363.522</v>
      </c>
      <c r="B695">
        <v>363.8075256347656</v>
      </c>
    </row>
    <row r="696" spans="1:2">
      <c r="A696">
        <v>356.773</v>
      </c>
      <c r="B696">
        <v>358.6185913085938</v>
      </c>
    </row>
    <row r="697" spans="1:2">
      <c r="A697">
        <v>339.979</v>
      </c>
      <c r="B697">
        <v>339.4487609863281</v>
      </c>
    </row>
    <row r="698" spans="1:2">
      <c r="A698">
        <v>363.205</v>
      </c>
      <c r="B698">
        <v>364.2621765136719</v>
      </c>
    </row>
    <row r="699" spans="1:2">
      <c r="A699">
        <v>361.335</v>
      </c>
      <c r="B699">
        <v>356.2115478515625</v>
      </c>
    </row>
    <row r="700" spans="1:2">
      <c r="A700">
        <v>356.353</v>
      </c>
      <c r="B700">
        <v>356.5469665527344</v>
      </c>
    </row>
    <row r="701" spans="1:2">
      <c r="A701">
        <v>361.644</v>
      </c>
      <c r="B701">
        <v>362.810546875</v>
      </c>
    </row>
    <row r="702" spans="1:2">
      <c r="A702">
        <v>364.409</v>
      </c>
      <c r="B702">
        <v>361.5510864257812</v>
      </c>
    </row>
    <row r="703" spans="1:2">
      <c r="A703">
        <v>355.906</v>
      </c>
      <c r="B703">
        <v>349.3622436523438</v>
      </c>
    </row>
    <row r="704" spans="1:2">
      <c r="A704">
        <v>362.054</v>
      </c>
      <c r="B704">
        <v>362.6310424804688</v>
      </c>
    </row>
    <row r="705" spans="1:2">
      <c r="A705">
        <v>336.89</v>
      </c>
      <c r="B705">
        <v>336.1864318847656</v>
      </c>
    </row>
    <row r="706" spans="1:2">
      <c r="A706">
        <v>363.418</v>
      </c>
      <c r="B706">
        <v>361.1473999023438</v>
      </c>
    </row>
    <row r="707" spans="1:2">
      <c r="A707">
        <v>357.622</v>
      </c>
      <c r="B707">
        <v>357.5856628417969</v>
      </c>
    </row>
    <row r="708" spans="1:2">
      <c r="A708">
        <v>337.28</v>
      </c>
      <c r="B708">
        <v>338.0041198730469</v>
      </c>
    </row>
    <row r="709" spans="1:2">
      <c r="A709">
        <v>360.73</v>
      </c>
      <c r="B709">
        <v>359.7096557617188</v>
      </c>
    </row>
    <row r="710" spans="1:2">
      <c r="A710">
        <v>355.329</v>
      </c>
      <c r="B710">
        <v>355.5570678710938</v>
      </c>
    </row>
    <row r="711" spans="1:2">
      <c r="A711">
        <v>339.268</v>
      </c>
      <c r="B711">
        <v>338.4584655761719</v>
      </c>
    </row>
    <row r="712" spans="1:2">
      <c r="A712">
        <v>341.906</v>
      </c>
      <c r="B712">
        <v>340.2570495605469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1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0.2273102849721909</v>
      </c>
      <c r="C2">
        <v>0.2362993061542511</v>
      </c>
      <c r="D2">
        <v>0.02586845681071281</v>
      </c>
      <c r="E2">
        <v>0.02795050852000713</v>
      </c>
    </row>
    <row r="3" spans="1:5">
      <c r="A3">
        <v>2</v>
      </c>
      <c r="B3">
        <v>0.179444432258606</v>
      </c>
      <c r="C3">
        <v>0.2330269366502762</v>
      </c>
      <c r="D3">
        <v>0.01613016054034233</v>
      </c>
      <c r="E3">
        <v>0.02717917971313</v>
      </c>
    </row>
    <row r="4" spans="1:5">
      <c r="A4">
        <v>3</v>
      </c>
      <c r="B4">
        <v>0.1747436374425888</v>
      </c>
      <c r="C4">
        <v>0.2233930230140686</v>
      </c>
      <c r="D4">
        <v>0.01529507990926504</v>
      </c>
      <c r="E4">
        <v>0.02497883513569832</v>
      </c>
    </row>
    <row r="5" spans="1:5">
      <c r="A5">
        <v>4</v>
      </c>
      <c r="B5">
        <v>0.1710526198148727</v>
      </c>
      <c r="C5">
        <v>0.2199585437774658</v>
      </c>
      <c r="D5">
        <v>0.01465567294508219</v>
      </c>
      <c r="E5">
        <v>0.02421674318611622</v>
      </c>
    </row>
    <row r="6" spans="1:5">
      <c r="A6">
        <v>5</v>
      </c>
      <c r="B6">
        <v>0.1690390706062317</v>
      </c>
      <c r="C6">
        <v>0.2144130170345306</v>
      </c>
      <c r="D6">
        <v>0.0143128028139472</v>
      </c>
      <c r="E6">
        <v>0.02301213145256042</v>
      </c>
    </row>
    <row r="7" spans="1:5">
      <c r="A7">
        <v>6</v>
      </c>
      <c r="B7">
        <v>0.1658516526222229</v>
      </c>
      <c r="C7">
        <v>0.2117453515529633</v>
      </c>
      <c r="D7">
        <v>0.01377908512949944</v>
      </c>
      <c r="E7">
        <v>0.02244384586811066</v>
      </c>
    </row>
    <row r="8" spans="1:5">
      <c r="A8">
        <v>7</v>
      </c>
      <c r="B8">
        <v>0.1657952219247818</v>
      </c>
      <c r="C8">
        <v>0.211953803896904</v>
      </c>
      <c r="D8">
        <v>0.01376989670097828</v>
      </c>
      <c r="E8">
        <v>0.02248825132846832</v>
      </c>
    </row>
    <row r="9" spans="1:5">
      <c r="A9">
        <v>8</v>
      </c>
      <c r="B9">
        <v>0.1620268076658249</v>
      </c>
      <c r="C9">
        <v>0.2060652077198029</v>
      </c>
      <c r="D9">
        <v>0.0131524819880724</v>
      </c>
      <c r="E9">
        <v>0.02125774323940277</v>
      </c>
    </row>
    <row r="10" spans="1:5">
      <c r="A10">
        <v>9</v>
      </c>
      <c r="B10">
        <v>0.1625876873731613</v>
      </c>
      <c r="C10">
        <v>0.2036061733961105</v>
      </c>
      <c r="D10">
        <v>0.01324378792196512</v>
      </c>
      <c r="E10">
        <v>0.02075427770614624</v>
      </c>
    </row>
    <row r="11" spans="1:5">
      <c r="A11">
        <v>10</v>
      </c>
      <c r="B11">
        <v>0.1600537896156311</v>
      </c>
      <c r="C11">
        <v>0.2006563544273376</v>
      </c>
      <c r="D11">
        <v>0.01283517573028803</v>
      </c>
      <c r="E11">
        <v>0.02015819400548935</v>
      </c>
    </row>
    <row r="12" spans="1:5">
      <c r="A12">
        <v>11</v>
      </c>
      <c r="B12">
        <v>0.1592737436294556</v>
      </c>
      <c r="C12">
        <v>0.1999978870153427</v>
      </c>
      <c r="D12">
        <v>0.01271088421344757</v>
      </c>
      <c r="E12">
        <v>0.02002656273543835</v>
      </c>
    </row>
    <row r="13" spans="1:5">
      <c r="A13">
        <v>12</v>
      </c>
      <c r="B13">
        <v>0.1576396524906158</v>
      </c>
      <c r="C13">
        <v>0.1980013698339462</v>
      </c>
      <c r="D13">
        <v>0.01245216000825167</v>
      </c>
      <c r="E13">
        <v>0.01962946355342865</v>
      </c>
    </row>
    <row r="14" spans="1:5">
      <c r="A14">
        <v>13</v>
      </c>
      <c r="B14">
        <v>0.156070664525032</v>
      </c>
      <c r="C14">
        <v>0.194091409444809</v>
      </c>
      <c r="D14">
        <v>0.01220633648335934</v>
      </c>
      <c r="E14">
        <v>0.01886321790516376</v>
      </c>
    </row>
    <row r="15" spans="1:5">
      <c r="A15">
        <v>14</v>
      </c>
      <c r="B15">
        <v>0.1557390093803406</v>
      </c>
      <c r="C15">
        <v>0.1936190277338028</v>
      </c>
      <c r="D15">
        <v>0.01215489208698273</v>
      </c>
      <c r="E15">
        <v>0.01877189800143242</v>
      </c>
    </row>
    <row r="16" spans="1:5">
      <c r="A16">
        <v>15</v>
      </c>
      <c r="B16">
        <v>0.1532078981399536</v>
      </c>
      <c r="C16">
        <v>0.1942987442016602</v>
      </c>
      <c r="D16">
        <v>0.01176413893699646</v>
      </c>
      <c r="E16">
        <v>0.0189039446413517</v>
      </c>
    </row>
    <row r="17" spans="1:5">
      <c r="A17">
        <v>16</v>
      </c>
      <c r="B17">
        <v>0.1520220637321472</v>
      </c>
      <c r="C17">
        <v>0.1898395121097565</v>
      </c>
      <c r="D17">
        <v>0.0115834167227149</v>
      </c>
      <c r="E17">
        <v>0.01804781146347523</v>
      </c>
    </row>
    <row r="18" spans="1:5">
      <c r="A18">
        <v>17</v>
      </c>
      <c r="B18">
        <v>0.1524985134601593</v>
      </c>
      <c r="C18">
        <v>0.194565013051033</v>
      </c>
      <c r="D18">
        <v>0.0116562619805336</v>
      </c>
      <c r="E18">
        <v>0.01895626448094845</v>
      </c>
    </row>
    <row r="19" spans="1:5">
      <c r="A19">
        <v>18</v>
      </c>
      <c r="B19">
        <v>0.1507831811904907</v>
      </c>
      <c r="C19">
        <v>0.1905847787857056</v>
      </c>
      <c r="D19">
        <v>0.01139631029218435</v>
      </c>
      <c r="E19">
        <v>0.018189936876297</v>
      </c>
    </row>
    <row r="20" spans="1:5">
      <c r="A20">
        <v>19</v>
      </c>
      <c r="B20">
        <v>0.150695338845253</v>
      </c>
      <c r="C20">
        <v>0.1909430176019669</v>
      </c>
      <c r="D20">
        <v>0.01138336211442947</v>
      </c>
      <c r="E20">
        <v>0.01825864799320698</v>
      </c>
    </row>
    <row r="21" spans="1:5">
      <c r="A21">
        <v>20</v>
      </c>
      <c r="B21">
        <v>0.148367628455162</v>
      </c>
      <c r="C21">
        <v>0.1875184923410416</v>
      </c>
      <c r="D21">
        <v>0.01103560347110033</v>
      </c>
      <c r="E21">
        <v>0.01761093363165855</v>
      </c>
    </row>
    <row r="22" spans="1:5">
      <c r="A22">
        <v>21</v>
      </c>
      <c r="B22">
        <v>0.1494753062725067</v>
      </c>
      <c r="C22">
        <v>0.1893220841884613</v>
      </c>
      <c r="D22">
        <v>0.01120085455477238</v>
      </c>
      <c r="E22">
        <v>0.0179510023444891</v>
      </c>
    </row>
    <row r="23" spans="1:5">
      <c r="A23">
        <v>22</v>
      </c>
      <c r="B23">
        <v>0.1489279419183731</v>
      </c>
      <c r="C23">
        <v>0.188105121254921</v>
      </c>
      <c r="D23">
        <v>0.01111940387636423</v>
      </c>
      <c r="E23">
        <v>0.01772154308855534</v>
      </c>
    </row>
    <row r="24" spans="1:5">
      <c r="A24">
        <v>23</v>
      </c>
      <c r="B24">
        <v>0.1492216289043427</v>
      </c>
      <c r="C24">
        <v>0.1896929293870926</v>
      </c>
      <c r="D24">
        <v>0.01116344053298235</v>
      </c>
      <c r="E24">
        <v>0.01802172884345055</v>
      </c>
    </row>
    <row r="25" spans="1:5">
      <c r="A25">
        <v>24</v>
      </c>
      <c r="B25">
        <v>0.1485944092273712</v>
      </c>
      <c r="C25">
        <v>0.1851462721824646</v>
      </c>
      <c r="D25">
        <v>0.01107025425881147</v>
      </c>
      <c r="E25">
        <v>0.01716979220509529</v>
      </c>
    </row>
    <row r="26" spans="1:5">
      <c r="A26">
        <v>25</v>
      </c>
      <c r="B26">
        <v>0.1460243463516235</v>
      </c>
      <c r="C26">
        <v>0.190544068813324</v>
      </c>
      <c r="D26">
        <v>0.01069188117980957</v>
      </c>
      <c r="E26">
        <v>0.01818397827446461</v>
      </c>
    </row>
    <row r="27" spans="1:5">
      <c r="A27">
        <v>26</v>
      </c>
      <c r="B27">
        <v>0.1464297771453857</v>
      </c>
      <c r="C27">
        <v>0.1875749528408051</v>
      </c>
      <c r="D27">
        <v>0.01075137592852116</v>
      </c>
      <c r="E27">
        <v>0.01762285828590393</v>
      </c>
    </row>
    <row r="28" spans="1:5">
      <c r="A28">
        <v>27</v>
      </c>
      <c r="B28">
        <v>0.1454982310533524</v>
      </c>
      <c r="C28">
        <v>0.187138095498085</v>
      </c>
      <c r="D28">
        <v>0.010615567676723</v>
      </c>
      <c r="E28">
        <v>0.01754116266965866</v>
      </c>
    </row>
    <row r="29" spans="1:5">
      <c r="A29">
        <v>28</v>
      </c>
      <c r="B29">
        <v>0.1448637694120407</v>
      </c>
      <c r="C29">
        <v>0.1891767084598541</v>
      </c>
      <c r="D29">
        <v>0.01052367221564054</v>
      </c>
      <c r="E29">
        <v>0.01792497374117374</v>
      </c>
    </row>
    <row r="30" spans="1:5">
      <c r="A30">
        <v>29</v>
      </c>
      <c r="B30">
        <v>0.1451591402292252</v>
      </c>
      <c r="C30">
        <v>0.1895857751369476</v>
      </c>
      <c r="D30">
        <v>0.01056669838726521</v>
      </c>
      <c r="E30">
        <v>0.0180025976151228</v>
      </c>
    </row>
    <row r="31" spans="1:5">
      <c r="A31">
        <v>30</v>
      </c>
      <c r="B31">
        <v>0.1447294950485229</v>
      </c>
      <c r="C31">
        <v>0.1885175555944443</v>
      </c>
      <c r="D31">
        <v>0.01050460524857044</v>
      </c>
      <c r="E31">
        <v>0.01780088245868683</v>
      </c>
    </row>
    <row r="32" spans="1:5">
      <c r="A32">
        <v>31</v>
      </c>
      <c r="B32">
        <v>0.1437854468822479</v>
      </c>
      <c r="C32">
        <v>0.1873201578855515</v>
      </c>
      <c r="D32">
        <v>0.01036870572715998</v>
      </c>
      <c r="E32">
        <v>0.01757620088756084</v>
      </c>
    </row>
    <row r="33" spans="1:5">
      <c r="A33">
        <v>32</v>
      </c>
      <c r="B33">
        <v>0.1442094147205353</v>
      </c>
      <c r="C33">
        <v>0.1827035844326019</v>
      </c>
      <c r="D33">
        <v>0.01043003331869841</v>
      </c>
      <c r="E33">
        <v>0.0167223010212183</v>
      </c>
    </row>
    <row r="34" spans="1:5">
      <c r="A34">
        <v>33</v>
      </c>
      <c r="B34">
        <v>0.1431782841682434</v>
      </c>
      <c r="C34">
        <v>0.1843996793031693</v>
      </c>
      <c r="D34">
        <v>0.01028213929384947</v>
      </c>
      <c r="E34">
        <v>0.01703394018113613</v>
      </c>
    </row>
    <row r="35" spans="1:5">
      <c r="A35">
        <v>34</v>
      </c>
      <c r="B35">
        <v>0.1431683003902435</v>
      </c>
      <c r="C35">
        <v>0.1800685524940491</v>
      </c>
      <c r="D35">
        <v>0.0102810449898243</v>
      </c>
      <c r="E35">
        <v>0.01624499075114727</v>
      </c>
    </row>
    <row r="36" spans="1:5">
      <c r="A36">
        <v>35</v>
      </c>
      <c r="B36">
        <v>0.1425284296274185</v>
      </c>
      <c r="C36">
        <v>0.1858862638473511</v>
      </c>
      <c r="D36">
        <v>0.01018992345780134</v>
      </c>
      <c r="E36">
        <v>0.01730979792773724</v>
      </c>
    </row>
    <row r="37" spans="1:5">
      <c r="A37">
        <v>36</v>
      </c>
      <c r="B37">
        <v>0.1426285356283188</v>
      </c>
      <c r="C37">
        <v>0.1764238774776459</v>
      </c>
      <c r="D37">
        <v>0.01020445208996534</v>
      </c>
      <c r="E37">
        <v>0.01559581886976957</v>
      </c>
    </row>
    <row r="38" spans="1:5">
      <c r="A38">
        <v>37</v>
      </c>
      <c r="B38">
        <v>0.1404583901166916</v>
      </c>
      <c r="C38">
        <v>0.1787387281656265</v>
      </c>
      <c r="D38">
        <v>0.009897684678435326</v>
      </c>
      <c r="E38">
        <v>0.01600745692849159</v>
      </c>
    </row>
    <row r="39" spans="1:5">
      <c r="A39">
        <v>38</v>
      </c>
      <c r="B39">
        <v>0.1403725892305374</v>
      </c>
      <c r="C39">
        <v>0.1767042726278305</v>
      </c>
      <c r="D39">
        <v>0.009886126033961773</v>
      </c>
      <c r="E39">
        <v>0.01564629748463631</v>
      </c>
    </row>
    <row r="40" spans="1:5">
      <c r="A40">
        <v>39</v>
      </c>
      <c r="B40">
        <v>0.1413374394178391</v>
      </c>
      <c r="C40">
        <v>0.1755611598491669</v>
      </c>
      <c r="D40">
        <v>0.01002242136746645</v>
      </c>
      <c r="E40">
        <v>0.01544539071619511</v>
      </c>
    </row>
    <row r="41" spans="1:5">
      <c r="A41">
        <v>40</v>
      </c>
      <c r="B41">
        <v>0.1401010751724243</v>
      </c>
      <c r="C41">
        <v>0.1838956475257874</v>
      </c>
      <c r="D41">
        <v>0.009848793968558311</v>
      </c>
      <c r="E41">
        <v>0.01694356463849545</v>
      </c>
    </row>
    <row r="42" spans="1:5">
      <c r="A42">
        <v>41</v>
      </c>
      <c r="B42">
        <v>0.1411388963460922</v>
      </c>
      <c r="C42">
        <v>0.1780589371919632</v>
      </c>
      <c r="D42">
        <v>0.009994928725063801</v>
      </c>
      <c r="E42">
        <v>0.01588747277855873</v>
      </c>
    </row>
    <row r="43" spans="1:5">
      <c r="A43">
        <v>42</v>
      </c>
      <c r="B43">
        <v>0.1399560123682022</v>
      </c>
      <c r="C43">
        <v>0.1737319529056549</v>
      </c>
      <c r="D43">
        <v>0.009828939102590084</v>
      </c>
      <c r="E43">
        <v>0.01512670144438744</v>
      </c>
    </row>
    <row r="44" spans="1:5">
      <c r="A44">
        <v>43</v>
      </c>
      <c r="B44">
        <v>0.1399948745965958</v>
      </c>
      <c r="C44">
        <v>0.1795989871025085</v>
      </c>
      <c r="D44">
        <v>0.009834703058004379</v>
      </c>
      <c r="E44">
        <v>0.01616352424025536</v>
      </c>
    </row>
    <row r="45" spans="1:5">
      <c r="A45">
        <v>44</v>
      </c>
      <c r="B45">
        <v>0.136721596121788</v>
      </c>
      <c r="C45">
        <v>0.1688379347324371</v>
      </c>
      <c r="D45">
        <v>0.009382199496030807</v>
      </c>
      <c r="E45">
        <v>0.01428910810500383</v>
      </c>
    </row>
    <row r="46" spans="1:5">
      <c r="A46">
        <v>45</v>
      </c>
      <c r="B46">
        <v>0.1356043368577957</v>
      </c>
      <c r="C46">
        <v>0.1751879155635834</v>
      </c>
      <c r="D46">
        <v>0.009230371564626694</v>
      </c>
      <c r="E46">
        <v>0.01538168732076883</v>
      </c>
    </row>
    <row r="47" spans="1:5">
      <c r="A47">
        <v>46</v>
      </c>
      <c r="B47">
        <v>0.1364286243915558</v>
      </c>
      <c r="C47">
        <v>0.1700774133205414</v>
      </c>
      <c r="D47">
        <v>0.009342803619801998</v>
      </c>
      <c r="E47">
        <v>0.01449978444725275</v>
      </c>
    </row>
    <row r="48" spans="1:5">
      <c r="A48">
        <v>47</v>
      </c>
      <c r="B48">
        <v>0.1358932852745056</v>
      </c>
      <c r="C48">
        <v>0.1783128678798676</v>
      </c>
      <c r="D48">
        <v>0.009270224720239639</v>
      </c>
      <c r="E48">
        <v>0.01593463309109211</v>
      </c>
    </row>
    <row r="49" spans="1:5">
      <c r="A49">
        <v>48</v>
      </c>
      <c r="B49">
        <v>0.1364435851573944</v>
      </c>
      <c r="C49">
        <v>0.1775601804256439</v>
      </c>
      <c r="D49">
        <v>0.009345422498881817</v>
      </c>
      <c r="E49">
        <v>0.01580100320279598</v>
      </c>
    </row>
    <row r="50" spans="1:5">
      <c r="A50">
        <v>49</v>
      </c>
      <c r="B50">
        <v>0.1351697444915771</v>
      </c>
      <c r="C50">
        <v>0.178528681397438</v>
      </c>
      <c r="D50">
        <v>0.009172792546451092</v>
      </c>
      <c r="E50">
        <v>0.01597377099096775</v>
      </c>
    </row>
    <row r="51" spans="1:5">
      <c r="A51">
        <v>50</v>
      </c>
      <c r="B51">
        <v>0.1379250735044479</v>
      </c>
      <c r="C51">
        <v>0.1750946044921875</v>
      </c>
      <c r="D51">
        <v>0.009549328126013279</v>
      </c>
      <c r="E51">
        <v>0.01536694262176752</v>
      </c>
    </row>
    <row r="52" spans="1:5">
      <c r="A52">
        <v>51</v>
      </c>
      <c r="B52">
        <v>0.1345342993736267</v>
      </c>
      <c r="C52">
        <v>0.1731188744306564</v>
      </c>
      <c r="D52">
        <v>0.009087770245969296</v>
      </c>
      <c r="E52">
        <v>0.01502327807247639</v>
      </c>
    </row>
    <row r="53" spans="1:5">
      <c r="A53">
        <v>52</v>
      </c>
      <c r="B53">
        <v>0.136009618639946</v>
      </c>
      <c r="C53">
        <v>0.172921895980835</v>
      </c>
      <c r="D53">
        <v>0.009287688881158829</v>
      </c>
      <c r="E53">
        <v>0.01498955674469471</v>
      </c>
    </row>
    <row r="54" spans="1:5">
      <c r="A54">
        <v>53</v>
      </c>
      <c r="B54">
        <v>0.1345779001712799</v>
      </c>
      <c r="C54">
        <v>0.1759587973356247</v>
      </c>
      <c r="D54">
        <v>0.00909433513879776</v>
      </c>
      <c r="E54">
        <v>0.0155196338891983</v>
      </c>
    </row>
    <row r="55" spans="1:5">
      <c r="A55">
        <v>54</v>
      </c>
      <c r="B55">
        <v>0.1341959983110428</v>
      </c>
      <c r="C55">
        <v>0.1700600981712341</v>
      </c>
      <c r="D55">
        <v>0.009043333120644093</v>
      </c>
      <c r="E55">
        <v>0.01449948735535145</v>
      </c>
    </row>
    <row r="56" spans="1:5">
      <c r="A56">
        <v>55</v>
      </c>
      <c r="B56">
        <v>0.1322279572486877</v>
      </c>
      <c r="C56">
        <v>0.1773533076047897</v>
      </c>
      <c r="D56">
        <v>0.008781599812209606</v>
      </c>
      <c r="E56">
        <v>0.01576682180166245</v>
      </c>
    </row>
    <row r="57" spans="1:5">
      <c r="A57">
        <v>56</v>
      </c>
      <c r="B57">
        <v>0.1333075165748596</v>
      </c>
      <c r="C57">
        <v>0.1727977246046066</v>
      </c>
      <c r="D57">
        <v>0.008925393223762512</v>
      </c>
      <c r="E57">
        <v>0.01496971305459738</v>
      </c>
    </row>
    <row r="58" spans="1:5">
      <c r="A58">
        <v>57</v>
      </c>
      <c r="B58">
        <v>0.1312379539012909</v>
      </c>
      <c r="C58">
        <v>0.171056255698204</v>
      </c>
      <c r="D58">
        <v>0.008652121759951115</v>
      </c>
      <c r="E58">
        <v>0.01467077620327473</v>
      </c>
    </row>
    <row r="59" spans="1:5">
      <c r="A59">
        <v>58</v>
      </c>
      <c r="B59">
        <v>0.1337420344352722</v>
      </c>
      <c r="C59">
        <v>0.1739649176597595</v>
      </c>
      <c r="D59">
        <v>0.00898432731628418</v>
      </c>
      <c r="E59">
        <v>0.01517297606915236</v>
      </c>
    </row>
    <row r="60" spans="1:5">
      <c r="A60">
        <v>59</v>
      </c>
      <c r="B60">
        <v>0.1307231783866882</v>
      </c>
      <c r="C60">
        <v>0.1718850135803223</v>
      </c>
      <c r="D60">
        <v>0.008585613220930099</v>
      </c>
      <c r="E60">
        <v>0.01481375005096197</v>
      </c>
    </row>
    <row r="61" spans="1:5">
      <c r="A61">
        <v>60</v>
      </c>
      <c r="B61">
        <v>0.1297826021909714</v>
      </c>
      <c r="C61">
        <v>0.1684870719909668</v>
      </c>
      <c r="D61">
        <v>0.008463517762720585</v>
      </c>
      <c r="E61">
        <v>0.01423587277531624</v>
      </c>
    </row>
    <row r="62" spans="1:5">
      <c r="A62">
        <v>61</v>
      </c>
      <c r="B62">
        <v>0.1314520686864853</v>
      </c>
      <c r="C62">
        <v>0.1709819436073303</v>
      </c>
      <c r="D62">
        <v>0.008681931532919407</v>
      </c>
      <c r="E62">
        <v>0.01465971861034632</v>
      </c>
    </row>
    <row r="63" spans="1:5">
      <c r="A63">
        <v>62</v>
      </c>
      <c r="B63">
        <v>0.1295192092657089</v>
      </c>
      <c r="C63">
        <v>0.1665948927402496</v>
      </c>
      <c r="D63">
        <v>0.008430184796452522</v>
      </c>
      <c r="E63">
        <v>0.01391976233571768</v>
      </c>
    </row>
    <row r="64" spans="1:5">
      <c r="A64">
        <v>63</v>
      </c>
      <c r="B64">
        <v>0.1305049657821655</v>
      </c>
      <c r="C64">
        <v>0.1708969324827194</v>
      </c>
      <c r="D64">
        <v>0.008558750152587891</v>
      </c>
      <c r="E64">
        <v>0.01464603468775749</v>
      </c>
    </row>
    <row r="65" spans="1:5">
      <c r="A65">
        <v>64</v>
      </c>
      <c r="B65">
        <v>0.1297115236520767</v>
      </c>
      <c r="C65">
        <v>0.1688632816076279</v>
      </c>
      <c r="D65">
        <v>0.008455842733383179</v>
      </c>
      <c r="E65">
        <v>0.01430094800889492</v>
      </c>
    </row>
    <row r="66" spans="1:5">
      <c r="A66">
        <v>65</v>
      </c>
      <c r="B66">
        <v>0.1295306980609894</v>
      </c>
      <c r="C66">
        <v>0.1709988415241241</v>
      </c>
      <c r="D66">
        <v>0.008432879112660885</v>
      </c>
      <c r="E66">
        <v>0.01466431934386492</v>
      </c>
    </row>
    <row r="67" spans="1:5">
      <c r="A67">
        <v>66</v>
      </c>
      <c r="B67">
        <v>0.1290605664253235</v>
      </c>
      <c r="C67">
        <v>0.1645667403936386</v>
      </c>
      <c r="D67">
        <v>0.008372422307729721</v>
      </c>
      <c r="E67">
        <v>0.01358538679778576</v>
      </c>
    </row>
    <row r="68" spans="1:5">
      <c r="A68">
        <v>67</v>
      </c>
      <c r="B68">
        <v>0.1291211098432541</v>
      </c>
      <c r="C68">
        <v>0.1638303250074387</v>
      </c>
      <c r="D68">
        <v>0.008380589075386524</v>
      </c>
      <c r="E68">
        <v>0.01346491649746895</v>
      </c>
    </row>
    <row r="69" spans="1:5">
      <c r="A69">
        <v>68</v>
      </c>
      <c r="B69">
        <v>0.1275075972080231</v>
      </c>
      <c r="C69">
        <v>0.166738361120224</v>
      </c>
      <c r="D69">
        <v>0.008174083195626736</v>
      </c>
      <c r="E69">
        <v>0.01394606474786997</v>
      </c>
    </row>
    <row r="70" spans="1:5">
      <c r="A70">
        <v>69</v>
      </c>
      <c r="B70">
        <v>0.1296186894178391</v>
      </c>
      <c r="C70">
        <v>0.1666126996278763</v>
      </c>
      <c r="D70">
        <v>0.008445941843092442</v>
      </c>
      <c r="E70">
        <v>0.01392554026097059</v>
      </c>
    </row>
    <row r="71" spans="1:5">
      <c r="A71">
        <v>70</v>
      </c>
      <c r="B71">
        <v>0.1279098838567734</v>
      </c>
      <c r="C71">
        <v>0.1618165820837021</v>
      </c>
      <c r="D71">
        <v>0.008226298727095127</v>
      </c>
      <c r="E71">
        <v>0.01313833054155111</v>
      </c>
    </row>
    <row r="72" spans="1:5">
      <c r="A72">
        <v>71</v>
      </c>
      <c r="B72">
        <v>0.1268762201070786</v>
      </c>
      <c r="C72">
        <v>0.1625653654336929</v>
      </c>
      <c r="D72">
        <v>0.008095105178654194</v>
      </c>
      <c r="E72">
        <v>0.01326033007353544</v>
      </c>
    </row>
    <row r="73" spans="1:5">
      <c r="A73">
        <v>72</v>
      </c>
      <c r="B73">
        <v>0.1287731826305389</v>
      </c>
      <c r="C73">
        <v>0.1656433343887329</v>
      </c>
      <c r="D73">
        <v>0.008338089101016521</v>
      </c>
      <c r="E73">
        <v>0.01376590970903635</v>
      </c>
    </row>
    <row r="74" spans="1:5">
      <c r="A74">
        <v>73</v>
      </c>
      <c r="B74">
        <v>0.1284113526344299</v>
      </c>
      <c r="C74">
        <v>0.1630393713712692</v>
      </c>
      <c r="D74">
        <v>0.008292059414088726</v>
      </c>
      <c r="E74">
        <v>0.01333844568580389</v>
      </c>
    </row>
    <row r="75" spans="1:5">
      <c r="A75">
        <v>74</v>
      </c>
      <c r="B75">
        <v>0.1297680139541626</v>
      </c>
      <c r="C75">
        <v>0.1663005948066711</v>
      </c>
      <c r="D75">
        <v>0.008467687293887138</v>
      </c>
      <c r="E75">
        <v>0.01387603674083948</v>
      </c>
    </row>
    <row r="76" spans="1:5">
      <c r="A76">
        <v>75</v>
      </c>
      <c r="B76">
        <v>0.1292174756526947</v>
      </c>
      <c r="C76">
        <v>0.1626901775598526</v>
      </c>
      <c r="D76">
        <v>0.00839692447334528</v>
      </c>
      <c r="E76">
        <v>0.01328260730952024</v>
      </c>
    </row>
    <row r="77" spans="1:5">
      <c r="A77">
        <v>76</v>
      </c>
      <c r="B77">
        <v>0.1279675364494324</v>
      </c>
      <c r="C77">
        <v>0.1616236418485641</v>
      </c>
      <c r="D77">
        <v>0.008236680179834366</v>
      </c>
      <c r="E77">
        <v>0.01311017852276564</v>
      </c>
    </row>
    <row r="78" spans="1:5">
      <c r="A78">
        <v>77</v>
      </c>
      <c r="B78">
        <v>0.1277725696563721</v>
      </c>
      <c r="C78">
        <v>0.1556316167116165</v>
      </c>
      <c r="D78">
        <v>0.008212270215153694</v>
      </c>
      <c r="E78">
        <v>0.01216018758714199</v>
      </c>
    </row>
    <row r="79" spans="1:5">
      <c r="A79">
        <v>78</v>
      </c>
      <c r="B79">
        <v>0.1287976056337357</v>
      </c>
      <c r="C79">
        <v>0.1612425446510315</v>
      </c>
      <c r="D79">
        <v>0.008344382047653198</v>
      </c>
      <c r="E79">
        <v>0.01304967235773802</v>
      </c>
    </row>
    <row r="80" spans="1:5">
      <c r="A80">
        <v>79</v>
      </c>
      <c r="B80">
        <v>0.1276889443397522</v>
      </c>
      <c r="C80">
        <v>0.1589866131544113</v>
      </c>
      <c r="D80">
        <v>0.008202635683119297</v>
      </c>
      <c r="E80">
        <v>0.01268892921507359</v>
      </c>
    </row>
    <row r="81" spans="1:5">
      <c r="A81">
        <v>80</v>
      </c>
      <c r="B81">
        <v>0.1276528239250183</v>
      </c>
      <c r="C81">
        <v>0.1631589829921722</v>
      </c>
      <c r="D81">
        <v>0.00819849967956543</v>
      </c>
      <c r="E81">
        <v>0.01336156111210585</v>
      </c>
    </row>
    <row r="82" spans="1:5">
      <c r="A82">
        <v>81</v>
      </c>
      <c r="B82">
        <v>0.1266257464885712</v>
      </c>
      <c r="C82">
        <v>0.1615278571844101</v>
      </c>
      <c r="D82">
        <v>0.008068491704761982</v>
      </c>
      <c r="E82">
        <v>0.01309733465313911</v>
      </c>
    </row>
    <row r="83" spans="1:5">
      <c r="A83">
        <v>82</v>
      </c>
      <c r="B83">
        <v>0.1294023394584656</v>
      </c>
      <c r="C83">
        <v>0.1596243381500244</v>
      </c>
      <c r="D83">
        <v>0.00842449814081192</v>
      </c>
      <c r="E83">
        <v>0.01279213186353445</v>
      </c>
    </row>
    <row r="84" spans="1:5">
      <c r="A84">
        <v>83</v>
      </c>
      <c r="B84">
        <v>0.1275413483381271</v>
      </c>
      <c r="C84">
        <v>0.1652223765850067</v>
      </c>
      <c r="D84">
        <v>0.008185976184904575</v>
      </c>
      <c r="E84">
        <v>0.01370216719806194</v>
      </c>
    </row>
    <row r="85" spans="1:5">
      <c r="A85">
        <v>84</v>
      </c>
      <c r="B85">
        <v>0.1282303631305695</v>
      </c>
      <c r="C85">
        <v>0.1585232019424438</v>
      </c>
      <c r="D85">
        <v>0.008274738676846027</v>
      </c>
      <c r="E85">
        <v>0.01261831820011139</v>
      </c>
    </row>
    <row r="86" spans="1:5">
      <c r="A86">
        <v>85</v>
      </c>
      <c r="B86">
        <v>0.1273153126239777</v>
      </c>
      <c r="C86">
        <v>0.1593938022851944</v>
      </c>
      <c r="D86">
        <v>0.008158390410244465</v>
      </c>
      <c r="E86">
        <v>0.0127571951597929</v>
      </c>
    </row>
    <row r="87" spans="1:5">
      <c r="A87">
        <v>86</v>
      </c>
      <c r="B87">
        <v>0.1263914406299591</v>
      </c>
      <c r="C87">
        <v>0.1583723425865173</v>
      </c>
      <c r="D87">
        <v>0.008041615597903728</v>
      </c>
      <c r="E87">
        <v>0.01259527821093798</v>
      </c>
    </row>
    <row r="88" spans="1:5">
      <c r="A88">
        <v>87</v>
      </c>
      <c r="B88">
        <v>0.1267678290605545</v>
      </c>
      <c r="C88">
        <v>0.1617925316095352</v>
      </c>
      <c r="D88">
        <v>0.008089668117463589</v>
      </c>
      <c r="E88">
        <v>0.01314326841384172</v>
      </c>
    </row>
    <row r="89" spans="1:5">
      <c r="A89">
        <v>88</v>
      </c>
      <c r="B89">
        <v>0.126401349902153</v>
      </c>
      <c r="C89">
        <v>0.1587537676095963</v>
      </c>
      <c r="D89">
        <v>0.008043690584599972</v>
      </c>
      <c r="E89">
        <v>0.01265656854957342</v>
      </c>
    </row>
    <row r="90" spans="1:5">
      <c r="A90">
        <v>89</v>
      </c>
      <c r="B90">
        <v>0.1248879209160805</v>
      </c>
      <c r="C90">
        <v>0.1598484218120575</v>
      </c>
      <c r="D90">
        <v>0.007853910326957703</v>
      </c>
      <c r="E90">
        <v>0.0128313796594739</v>
      </c>
    </row>
    <row r="91" spans="1:5">
      <c r="A91">
        <v>90</v>
      </c>
      <c r="B91">
        <v>0.1258197277784348</v>
      </c>
      <c r="C91">
        <v>0.1576917618513107</v>
      </c>
      <c r="D91">
        <v>0.007971111685037613</v>
      </c>
      <c r="E91">
        <v>0.01248930394649506</v>
      </c>
    </row>
    <row r="92" spans="1:5">
      <c r="A92">
        <v>91</v>
      </c>
      <c r="B92">
        <v>0.1254782825708389</v>
      </c>
      <c r="C92">
        <v>0.1585080772638321</v>
      </c>
      <c r="D92">
        <v>0.007928576320409775</v>
      </c>
      <c r="E92">
        <v>0.01261865254491568</v>
      </c>
    </row>
    <row r="93" spans="1:5">
      <c r="A93">
        <v>92</v>
      </c>
      <c r="B93">
        <v>0.1242562383413315</v>
      </c>
      <c r="C93">
        <v>0.1579262763261795</v>
      </c>
      <c r="D93">
        <v>0.007776307407766581</v>
      </c>
      <c r="E93">
        <v>0.01252705603837967</v>
      </c>
    </row>
    <row r="94" spans="1:5">
      <c r="A94">
        <v>93</v>
      </c>
      <c r="B94">
        <v>0.1249739900231361</v>
      </c>
      <c r="C94">
        <v>0.1575791388750076</v>
      </c>
      <c r="D94">
        <v>0.007866193540394306</v>
      </c>
      <c r="E94">
        <v>0.01247266959398985</v>
      </c>
    </row>
    <row r="95" spans="1:5">
      <c r="A95">
        <v>94</v>
      </c>
      <c r="B95">
        <v>0.1251182407140732</v>
      </c>
      <c r="C95">
        <v>0.1550619602203369</v>
      </c>
      <c r="D95">
        <v>0.007884548045694828</v>
      </c>
      <c r="E95">
        <v>0.01207936462014914</v>
      </c>
    </row>
    <row r="96" spans="1:5">
      <c r="A96">
        <v>95</v>
      </c>
      <c r="B96">
        <v>0.1243065297603607</v>
      </c>
      <c r="C96">
        <v>0.1581913977861404</v>
      </c>
      <c r="D96">
        <v>0.007783529814332724</v>
      </c>
      <c r="E96">
        <v>0.01256988011300564</v>
      </c>
    </row>
    <row r="97" spans="1:5">
      <c r="A97">
        <v>96</v>
      </c>
      <c r="B97">
        <v>0.1236140206456184</v>
      </c>
      <c r="C97">
        <v>0.1576741188764572</v>
      </c>
      <c r="D97">
        <v>0.007698040921241045</v>
      </c>
      <c r="E97">
        <v>0.01248858775943518</v>
      </c>
    </row>
    <row r="98" spans="1:5">
      <c r="A98">
        <v>97</v>
      </c>
      <c r="B98">
        <v>0.1234814301133156</v>
      </c>
      <c r="C98">
        <v>0.1599894315004349</v>
      </c>
      <c r="D98">
        <v>0.007682140450924635</v>
      </c>
      <c r="E98">
        <v>0.01285674702376127</v>
      </c>
    </row>
    <row r="99" spans="1:5">
      <c r="A99">
        <v>98</v>
      </c>
      <c r="B99">
        <v>0.121560700237751</v>
      </c>
      <c r="C99">
        <v>0.1577987968921661</v>
      </c>
      <c r="D99">
        <v>0.00744716078042984</v>
      </c>
      <c r="E99">
        <v>0.01250896696001291</v>
      </c>
    </row>
    <row r="100" spans="1:5">
      <c r="A100">
        <v>99</v>
      </c>
      <c r="B100">
        <v>0.120739609003067</v>
      </c>
      <c r="C100">
        <v>0.1612202525138855</v>
      </c>
      <c r="D100">
        <v>0.007347984239459038</v>
      </c>
      <c r="E100">
        <v>0.01305502187460661</v>
      </c>
    </row>
    <row r="101" spans="1:5">
      <c r="A101">
        <v>100</v>
      </c>
      <c r="B101">
        <v>0.122907780110836</v>
      </c>
      <c r="C101">
        <v>0.1598217934370041</v>
      </c>
      <c r="D101">
        <v>0.007612370420247316</v>
      </c>
      <c r="E101">
        <v>0.01283077988773584</v>
      </c>
    </row>
    <row r="102" spans="1:5">
      <c r="A102">
        <v>101</v>
      </c>
      <c r="B102">
        <v>0.1258470267057419</v>
      </c>
      <c r="C102">
        <v>0.1622205823659897</v>
      </c>
      <c r="D102">
        <v>0.007978123612701893</v>
      </c>
      <c r="E102">
        <v>0.013217369094491</v>
      </c>
    </row>
    <row r="103" spans="1:5">
      <c r="A103">
        <v>102</v>
      </c>
      <c r="B103">
        <v>0.123968206346035</v>
      </c>
      <c r="C103">
        <v>0.1572007834911346</v>
      </c>
      <c r="D103">
        <v>0.007743966300040483</v>
      </c>
      <c r="E103">
        <v>0.01241612154990435</v>
      </c>
    </row>
    <row r="104" spans="1:5">
      <c r="A104">
        <v>103</v>
      </c>
      <c r="B104">
        <v>0.121455043554306</v>
      </c>
      <c r="C104">
        <v>0.1608414798974991</v>
      </c>
      <c r="D104">
        <v>0.007436148822307587</v>
      </c>
      <c r="E104">
        <v>0.01299556437879801</v>
      </c>
    </row>
    <row r="105" spans="1:5">
      <c r="A105">
        <v>104</v>
      </c>
      <c r="B105">
        <v>0.1212906688451767</v>
      </c>
      <c r="C105">
        <v>0.1604002267122269</v>
      </c>
      <c r="D105">
        <v>0.00741663808003068</v>
      </c>
      <c r="E105">
        <v>0.01292524579912424</v>
      </c>
    </row>
    <row r="106" spans="1:5">
      <c r="A106">
        <v>105</v>
      </c>
      <c r="B106">
        <v>0.120345838367939</v>
      </c>
      <c r="C106">
        <v>0.1546660363674164</v>
      </c>
      <c r="D106">
        <v>0.007302962243556976</v>
      </c>
      <c r="E106">
        <v>0.01202232670038939</v>
      </c>
    </row>
    <row r="107" spans="1:5">
      <c r="A107">
        <v>106</v>
      </c>
      <c r="B107">
        <v>0.1196548715233803</v>
      </c>
      <c r="C107">
        <v>0.1556325405836105</v>
      </c>
      <c r="D107">
        <v>0.007220347411930561</v>
      </c>
      <c r="E107">
        <v>0.01217247359454632</v>
      </c>
    </row>
    <row r="108" spans="1:5">
      <c r="A108">
        <v>107</v>
      </c>
      <c r="B108">
        <v>0.1201470494270325</v>
      </c>
      <c r="C108">
        <v>0.1560790687799454</v>
      </c>
      <c r="D108">
        <v>0.007279601413756609</v>
      </c>
      <c r="E108">
        <v>0.01224237121641636</v>
      </c>
    </row>
    <row r="109" spans="1:5">
      <c r="A109">
        <v>108</v>
      </c>
      <c r="B109">
        <v>0.1215188726782799</v>
      </c>
      <c r="C109">
        <v>0.147864431142807</v>
      </c>
      <c r="D109">
        <v>0.007445672061294317</v>
      </c>
      <c r="E109">
        <v>0.0109943700954318</v>
      </c>
    </row>
    <row r="110" spans="1:5">
      <c r="A110">
        <v>109</v>
      </c>
      <c r="B110">
        <v>0.1205843687057495</v>
      </c>
      <c r="C110">
        <v>0.1521787345409393</v>
      </c>
      <c r="D110">
        <v>0.007332914508879185</v>
      </c>
      <c r="E110">
        <v>0.01164192520081997</v>
      </c>
    </row>
    <row r="111" spans="1:5">
      <c r="A111">
        <v>110</v>
      </c>
      <c r="B111">
        <v>0.1186762973666191</v>
      </c>
      <c r="C111">
        <v>0.154331311583519</v>
      </c>
      <c r="D111">
        <v>0.007104966789484024</v>
      </c>
      <c r="E111">
        <v>0.01197219453752041</v>
      </c>
    </row>
    <row r="112" spans="1:5">
      <c r="A112">
        <v>111</v>
      </c>
      <c r="B112">
        <v>0.1200792565941811</v>
      </c>
      <c r="C112">
        <v>0.149949237704277</v>
      </c>
      <c r="D112">
        <v>0.007272964343428612</v>
      </c>
      <c r="E112">
        <v>0.01130612008273602</v>
      </c>
    </row>
    <row r="113" spans="1:5">
      <c r="A113">
        <v>112</v>
      </c>
      <c r="B113">
        <v>0.1189991682767868</v>
      </c>
      <c r="C113">
        <v>0.1510977149009705</v>
      </c>
      <c r="D113">
        <v>0.007144514005631208</v>
      </c>
      <c r="E113">
        <v>0.01147954910993576</v>
      </c>
    </row>
    <row r="114" spans="1:5">
      <c r="A114">
        <v>113</v>
      </c>
      <c r="B114">
        <v>0.1184503138065338</v>
      </c>
      <c r="C114">
        <v>0.1575288027524948</v>
      </c>
      <c r="D114">
        <v>0.007079785689711571</v>
      </c>
      <c r="E114">
        <v>0.01247228309512138</v>
      </c>
    </row>
    <row r="115" spans="1:5">
      <c r="A115">
        <v>114</v>
      </c>
      <c r="B115">
        <v>0.1172927170991898</v>
      </c>
      <c r="C115">
        <v>0.1551578044891357</v>
      </c>
      <c r="D115">
        <v>0.006943638436496258</v>
      </c>
      <c r="E115">
        <v>0.01210198923945427</v>
      </c>
    </row>
    <row r="116" spans="1:5">
      <c r="A116">
        <v>115</v>
      </c>
      <c r="B116">
        <v>0.1169829219579697</v>
      </c>
      <c r="C116">
        <v>0.1582346707582474</v>
      </c>
      <c r="D116">
        <v>0.006907755509018898</v>
      </c>
      <c r="E116">
        <v>0.01258443482220173</v>
      </c>
    </row>
    <row r="117" spans="1:5">
      <c r="A117">
        <v>116</v>
      </c>
      <c r="B117">
        <v>0.1164629459381104</v>
      </c>
      <c r="C117">
        <v>0.1512560993432999</v>
      </c>
      <c r="D117">
        <v>0.006847395561635494</v>
      </c>
      <c r="E117">
        <v>0.01150483917444944</v>
      </c>
    </row>
    <row r="118" spans="1:5">
      <c r="A118">
        <v>117</v>
      </c>
      <c r="B118">
        <v>0.1182242929935455</v>
      </c>
      <c r="C118">
        <v>0.1546804159879684</v>
      </c>
      <c r="D118">
        <v>0.007054398767650127</v>
      </c>
      <c r="E118">
        <v>0.01202919520437717</v>
      </c>
    </row>
    <row r="119" spans="1:5">
      <c r="A119">
        <v>118</v>
      </c>
      <c r="B119">
        <v>0.119516097009182</v>
      </c>
      <c r="C119">
        <v>0.1526549756526947</v>
      </c>
      <c r="D119">
        <v>0.007208759896457195</v>
      </c>
      <c r="E119">
        <v>0.0117187462747097</v>
      </c>
    </row>
    <row r="120" spans="1:5">
      <c r="A120">
        <v>119</v>
      </c>
      <c r="B120">
        <v>0.1197273507714272</v>
      </c>
      <c r="C120">
        <v>0.1602629274129868</v>
      </c>
      <c r="D120">
        <v>0.007234548684209585</v>
      </c>
      <c r="E120">
        <v>0.01290953531861305</v>
      </c>
    </row>
    <row r="121" spans="1:5">
      <c r="A121">
        <v>120</v>
      </c>
      <c r="B121">
        <v>0.1175199449062347</v>
      </c>
      <c r="C121">
        <v>0.1609131246805191</v>
      </c>
      <c r="D121">
        <v>0.006973308976739645</v>
      </c>
      <c r="E121">
        <v>0.0130145875737071</v>
      </c>
    </row>
    <row r="122" spans="1:5">
      <c r="A122">
        <v>121</v>
      </c>
      <c r="B122">
        <v>0.1200462430715561</v>
      </c>
      <c r="C122">
        <v>0.157848909497261</v>
      </c>
      <c r="D122">
        <v>0.007274079136550426</v>
      </c>
      <c r="E122">
        <v>0.01252698618918657</v>
      </c>
    </row>
    <row r="123" spans="1:5">
      <c r="A123">
        <v>122</v>
      </c>
      <c r="B123">
        <v>0.1197134703397751</v>
      </c>
      <c r="C123">
        <v>0.1631382703781128</v>
      </c>
      <c r="D123">
        <v>0.007234993856400251</v>
      </c>
      <c r="E123">
        <v>0.01337663643062115</v>
      </c>
    </row>
    <row r="124" spans="1:5">
      <c r="A124">
        <v>123</v>
      </c>
      <c r="B124">
        <v>0.1189992874860764</v>
      </c>
      <c r="C124">
        <v>0.1565445959568024</v>
      </c>
      <c r="D124">
        <v>0.007150173652917147</v>
      </c>
      <c r="E124">
        <v>0.01232300885021687</v>
      </c>
    </row>
    <row r="125" spans="1:5">
      <c r="A125">
        <v>124</v>
      </c>
      <c r="B125">
        <v>0.1208211183547974</v>
      </c>
      <c r="C125">
        <v>0.160047322511673</v>
      </c>
      <c r="D125">
        <v>0.007369088940322399</v>
      </c>
      <c r="E125">
        <v>0.01287790481001139</v>
      </c>
    </row>
    <row r="126" spans="1:5">
      <c r="A126">
        <v>125</v>
      </c>
      <c r="B126">
        <v>0.118868425488472</v>
      </c>
      <c r="C126">
        <v>0.1557570099830627</v>
      </c>
      <c r="D126">
        <v>0.007135509047657251</v>
      </c>
      <c r="E126">
        <v>0.01220084447413683</v>
      </c>
    </row>
    <row r="127" spans="1:5">
      <c r="A127">
        <v>126</v>
      </c>
      <c r="B127">
        <v>0.1203383281826973</v>
      </c>
      <c r="C127">
        <v>0.1610792428255081</v>
      </c>
      <c r="D127">
        <v>0.007311753463000059</v>
      </c>
      <c r="E127">
        <v>0.01304460130631924</v>
      </c>
    </row>
    <row r="128" spans="1:5">
      <c r="A128">
        <v>127</v>
      </c>
      <c r="B128">
        <v>0.1178800836205482</v>
      </c>
      <c r="C128">
        <v>0.1582500040531158</v>
      </c>
      <c r="D128">
        <v>0.007019418757408857</v>
      </c>
      <c r="E128">
        <v>0.0125931752845645</v>
      </c>
    </row>
    <row r="129" spans="1:5">
      <c r="A129">
        <v>128</v>
      </c>
      <c r="B129">
        <v>0.1202970966696739</v>
      </c>
      <c r="C129">
        <v>0.153163805603981</v>
      </c>
      <c r="D129">
        <v>0.007307577878236771</v>
      </c>
      <c r="E129">
        <v>0.01180164609104395</v>
      </c>
    </row>
    <row r="130" spans="1:5">
      <c r="A130">
        <v>129</v>
      </c>
      <c r="B130">
        <v>0.1152833104133606</v>
      </c>
      <c r="C130">
        <v>0.1540552377700806</v>
      </c>
      <c r="D130">
        <v>0.006717439740896225</v>
      </c>
      <c r="E130">
        <v>0.01193894073367119</v>
      </c>
    </row>
    <row r="131" spans="1:5">
      <c r="A131">
        <v>130</v>
      </c>
      <c r="B131">
        <v>0.1195085048675537</v>
      </c>
      <c r="C131">
        <v>0.1490856409072876</v>
      </c>
      <c r="D131">
        <v>0.007213790435343981</v>
      </c>
      <c r="E131">
        <v>0.01118622999638319</v>
      </c>
    </row>
    <row r="132" spans="1:5">
      <c r="A132">
        <v>131</v>
      </c>
      <c r="B132">
        <v>0.1155508160591125</v>
      </c>
      <c r="C132">
        <v>0.1442206203937531</v>
      </c>
      <c r="D132">
        <v>0.006749407853931189</v>
      </c>
      <c r="E132">
        <v>0.01047333981841803</v>
      </c>
    </row>
    <row r="133" spans="1:5">
      <c r="A133">
        <v>132</v>
      </c>
      <c r="B133">
        <v>0.1187297850847244</v>
      </c>
      <c r="C133">
        <v>0.1705317348241806</v>
      </c>
      <c r="D133">
        <v>0.007122318726032972</v>
      </c>
      <c r="E133">
        <v>0.01461466774344444</v>
      </c>
    </row>
    <row r="134" spans="1:5">
      <c r="A134">
        <v>133</v>
      </c>
      <c r="B134">
        <v>0.1172362789511681</v>
      </c>
      <c r="C134">
        <v>0.1547364890575409</v>
      </c>
      <c r="D134">
        <v>0.006946615409106016</v>
      </c>
      <c r="E134">
        <v>0.01204631570726633</v>
      </c>
    </row>
    <row r="135" spans="1:5">
      <c r="A135">
        <v>134</v>
      </c>
      <c r="B135">
        <v>0.1125363186001778</v>
      </c>
      <c r="C135">
        <v>0.1567499041557312</v>
      </c>
      <c r="D135">
        <v>0.006407112814486027</v>
      </c>
      <c r="E135">
        <v>0.01236026454716921</v>
      </c>
    </row>
    <row r="136" spans="1:5">
      <c r="A136">
        <v>135</v>
      </c>
      <c r="B136">
        <v>0.1179976314306259</v>
      </c>
      <c r="C136">
        <v>0.1520233601331711</v>
      </c>
      <c r="D136">
        <v>0.007036986295133829</v>
      </c>
      <c r="E136">
        <v>0.01163115631788969</v>
      </c>
    </row>
    <row r="137" spans="1:5">
      <c r="A137">
        <v>136</v>
      </c>
      <c r="B137">
        <v>0.1163493543863297</v>
      </c>
      <c r="C137">
        <v>0.1551774889230728</v>
      </c>
      <c r="D137">
        <v>0.006844521034508944</v>
      </c>
      <c r="E137">
        <v>0.01211620680987835</v>
      </c>
    </row>
    <row r="138" spans="1:5">
      <c r="A138">
        <v>137</v>
      </c>
      <c r="B138">
        <v>0.1175590381026268</v>
      </c>
      <c r="C138">
        <v>0.1740707010030746</v>
      </c>
      <c r="D138">
        <v>0.0069867093116045</v>
      </c>
      <c r="E138">
        <v>0.01522716134786606</v>
      </c>
    </row>
    <row r="139" spans="1:5">
      <c r="A139">
        <v>138</v>
      </c>
      <c r="B139">
        <v>0.1168835684657097</v>
      </c>
      <c r="C139">
        <v>0.158696636557579</v>
      </c>
      <c r="D139">
        <v>0.00690798694267869</v>
      </c>
      <c r="E139">
        <v>0.01266954187303782</v>
      </c>
    </row>
    <row r="140" spans="1:5">
      <c r="A140">
        <v>139</v>
      </c>
      <c r="B140">
        <v>0.1188724115490913</v>
      </c>
      <c r="C140">
        <v>0.1689422130584717</v>
      </c>
      <c r="D140">
        <v>0.00714274775236845</v>
      </c>
      <c r="E140">
        <v>0.01434818189591169</v>
      </c>
    </row>
    <row r="141" spans="1:5">
      <c r="A141">
        <v>140</v>
      </c>
      <c r="B141">
        <v>0.1191970929503441</v>
      </c>
      <c r="C141">
        <v>0.1472630351781845</v>
      </c>
      <c r="D141">
        <v>0.007181554101407528</v>
      </c>
      <c r="E141">
        <v>0.01092104054987431</v>
      </c>
    </row>
    <row r="142" spans="1:5">
      <c r="A142">
        <v>141</v>
      </c>
      <c r="B142">
        <v>0.1136301904916763</v>
      </c>
      <c r="C142">
        <v>0.166960135102272</v>
      </c>
      <c r="D142">
        <v>0.006534045096486807</v>
      </c>
      <c r="E142">
        <v>0.01401608437299728</v>
      </c>
    </row>
    <row r="143" spans="1:5">
      <c r="A143">
        <v>142</v>
      </c>
      <c r="B143">
        <v>0.1156699284911156</v>
      </c>
      <c r="C143">
        <v>0.173234760761261</v>
      </c>
      <c r="D143">
        <v>0.006768348626792431</v>
      </c>
      <c r="E143">
        <v>0.01508405618369579</v>
      </c>
    </row>
    <row r="144" spans="1:5">
      <c r="A144">
        <v>143</v>
      </c>
      <c r="B144">
        <v>0.1153260990977287</v>
      </c>
      <c r="C144">
        <v>0.1558228135108948</v>
      </c>
      <c r="D144">
        <v>0.006729251239448786</v>
      </c>
      <c r="E144">
        <v>0.01221968326717615</v>
      </c>
    </row>
    <row r="145" spans="1:5">
      <c r="A145">
        <v>144</v>
      </c>
      <c r="B145">
        <v>0.1156757771968842</v>
      </c>
      <c r="C145">
        <v>0.1547497510910034</v>
      </c>
      <c r="D145">
        <v>0.006769924890249968</v>
      </c>
      <c r="E145">
        <v>0.01205338165163994</v>
      </c>
    </row>
    <row r="146" spans="1:5">
      <c r="A146">
        <v>145</v>
      </c>
      <c r="B146">
        <v>0.1147545725107193</v>
      </c>
      <c r="C146">
        <v>0.1561177372932434</v>
      </c>
      <c r="D146">
        <v>0.006664232350885868</v>
      </c>
      <c r="E146">
        <v>0.01226636674255133</v>
      </c>
    </row>
    <row r="147" spans="1:5">
      <c r="A147">
        <v>146</v>
      </c>
      <c r="B147">
        <v>0.1161761879920959</v>
      </c>
      <c r="C147">
        <v>0.166514128446579</v>
      </c>
      <c r="D147">
        <v>0.006828554440289736</v>
      </c>
      <c r="E147">
        <v>0.01394377835094929</v>
      </c>
    </row>
    <row r="148" spans="1:5">
      <c r="A148">
        <v>147</v>
      </c>
      <c r="B148">
        <v>0.113786593079567</v>
      </c>
      <c r="C148">
        <v>0.1537896394729614</v>
      </c>
      <c r="D148">
        <v>0.006554193794727325</v>
      </c>
      <c r="E148">
        <v>0.01190620474517345</v>
      </c>
    </row>
    <row r="149" spans="1:5">
      <c r="A149">
        <v>148</v>
      </c>
      <c r="B149">
        <v>0.1154540181159973</v>
      </c>
      <c r="C149">
        <v>0.153064101934433</v>
      </c>
      <c r="D149">
        <v>0.006745756138116121</v>
      </c>
      <c r="E149">
        <v>0.01179545745253563</v>
      </c>
    </row>
    <row r="150" spans="1:5">
      <c r="A150">
        <v>149</v>
      </c>
      <c r="B150">
        <v>0.1135338395833969</v>
      </c>
      <c r="C150">
        <v>0.1610776484012604</v>
      </c>
      <c r="D150">
        <v>0.006526342127472162</v>
      </c>
      <c r="E150">
        <v>0.01305455435067415</v>
      </c>
    </row>
    <row r="151" spans="1:5">
      <c r="A151">
        <v>150</v>
      </c>
      <c r="B151">
        <v>0.1135345622897148</v>
      </c>
      <c r="C151">
        <v>0.165135070681572</v>
      </c>
      <c r="D151">
        <v>0.00652672816067934</v>
      </c>
      <c r="E151">
        <v>0.01371674053370953</v>
      </c>
    </row>
    <row r="152" spans="1:5">
      <c r="A152">
        <v>151</v>
      </c>
      <c r="B152">
        <v>0.1134825274348259</v>
      </c>
      <c r="C152">
        <v>0.1681886166334152</v>
      </c>
      <c r="D152">
        <v>0.006521489005535841</v>
      </c>
      <c r="E152">
        <v>0.01422633789479733</v>
      </c>
    </row>
    <row r="153" spans="1:5">
      <c r="A153">
        <v>152</v>
      </c>
      <c r="B153">
        <v>0.1125236004590988</v>
      </c>
      <c r="C153">
        <v>0.1531524211168289</v>
      </c>
      <c r="D153">
        <v>0.00641372986137867</v>
      </c>
      <c r="E153">
        <v>0.01181092951446772</v>
      </c>
    </row>
    <row r="154" spans="1:5">
      <c r="A154">
        <v>153</v>
      </c>
      <c r="B154">
        <v>0.1137768849730492</v>
      </c>
      <c r="C154">
        <v>0.1708711236715317</v>
      </c>
      <c r="D154">
        <v>0.006556027568876743</v>
      </c>
      <c r="E154">
        <v>0.01468217466026545</v>
      </c>
    </row>
    <row r="155" spans="1:5">
      <c r="A155">
        <v>154</v>
      </c>
      <c r="B155">
        <v>0.1098858490586281</v>
      </c>
      <c r="C155">
        <v>0.1535731554031372</v>
      </c>
      <c r="D155">
        <v>0.006121489685028791</v>
      </c>
      <c r="E155">
        <v>0.01187659148126841</v>
      </c>
    </row>
    <row r="156" spans="1:5">
      <c r="A156">
        <v>155</v>
      </c>
      <c r="B156">
        <v>0.1147093996405602</v>
      </c>
      <c r="C156">
        <v>0.1651102751493454</v>
      </c>
      <c r="D156">
        <v>0.006663632113486528</v>
      </c>
      <c r="E156">
        <v>0.01371531840413809</v>
      </c>
    </row>
    <row r="157" spans="1:5">
      <c r="A157">
        <v>156</v>
      </c>
      <c r="B157">
        <v>0.1149889156222343</v>
      </c>
      <c r="C157">
        <v>0.155316174030304</v>
      </c>
      <c r="D157">
        <v>0.006696149241179228</v>
      </c>
      <c r="E157">
        <v>0.01214670576155186</v>
      </c>
    </row>
    <row r="158" spans="1:5">
      <c r="A158">
        <v>157</v>
      </c>
      <c r="B158">
        <v>0.1138053238391876</v>
      </c>
      <c r="C158">
        <v>0.1476601660251617</v>
      </c>
      <c r="D158">
        <v>0.006561365909874439</v>
      </c>
      <c r="E158">
        <v>0.01098746433854103</v>
      </c>
    </row>
    <row r="159" spans="1:5">
      <c r="A159">
        <v>158</v>
      </c>
      <c r="B159">
        <v>0.1136561557650566</v>
      </c>
      <c r="C159">
        <v>0.1675757616758347</v>
      </c>
      <c r="D159">
        <v>0.006544971372932196</v>
      </c>
      <c r="E159">
        <v>0.01412719674408436</v>
      </c>
    </row>
    <row r="160" spans="1:5">
      <c r="A160">
        <v>159</v>
      </c>
      <c r="B160">
        <v>0.1188445389270782</v>
      </c>
      <c r="C160">
        <v>0.1554798930883408</v>
      </c>
      <c r="D160">
        <v>0.007148545701056719</v>
      </c>
      <c r="E160">
        <v>0.01217368338257074</v>
      </c>
    </row>
    <row r="161" spans="1:5">
      <c r="A161">
        <v>160</v>
      </c>
      <c r="B161">
        <v>0.1119779571890831</v>
      </c>
      <c r="C161">
        <v>0.1686523705720901</v>
      </c>
      <c r="D161">
        <v>0.006356426514685154</v>
      </c>
      <c r="E161">
        <v>0.01430881954729557</v>
      </c>
    </row>
    <row r="162" spans="1:5">
      <c r="A162">
        <v>161</v>
      </c>
      <c r="B162">
        <v>0.1131229028105736</v>
      </c>
      <c r="C162">
        <v>0.1668919324874878</v>
      </c>
      <c r="D162">
        <v>0.006485656835138798</v>
      </c>
      <c r="E162">
        <v>0.01401383709162474</v>
      </c>
    </row>
    <row r="163" spans="1:5">
      <c r="A163">
        <v>162</v>
      </c>
      <c r="B163">
        <v>0.1148554980754852</v>
      </c>
      <c r="C163">
        <v>0.1526293456554413</v>
      </c>
      <c r="D163">
        <v>0.006683544255793095</v>
      </c>
      <c r="E163">
        <v>0.01173559110611677</v>
      </c>
    </row>
    <row r="164" spans="1:5">
      <c r="A164">
        <v>163</v>
      </c>
      <c r="B164">
        <v>0.1134664416313171</v>
      </c>
      <c r="C164">
        <v>0.1764644086360931</v>
      </c>
      <c r="D164">
        <v>0.006525278557091951</v>
      </c>
      <c r="E164">
        <v>0.01565786078572273</v>
      </c>
    </row>
    <row r="165" spans="1:5">
      <c r="A165">
        <v>164</v>
      </c>
      <c r="B165">
        <v>0.1145193055272102</v>
      </c>
      <c r="C165">
        <v>0.1504700183868408</v>
      </c>
      <c r="D165">
        <v>0.006645556539297104</v>
      </c>
      <c r="E165">
        <v>0.01140909641981125</v>
      </c>
    </row>
    <row r="166" spans="1:5">
      <c r="A166">
        <v>165</v>
      </c>
      <c r="B166">
        <v>0.1127449050545692</v>
      </c>
      <c r="C166">
        <v>0.1643484830856323</v>
      </c>
      <c r="D166">
        <v>0.006444434635341167</v>
      </c>
      <c r="E166">
        <v>0.01359405182301998</v>
      </c>
    </row>
    <row r="167" spans="1:5">
      <c r="A167">
        <v>166</v>
      </c>
      <c r="B167">
        <v>0.1132451966404915</v>
      </c>
      <c r="C167">
        <v>0.1588763743638992</v>
      </c>
      <c r="D167">
        <v>0.006501265335828066</v>
      </c>
      <c r="E167">
        <v>0.01271008607000113</v>
      </c>
    </row>
    <row r="168" spans="1:5">
      <c r="A168">
        <v>167</v>
      </c>
      <c r="B168">
        <v>0.1103479489684105</v>
      </c>
      <c r="C168">
        <v>0.1670221835374832</v>
      </c>
      <c r="D168">
        <v>0.006177812349051237</v>
      </c>
      <c r="E168">
        <v>0.01403790153563023</v>
      </c>
    </row>
    <row r="169" spans="1:5">
      <c r="A169">
        <v>168</v>
      </c>
      <c r="B169">
        <v>0.1105342283844948</v>
      </c>
      <c r="C169">
        <v>0.169562891125679</v>
      </c>
      <c r="D169">
        <v>0.006198789924383163</v>
      </c>
      <c r="E169">
        <v>0.01446595042943954</v>
      </c>
    </row>
    <row r="170" spans="1:5">
      <c r="A170">
        <v>169</v>
      </c>
      <c r="B170">
        <v>0.1131368726491928</v>
      </c>
      <c r="C170">
        <v>0.1612560898065567</v>
      </c>
      <c r="D170">
        <v>0.006490460131317377</v>
      </c>
      <c r="E170">
        <v>0.01309234462678432</v>
      </c>
    </row>
    <row r="171" spans="1:5">
      <c r="A171">
        <v>170</v>
      </c>
      <c r="B171">
        <v>0.1120304986834526</v>
      </c>
      <c r="C171">
        <v>0.158017709851265</v>
      </c>
      <c r="D171">
        <v>0.006366326007992029</v>
      </c>
      <c r="E171">
        <v>0.01257589180022478</v>
      </c>
    </row>
    <row r="172" spans="1:5">
      <c r="A172">
        <v>171</v>
      </c>
      <c r="B172">
        <v>0.1128288134932518</v>
      </c>
      <c r="C172">
        <v>0.1542439311742783</v>
      </c>
      <c r="D172">
        <v>0.006456546019762754</v>
      </c>
      <c r="E172">
        <v>0.0119871785864234</v>
      </c>
    </row>
    <row r="173" spans="1:5">
      <c r="A173">
        <v>172</v>
      </c>
      <c r="B173">
        <v>0.1118635535240173</v>
      </c>
      <c r="C173">
        <v>0.1605803668498993</v>
      </c>
      <c r="D173">
        <v>0.006348572205752134</v>
      </c>
      <c r="E173">
        <v>0.01298513822257519</v>
      </c>
    </row>
    <row r="174" spans="1:5">
      <c r="A174">
        <v>173</v>
      </c>
      <c r="B174">
        <v>0.1129429638385773</v>
      </c>
      <c r="C174">
        <v>0.1499210447072983</v>
      </c>
      <c r="D174">
        <v>0.006470453459769487</v>
      </c>
      <c r="E174">
        <v>0.01133062969893217</v>
      </c>
    </row>
    <row r="175" spans="1:5">
      <c r="A175">
        <v>174</v>
      </c>
      <c r="B175">
        <v>0.1143716871738434</v>
      </c>
      <c r="C175">
        <v>0.1699877381324768</v>
      </c>
      <c r="D175">
        <v>0.006633153650909662</v>
      </c>
      <c r="E175">
        <v>0.01454085484147072</v>
      </c>
    </row>
    <row r="176" spans="1:5">
      <c r="A176">
        <v>175</v>
      </c>
      <c r="B176">
        <v>0.1125987619161606</v>
      </c>
      <c r="C176">
        <v>0.155658096075058</v>
      </c>
      <c r="D176">
        <v>0.006432393100112677</v>
      </c>
      <c r="E176">
        <v>0.01220801472663879</v>
      </c>
    </row>
    <row r="177" spans="1:5">
      <c r="A177">
        <v>176</v>
      </c>
      <c r="B177">
        <v>0.1143082231283188</v>
      </c>
      <c r="C177">
        <v>0.1673870235681534</v>
      </c>
      <c r="D177">
        <v>0.006626677233725786</v>
      </c>
      <c r="E177">
        <v>0.01410301215946674</v>
      </c>
    </row>
    <row r="178" spans="1:5">
      <c r="A178">
        <v>177</v>
      </c>
      <c r="B178">
        <v>0.1103401109576225</v>
      </c>
      <c r="C178">
        <v>0.154738649725914</v>
      </c>
      <c r="D178">
        <v>0.006181594915688038</v>
      </c>
      <c r="E178">
        <v>0.01206611469388008</v>
      </c>
    </row>
    <row r="179" spans="1:5">
      <c r="A179">
        <v>178</v>
      </c>
      <c r="B179">
        <v>0.112317867577076</v>
      </c>
      <c r="C179">
        <v>0.1663188636302948</v>
      </c>
      <c r="D179">
        <v>0.006402011029422283</v>
      </c>
      <c r="E179">
        <v>0.01392564363777637</v>
      </c>
    </row>
    <row r="180" spans="1:5">
      <c r="A180">
        <v>179</v>
      </c>
      <c r="B180">
        <v>0.1153575330972672</v>
      </c>
      <c r="C180">
        <v>0.1561327129602432</v>
      </c>
      <c r="D180">
        <v>0.00674847699701786</v>
      </c>
      <c r="E180">
        <v>0.01228368282318115</v>
      </c>
    </row>
    <row r="181" spans="1:5">
      <c r="A181">
        <v>180</v>
      </c>
      <c r="B181">
        <v>0.1106201410293579</v>
      </c>
      <c r="C181">
        <v>0.1578507572412491</v>
      </c>
      <c r="D181">
        <v>0.006213713902980089</v>
      </c>
      <c r="E181">
        <v>0.01255385298281908</v>
      </c>
    </row>
    <row r="182" spans="1:5">
      <c r="A182">
        <v>181</v>
      </c>
      <c r="B182">
        <v>0.109252043068409</v>
      </c>
      <c r="C182">
        <v>0.1598399728536606</v>
      </c>
      <c r="D182">
        <v>0.006063703913241625</v>
      </c>
      <c r="E182">
        <v>0.01287026237696409</v>
      </c>
    </row>
    <row r="183" spans="1:5">
      <c r="A183">
        <v>182</v>
      </c>
      <c r="B183">
        <v>0.1073814481496811</v>
      </c>
      <c r="C183">
        <v>0.1496048718690872</v>
      </c>
      <c r="D183">
        <v>0.00586139177903533</v>
      </c>
      <c r="E183">
        <v>0.01128697488456964</v>
      </c>
    </row>
    <row r="184" spans="1:5">
      <c r="A184">
        <v>183</v>
      </c>
      <c r="B184">
        <v>0.109092578291893</v>
      </c>
      <c r="C184">
        <v>0.15922611951828</v>
      </c>
      <c r="D184">
        <v>0.006047077942639589</v>
      </c>
      <c r="E184">
        <v>0.01277319993823767</v>
      </c>
    </row>
    <row r="185" spans="1:5">
      <c r="A185">
        <v>184</v>
      </c>
      <c r="B185">
        <v>0.1073688566684723</v>
      </c>
      <c r="C185">
        <v>0.1608565598726273</v>
      </c>
      <c r="D185">
        <v>0.005861145444214344</v>
      </c>
      <c r="E185">
        <v>0.01303470227867365</v>
      </c>
    </row>
    <row r="186" spans="1:5">
      <c r="A186">
        <v>185</v>
      </c>
      <c r="B186">
        <v>0.1106849834322929</v>
      </c>
      <c r="C186">
        <v>0.1688627898693085</v>
      </c>
      <c r="D186">
        <v>0.00622310908511281</v>
      </c>
      <c r="E186">
        <v>0.01435499545186758</v>
      </c>
    </row>
    <row r="187" spans="1:5">
      <c r="A187">
        <v>186</v>
      </c>
      <c r="B187">
        <v>0.1082926988601685</v>
      </c>
      <c r="C187">
        <v>0.1511945724487305</v>
      </c>
      <c r="D187">
        <v>0.005961590446531773</v>
      </c>
      <c r="E187">
        <v>0.01152808032929897</v>
      </c>
    </row>
    <row r="188" spans="1:5">
      <c r="A188">
        <v>187</v>
      </c>
      <c r="B188">
        <v>0.1106615290045738</v>
      </c>
      <c r="C188">
        <v>0.1788634657859802</v>
      </c>
      <c r="D188">
        <v>0.006221356336027384</v>
      </c>
      <c r="E188">
        <v>0.01609469205141068</v>
      </c>
    </row>
    <row r="189" spans="1:5">
      <c r="A189">
        <v>188</v>
      </c>
      <c r="B189">
        <v>0.1090169027447701</v>
      </c>
      <c r="C189">
        <v>0.1593130081892014</v>
      </c>
      <c r="D189">
        <v>0.00604129396378994</v>
      </c>
      <c r="E189">
        <v>0.01278951205313206</v>
      </c>
    </row>
    <row r="190" spans="1:5">
      <c r="A190">
        <v>189</v>
      </c>
      <c r="B190">
        <v>0.1076923310756683</v>
      </c>
      <c r="C190">
        <v>0.1597678959369659</v>
      </c>
      <c r="D190">
        <v>0.005898381117731333</v>
      </c>
      <c r="E190">
        <v>0.01286257430911064</v>
      </c>
    </row>
    <row r="191" spans="1:5">
      <c r="A191">
        <v>190</v>
      </c>
      <c r="B191">
        <v>0.1120880022644997</v>
      </c>
      <c r="C191">
        <v>0.1883215457201004</v>
      </c>
      <c r="D191">
        <v>0.006381963845342398</v>
      </c>
      <c r="E191">
        <v>0.01783320866525173</v>
      </c>
    </row>
    <row r="192" spans="1:5">
      <c r="A192">
        <v>191</v>
      </c>
      <c r="B192">
        <v>0.1111980676651001</v>
      </c>
      <c r="C192">
        <v>0.1528399735689163</v>
      </c>
      <c r="D192">
        <v>0.006283426657319069</v>
      </c>
      <c r="E192">
        <v>0.01178097072988749</v>
      </c>
    </row>
    <row r="193" spans="1:5">
      <c r="A193">
        <v>192</v>
      </c>
      <c r="B193">
        <v>0.1089109629392624</v>
      </c>
      <c r="C193">
        <v>0.1703480780124664</v>
      </c>
      <c r="D193">
        <v>0.006031833589076996</v>
      </c>
      <c r="E193">
        <v>0.01461042184382677</v>
      </c>
    </row>
    <row r="194" spans="1:5">
      <c r="A194">
        <v>193</v>
      </c>
      <c r="B194">
        <v>0.1101850420236588</v>
      </c>
      <c r="C194">
        <v>0.1545132249593735</v>
      </c>
      <c r="D194">
        <v>0.006171709392219782</v>
      </c>
      <c r="E194">
        <v>0.01203869562596083</v>
      </c>
    </row>
    <row r="195" spans="1:5">
      <c r="A195">
        <v>194</v>
      </c>
      <c r="B195">
        <v>0.1122171059250832</v>
      </c>
      <c r="C195">
        <v>0.1587096452713013</v>
      </c>
      <c r="D195">
        <v>0.006398099008947611</v>
      </c>
      <c r="E195">
        <v>0.01269616838544607</v>
      </c>
    </row>
    <row r="196" spans="1:5">
      <c r="A196">
        <v>195</v>
      </c>
      <c r="B196">
        <v>0.1084614098072052</v>
      </c>
      <c r="C196">
        <v>0.1599700301885605</v>
      </c>
      <c r="D196">
        <v>0.005984087008982897</v>
      </c>
      <c r="E196">
        <v>0.0128976758569479</v>
      </c>
    </row>
    <row r="197" spans="1:5">
      <c r="A197">
        <v>196</v>
      </c>
      <c r="B197">
        <v>0.1087646409869194</v>
      </c>
      <c r="C197">
        <v>0.1605931520462036</v>
      </c>
      <c r="D197">
        <v>0.006017462350428104</v>
      </c>
      <c r="E197">
        <v>0.01299772411584854</v>
      </c>
    </row>
    <row r="198" spans="1:5">
      <c r="A198">
        <v>197</v>
      </c>
      <c r="B198">
        <v>0.1052818074822426</v>
      </c>
      <c r="C198">
        <v>0.1505503803491592</v>
      </c>
      <c r="D198">
        <v>0.005644898861646652</v>
      </c>
      <c r="E198">
        <v>0.01143563073128462</v>
      </c>
    </row>
    <row r="199" spans="1:5">
      <c r="A199">
        <v>198</v>
      </c>
      <c r="B199">
        <v>0.1058133319020271</v>
      </c>
      <c r="C199">
        <v>0.1634804457426071</v>
      </c>
      <c r="D199">
        <v>0.005701293703168631</v>
      </c>
      <c r="E199">
        <v>0.01346607785671949</v>
      </c>
    </row>
    <row r="200" spans="1:5">
      <c r="A200">
        <v>199</v>
      </c>
      <c r="B200">
        <v>0.1082559004426003</v>
      </c>
      <c r="C200">
        <v>0.1504446715116501</v>
      </c>
      <c r="D200">
        <v>0.005963028408586979</v>
      </c>
      <c r="E200">
        <v>0.01142041105777025</v>
      </c>
    </row>
    <row r="201" spans="1:5">
      <c r="A201">
        <v>200</v>
      </c>
      <c r="B201">
        <v>0.1140277236700058</v>
      </c>
      <c r="C201">
        <v>0.1566244661808014</v>
      </c>
      <c r="D201">
        <v>0.006604953669011593</v>
      </c>
      <c r="E201">
        <v>0.01236942410469055</v>
      </c>
    </row>
    <row r="202" spans="1:5">
      <c r="A202">
        <v>201</v>
      </c>
      <c r="B202">
        <v>0.1079771742224693</v>
      </c>
      <c r="C202">
        <v>0.1580481678247452</v>
      </c>
      <c r="D202">
        <v>0.005933787208050489</v>
      </c>
      <c r="E202">
        <v>0.01259408332407475</v>
      </c>
    </row>
    <row r="203" spans="1:5">
      <c r="A203">
        <v>202</v>
      </c>
      <c r="B203">
        <v>0.1078844144940376</v>
      </c>
      <c r="C203">
        <v>0.1530376821756363</v>
      </c>
      <c r="D203">
        <v>0.005924142897129059</v>
      </c>
      <c r="E203">
        <v>0.01181506831198931</v>
      </c>
    </row>
    <row r="204" spans="1:5">
      <c r="A204">
        <v>203</v>
      </c>
      <c r="B204">
        <v>0.1086345091462135</v>
      </c>
      <c r="C204">
        <v>0.1802552789449692</v>
      </c>
      <c r="D204">
        <v>0.006005804054439068</v>
      </c>
      <c r="E204">
        <v>0.01635116897523403</v>
      </c>
    </row>
    <row r="205" spans="1:5">
      <c r="A205">
        <v>204</v>
      </c>
      <c r="B205">
        <v>0.1206252127885818</v>
      </c>
      <c r="C205">
        <v>0.1403546184301376</v>
      </c>
      <c r="D205">
        <v>0.007380523718893528</v>
      </c>
      <c r="E205">
        <v>0.009955095127224922</v>
      </c>
    </row>
    <row r="206" spans="1:5">
      <c r="A206">
        <v>205</v>
      </c>
      <c r="B206">
        <v>0.112743966281414</v>
      </c>
      <c r="C206">
        <v>0.1449150741100311</v>
      </c>
      <c r="D206">
        <v>0.006461302284151316</v>
      </c>
      <c r="E206">
        <v>0.01060608681291342</v>
      </c>
    </row>
    <row r="207" spans="1:5">
      <c r="A207">
        <v>206</v>
      </c>
      <c r="B207">
        <v>0.1090711429715157</v>
      </c>
      <c r="C207">
        <v>0.1613183617591858</v>
      </c>
      <c r="D207">
        <v>0.006054461002349854</v>
      </c>
      <c r="E207">
        <v>0.0131181413307786</v>
      </c>
    </row>
    <row r="208" spans="1:5">
      <c r="A208">
        <v>207</v>
      </c>
      <c r="B208">
        <v>0.1072867885231972</v>
      </c>
      <c r="C208">
        <v>0.1619551181793213</v>
      </c>
      <c r="D208">
        <v>0.005861955694854259</v>
      </c>
      <c r="E208">
        <v>0.01322173234075308</v>
      </c>
    </row>
    <row r="209" spans="1:5">
      <c r="A209">
        <v>208</v>
      </c>
      <c r="B209">
        <v>0.1099362075328827</v>
      </c>
      <c r="C209">
        <v>0.1540167629718781</v>
      </c>
      <c r="D209">
        <v>0.006150181405246258</v>
      </c>
      <c r="E209">
        <v>0.01196803152561188</v>
      </c>
    </row>
    <row r="210" spans="1:5">
      <c r="A210">
        <v>209</v>
      </c>
      <c r="B210">
        <v>0.1119005754590034</v>
      </c>
      <c r="C210">
        <v>0.1686631739139557</v>
      </c>
      <c r="D210">
        <v>0.006368703674525023</v>
      </c>
      <c r="E210">
        <v>0.01433166768401861</v>
      </c>
    </row>
    <row r="211" spans="1:5">
      <c r="A211">
        <v>210</v>
      </c>
      <c r="B211">
        <v>0.1064000278711319</v>
      </c>
      <c r="C211">
        <v>0.1584973186254501</v>
      </c>
      <c r="D211">
        <v>0.005768690258264542</v>
      </c>
      <c r="E211">
        <v>0.01266906503587961</v>
      </c>
    </row>
    <row r="212" spans="1:5">
      <c r="A212">
        <v>211</v>
      </c>
      <c r="B212">
        <v>0.1126308888196945</v>
      </c>
      <c r="C212">
        <v>0.1645555347204208</v>
      </c>
      <c r="D212">
        <v>0.006451288238167763</v>
      </c>
      <c r="E212">
        <v>0.01364791020750999</v>
      </c>
    </row>
    <row r="213" spans="1:5">
      <c r="A213">
        <v>212</v>
      </c>
      <c r="B213">
        <v>0.1094982177019119</v>
      </c>
      <c r="C213">
        <v>0.1536965072154999</v>
      </c>
      <c r="D213">
        <v>0.006103700958192348</v>
      </c>
      <c r="E213">
        <v>0.01192023139446974</v>
      </c>
    </row>
    <row r="214" spans="1:5">
      <c r="A214">
        <v>213</v>
      </c>
      <c r="B214">
        <v>0.108940452337265</v>
      </c>
      <c r="C214">
        <v>0.1522698998451233</v>
      </c>
      <c r="D214">
        <v>0.006043059751391411</v>
      </c>
      <c r="E214">
        <v>0.01170221902430058</v>
      </c>
    </row>
    <row r="215" spans="1:5">
      <c r="A215">
        <v>214</v>
      </c>
      <c r="B215">
        <v>0.1089689284563065</v>
      </c>
      <c r="C215">
        <v>0.1585875749588013</v>
      </c>
      <c r="D215">
        <v>0.006046483758836985</v>
      </c>
      <c r="E215">
        <v>0.01268464885652065</v>
      </c>
    </row>
    <row r="216" spans="1:5">
      <c r="A216">
        <v>215</v>
      </c>
      <c r="B216">
        <v>0.1092757061123848</v>
      </c>
      <c r="C216">
        <v>0.1695015877485275</v>
      </c>
      <c r="D216">
        <v>0.006080341059714556</v>
      </c>
      <c r="E216">
        <v>0.01447530183941126</v>
      </c>
    </row>
    <row r="217" spans="1:5">
      <c r="A217">
        <v>216</v>
      </c>
      <c r="B217">
        <v>0.108736976981163</v>
      </c>
      <c r="C217">
        <v>0.1490681618452072</v>
      </c>
      <c r="D217">
        <v>0.006021954119205475</v>
      </c>
      <c r="E217">
        <v>0.01122103817760944</v>
      </c>
    </row>
    <row r="218" spans="1:5">
      <c r="A218">
        <v>217</v>
      </c>
      <c r="B218">
        <v>0.1075051873922348</v>
      </c>
      <c r="C218">
        <v>0.1611741036176682</v>
      </c>
      <c r="D218">
        <v>0.005889287684112787</v>
      </c>
      <c r="E218">
        <v>0.01309937704354525</v>
      </c>
    </row>
    <row r="219" spans="1:5">
      <c r="A219">
        <v>218</v>
      </c>
      <c r="B219">
        <v>0.106286458671093</v>
      </c>
      <c r="C219">
        <v>0.150812178850174</v>
      </c>
      <c r="D219">
        <v>0.00575930206105113</v>
      </c>
      <c r="E219">
        <v>0.01148312166333199</v>
      </c>
    </row>
    <row r="220" spans="1:5">
      <c r="A220">
        <v>219</v>
      </c>
      <c r="B220">
        <v>0.1063862591981888</v>
      </c>
      <c r="C220">
        <v>0.1532458662986755</v>
      </c>
      <c r="D220">
        <v>0.005770121235400438</v>
      </c>
      <c r="E220">
        <v>0.01185357291251421</v>
      </c>
    </row>
    <row r="221" spans="1:5">
      <c r="A221">
        <v>220</v>
      </c>
      <c r="B221">
        <v>0.1072262078523636</v>
      </c>
      <c r="C221">
        <v>0.1546478122472763</v>
      </c>
      <c r="D221">
        <v>0.005860313773155212</v>
      </c>
      <c r="E221">
        <v>0.0120696984231472</v>
      </c>
    </row>
    <row r="222" spans="1:5">
      <c r="A222">
        <v>221</v>
      </c>
      <c r="B222">
        <v>0.1052809357643127</v>
      </c>
      <c r="C222">
        <v>0.1481887400150299</v>
      </c>
      <c r="D222">
        <v>0.005653944797813892</v>
      </c>
      <c r="E222">
        <v>0.01109202485531569</v>
      </c>
    </row>
    <row r="223" spans="1:5">
      <c r="A223">
        <v>222</v>
      </c>
      <c r="B223">
        <v>0.1056513488292694</v>
      </c>
      <c r="C223">
        <v>0.1851703077554703</v>
      </c>
      <c r="D223">
        <v>0.005693398881703615</v>
      </c>
      <c r="E223">
        <v>0.01725642383098602</v>
      </c>
    </row>
    <row r="224" spans="1:5">
      <c r="A224">
        <v>223</v>
      </c>
      <c r="B224">
        <v>0.1046662256121635</v>
      </c>
      <c r="C224">
        <v>0.1511089652776718</v>
      </c>
      <c r="D224">
        <v>0.005590229295194149</v>
      </c>
      <c r="E224">
        <v>0.01152992900460958</v>
      </c>
    </row>
    <row r="225" spans="1:5">
      <c r="A225">
        <v>224</v>
      </c>
      <c r="B225">
        <v>0.1062731146812439</v>
      </c>
      <c r="C225">
        <v>0.1690668165683746</v>
      </c>
      <c r="D225">
        <v>0.005760095547884703</v>
      </c>
      <c r="E225">
        <v>0.01440521329641342</v>
      </c>
    </row>
    <row r="226" spans="1:5">
      <c r="A226">
        <v>225</v>
      </c>
      <c r="B226">
        <v>0.1127035021781921</v>
      </c>
      <c r="C226">
        <v>0.1599706411361694</v>
      </c>
      <c r="D226">
        <v>0.006464816629886627</v>
      </c>
      <c r="E226">
        <v>0.01290941331535578</v>
      </c>
    </row>
    <row r="227" spans="1:5">
      <c r="A227">
        <v>226</v>
      </c>
      <c r="B227">
        <v>0.1084245219826698</v>
      </c>
      <c r="C227">
        <v>0.1533576995134354</v>
      </c>
      <c r="D227">
        <v>0.00599226588383317</v>
      </c>
      <c r="E227">
        <v>0.01187392044812441</v>
      </c>
    </row>
    <row r="228" spans="1:5">
      <c r="A228">
        <v>227</v>
      </c>
      <c r="B228">
        <v>0.1073784381151199</v>
      </c>
      <c r="C228">
        <v>0.1567496657371521</v>
      </c>
      <c r="D228">
        <v>0.005879808682948351</v>
      </c>
      <c r="E228">
        <v>0.01240004226565361</v>
      </c>
    </row>
    <row r="229" spans="1:5">
      <c r="A229">
        <v>228</v>
      </c>
      <c r="B229">
        <v>0.1095340773463249</v>
      </c>
      <c r="C229">
        <v>0.1504933834075928</v>
      </c>
      <c r="D229">
        <v>0.006113733164966106</v>
      </c>
      <c r="E229">
        <v>0.01143896579742432</v>
      </c>
    </row>
    <row r="230" spans="1:5">
      <c r="A230">
        <v>229</v>
      </c>
      <c r="B230">
        <v>0.106208436191082</v>
      </c>
      <c r="C230">
        <v>0.162797823548317</v>
      </c>
      <c r="D230">
        <v>0.005755290389060974</v>
      </c>
      <c r="E230">
        <v>0.01336698606610298</v>
      </c>
    </row>
    <row r="231" spans="1:5">
      <c r="A231">
        <v>230</v>
      </c>
      <c r="B231">
        <v>0.1035175397992134</v>
      </c>
      <c r="C231">
        <v>0.1683442294597626</v>
      </c>
      <c r="D231">
        <v>0.005473551340401173</v>
      </c>
      <c r="E231">
        <v>0.01428576651960611</v>
      </c>
    </row>
    <row r="232" spans="1:5">
      <c r="A232">
        <v>231</v>
      </c>
      <c r="B232">
        <v>0.1015264391899109</v>
      </c>
      <c r="C232">
        <v>0.1545949876308441</v>
      </c>
      <c r="D232">
        <v>0.005269832909107208</v>
      </c>
      <c r="E232">
        <v>0.01206582225859165</v>
      </c>
    </row>
    <row r="233" spans="1:5">
      <c r="A233">
        <v>232</v>
      </c>
      <c r="B233">
        <v>0.1030383929610252</v>
      </c>
      <c r="C233">
        <v>0.1537176519632339</v>
      </c>
      <c r="D233">
        <v>0.005424510687589645</v>
      </c>
      <c r="E233">
        <v>0.0119306119158864</v>
      </c>
    </row>
    <row r="234" spans="1:5">
      <c r="A234">
        <v>233</v>
      </c>
      <c r="B234">
        <v>0.1063366234302521</v>
      </c>
      <c r="C234">
        <v>0.1490669697523117</v>
      </c>
      <c r="D234">
        <v>0.005769859068095684</v>
      </c>
      <c r="E234">
        <v>0.01122667640447617</v>
      </c>
    </row>
    <row r="235" spans="1:5">
      <c r="A235">
        <v>234</v>
      </c>
      <c r="B235">
        <v>0.1021201685070992</v>
      </c>
      <c r="C235">
        <v>0.1627458184957504</v>
      </c>
      <c r="D235">
        <v>0.005330565851181746</v>
      </c>
      <c r="E235">
        <v>0.0133594824001193</v>
      </c>
    </row>
    <row r="236" spans="1:5">
      <c r="A236">
        <v>235</v>
      </c>
      <c r="B236">
        <v>0.1024026945233345</v>
      </c>
      <c r="C236">
        <v>0.1575570851564407</v>
      </c>
      <c r="D236">
        <v>0.005359704606235027</v>
      </c>
      <c r="E236">
        <v>0.01252876501530409</v>
      </c>
    </row>
    <row r="237" spans="1:5">
      <c r="A237">
        <v>236</v>
      </c>
      <c r="B237">
        <v>0.1032579392194748</v>
      </c>
      <c r="C237">
        <v>0.1583597213029861</v>
      </c>
      <c r="D237">
        <v>0.005447746720165014</v>
      </c>
      <c r="E237">
        <v>0.0126555822789669</v>
      </c>
    </row>
    <row r="238" spans="1:5">
      <c r="A238">
        <v>237</v>
      </c>
      <c r="B238">
        <v>0.1057207509875298</v>
      </c>
      <c r="C238">
        <v>0.1675677299499512</v>
      </c>
      <c r="D238">
        <v>0.005705266259610653</v>
      </c>
      <c r="E238">
        <v>0.01415655575692654</v>
      </c>
    </row>
    <row r="239" spans="1:5">
      <c r="A239">
        <v>238</v>
      </c>
      <c r="B239">
        <v>0.1067859381437302</v>
      </c>
      <c r="C239">
        <v>0.1546235978603363</v>
      </c>
      <c r="D239">
        <v>0.005818955134600401</v>
      </c>
      <c r="E239">
        <v>0.01207182370126247</v>
      </c>
    </row>
    <row r="240" spans="1:5">
      <c r="A240">
        <v>239</v>
      </c>
      <c r="B240">
        <v>0.1046916618943214</v>
      </c>
      <c r="C240">
        <v>0.1406422406435013</v>
      </c>
      <c r="D240">
        <v>0.005598041228950024</v>
      </c>
      <c r="E240">
        <v>0.01000801753252745</v>
      </c>
    </row>
    <row r="241" spans="1:5">
      <c r="A241">
        <v>240</v>
      </c>
      <c r="B241">
        <v>0.1076467260718346</v>
      </c>
      <c r="C241">
        <v>0.1417776495218277</v>
      </c>
      <c r="D241">
        <v>0.005911924410611391</v>
      </c>
      <c r="E241">
        <v>0.01016848534345627</v>
      </c>
    </row>
    <row r="242" spans="1:5">
      <c r="A242">
        <v>241</v>
      </c>
      <c r="B242">
        <v>0.1021045818924904</v>
      </c>
      <c r="C242">
        <v>0.1641931086778641</v>
      </c>
      <c r="D242">
        <v>0.005330960731953382</v>
      </c>
      <c r="E242">
        <v>0.01359800808131695</v>
      </c>
    </row>
    <row r="243" spans="1:5">
      <c r="A243">
        <v>242</v>
      </c>
      <c r="B243">
        <v>0.1067594662308693</v>
      </c>
      <c r="C243">
        <v>0.1566231399774551</v>
      </c>
      <c r="D243">
        <v>0.005817310884594917</v>
      </c>
      <c r="E243">
        <v>0.01238412223756313</v>
      </c>
    </row>
    <row r="244" spans="1:5">
      <c r="A244">
        <v>243</v>
      </c>
      <c r="B244">
        <v>0.1035138517618179</v>
      </c>
      <c r="C244">
        <v>0.1567626893520355</v>
      </c>
      <c r="D244">
        <v>0.005476474296301603</v>
      </c>
      <c r="E244">
        <v>0.01240637619048357</v>
      </c>
    </row>
    <row r="245" spans="1:5">
      <c r="A245">
        <v>244</v>
      </c>
      <c r="B245">
        <v>0.1045630052685738</v>
      </c>
      <c r="C245">
        <v>0.1568356156349182</v>
      </c>
      <c r="D245">
        <v>0.005585971288383007</v>
      </c>
      <c r="E245">
        <v>0.01241808291524649</v>
      </c>
    </row>
    <row r="246" spans="1:5">
      <c r="A246">
        <v>245</v>
      </c>
      <c r="B246">
        <v>0.1031239777803421</v>
      </c>
      <c r="C246">
        <v>0.140906885266304</v>
      </c>
      <c r="D246">
        <v>0.00543676596134901</v>
      </c>
      <c r="E246">
        <v>0.0100468946620822</v>
      </c>
    </row>
    <row r="247" spans="1:5">
      <c r="A247">
        <v>246</v>
      </c>
      <c r="B247">
        <v>0.1012637466192245</v>
      </c>
      <c r="C247">
        <v>0.1590257436037064</v>
      </c>
      <c r="D247">
        <v>0.005246986635029316</v>
      </c>
      <c r="E247">
        <v>0.01276456378400326</v>
      </c>
    </row>
    <row r="248" spans="1:5">
      <c r="A248">
        <v>247</v>
      </c>
      <c r="B248">
        <v>0.101416677236557</v>
      </c>
      <c r="C248">
        <v>0.155358299612999</v>
      </c>
      <c r="D248">
        <v>0.005262806080281734</v>
      </c>
      <c r="E248">
        <v>0.01218827348202467</v>
      </c>
    </row>
    <row r="249" spans="1:5">
      <c r="A249">
        <v>248</v>
      </c>
      <c r="B249">
        <v>0.1022553592920303</v>
      </c>
      <c r="C249">
        <v>0.1496883183717728</v>
      </c>
      <c r="D249">
        <v>0.005348379723727703</v>
      </c>
      <c r="E249">
        <v>0.01132355909794569</v>
      </c>
    </row>
    <row r="250" spans="1:5">
      <c r="A250">
        <v>249</v>
      </c>
      <c r="B250">
        <v>0.09960899502038956</v>
      </c>
      <c r="C250">
        <v>0.1695406287908554</v>
      </c>
      <c r="D250">
        <v>0.005081457551568747</v>
      </c>
      <c r="E250">
        <v>0.01449264399707317</v>
      </c>
    </row>
    <row r="251" spans="1:5">
      <c r="A251">
        <v>250</v>
      </c>
      <c r="B251">
        <v>0.1043058335781097</v>
      </c>
      <c r="C251">
        <v>0.1539149433374405</v>
      </c>
      <c r="D251">
        <v>0.005560910794883966</v>
      </c>
      <c r="E251">
        <v>0.01196632254868746</v>
      </c>
    </row>
    <row r="252" spans="1:5">
      <c r="A252">
        <v>251</v>
      </c>
      <c r="B252">
        <v>0.1062345802783966</v>
      </c>
      <c r="C252">
        <v>0.1530470252037048</v>
      </c>
      <c r="D252">
        <v>0.005764559376984835</v>
      </c>
      <c r="E252">
        <v>0.01183351222425699</v>
      </c>
    </row>
    <row r="253" spans="1:5">
      <c r="A253">
        <v>252</v>
      </c>
      <c r="B253">
        <v>0.10442204028368</v>
      </c>
      <c r="C253">
        <v>0.1813502013683319</v>
      </c>
      <c r="D253">
        <v>0.005574015900492668</v>
      </c>
      <c r="E253">
        <v>0.0165660697966814</v>
      </c>
    </row>
    <row r="254" spans="1:5">
      <c r="A254">
        <v>253</v>
      </c>
      <c r="B254">
        <v>0.1060020327568054</v>
      </c>
      <c r="C254">
        <v>0.1553855091333389</v>
      </c>
      <c r="D254">
        <v>0.005740574095398188</v>
      </c>
      <c r="E254">
        <v>0.01219482254236937</v>
      </c>
    </row>
    <row r="255" spans="1:5">
      <c r="A255">
        <v>254</v>
      </c>
      <c r="B255">
        <v>0.1075114235281944</v>
      </c>
      <c r="C255">
        <v>0.1660742610692978</v>
      </c>
      <c r="D255">
        <v>0.005902153439819813</v>
      </c>
      <c r="E255">
        <v>0.01391358766704798</v>
      </c>
    </row>
    <row r="256" spans="1:5">
      <c r="A256">
        <v>255</v>
      </c>
      <c r="B256">
        <v>0.107361875474453</v>
      </c>
      <c r="C256">
        <v>0.1595237553119659</v>
      </c>
      <c r="D256">
        <v>0.005886852275580168</v>
      </c>
      <c r="E256">
        <v>0.01284768246114254</v>
      </c>
    </row>
    <row r="257" spans="1:5">
      <c r="A257">
        <v>256</v>
      </c>
      <c r="B257">
        <v>0.1042340397834778</v>
      </c>
      <c r="C257">
        <v>0.1678356528282166</v>
      </c>
      <c r="D257">
        <v>0.005556470714509487</v>
      </c>
      <c r="E257">
        <v>0.01420852169394493</v>
      </c>
    </row>
    <row r="258" spans="1:5">
      <c r="A258">
        <v>257</v>
      </c>
      <c r="B258">
        <v>0.1063473150134087</v>
      </c>
      <c r="C258">
        <v>0.1468116790056229</v>
      </c>
      <c r="D258">
        <v>0.00577912013977766</v>
      </c>
      <c r="E258">
        <v>0.0109013132750988</v>
      </c>
    </row>
    <row r="259" spans="1:5">
      <c r="A259">
        <v>258</v>
      </c>
      <c r="B259">
        <v>0.1024518311023712</v>
      </c>
      <c r="C259">
        <v>0.1616631299257278</v>
      </c>
      <c r="D259">
        <v>0.005372882355004549</v>
      </c>
      <c r="E259">
        <v>0.01319239288568497</v>
      </c>
    </row>
    <row r="260" spans="1:5">
      <c r="A260">
        <v>259</v>
      </c>
      <c r="B260">
        <v>0.1022190973162651</v>
      </c>
      <c r="C260">
        <v>0.1455175280570984</v>
      </c>
      <c r="D260">
        <v>0.005349521059542894</v>
      </c>
      <c r="E260">
        <v>0.01071301382035017</v>
      </c>
    </row>
    <row r="261" spans="1:5">
      <c r="A261">
        <v>260</v>
      </c>
      <c r="B261">
        <v>0.1021173819899559</v>
      </c>
      <c r="C261">
        <v>0.1726574599742889</v>
      </c>
      <c r="D261">
        <v>0.005339420866221189</v>
      </c>
      <c r="E261">
        <v>0.01503083575516939</v>
      </c>
    </row>
    <row r="262" spans="1:5">
      <c r="A262">
        <v>261</v>
      </c>
      <c r="B262">
        <v>0.1048116460442543</v>
      </c>
      <c r="C262">
        <v>0.1570561081171036</v>
      </c>
      <c r="D262">
        <v>0.00561858294531703</v>
      </c>
      <c r="E262">
        <v>0.01245945226401091</v>
      </c>
    </row>
    <row r="263" spans="1:5">
      <c r="A263">
        <v>262</v>
      </c>
      <c r="B263">
        <v>0.1051996871829033</v>
      </c>
      <c r="C263">
        <v>0.1688836216926575</v>
      </c>
      <c r="D263">
        <v>0.005659819114953279</v>
      </c>
      <c r="E263">
        <v>0.0143875190988183</v>
      </c>
    </row>
    <row r="264" spans="1:5">
      <c r="A264">
        <v>263</v>
      </c>
      <c r="B264">
        <v>0.1044411137700081</v>
      </c>
      <c r="C264">
        <v>0.1569510698318481</v>
      </c>
      <c r="D264">
        <v>0.005580747500061989</v>
      </c>
      <c r="E264">
        <v>0.01244368962943554</v>
      </c>
    </row>
    <row r="265" spans="1:5">
      <c r="A265">
        <v>264</v>
      </c>
      <c r="B265">
        <v>0.1010875701904297</v>
      </c>
      <c r="C265">
        <v>0.1587278991937637</v>
      </c>
      <c r="D265">
        <v>0.005236414261162281</v>
      </c>
      <c r="E265">
        <v>0.01272439025342464</v>
      </c>
    </row>
    <row r="266" spans="1:5">
      <c r="A266">
        <v>265</v>
      </c>
      <c r="B266">
        <v>0.1029963120818138</v>
      </c>
      <c r="C266">
        <v>0.1631423085927963</v>
      </c>
      <c r="D266">
        <v>0.00543116731569171</v>
      </c>
      <c r="E266">
        <v>0.013434749096632</v>
      </c>
    </row>
    <row r="267" spans="1:5">
      <c r="A267">
        <v>266</v>
      </c>
      <c r="B267">
        <v>0.1021576672792435</v>
      </c>
      <c r="C267">
        <v>0.1493877470493317</v>
      </c>
      <c r="D267">
        <v>0.005345354788005352</v>
      </c>
      <c r="E267">
        <v>0.01128575950860977</v>
      </c>
    </row>
    <row r="268" spans="1:5">
      <c r="A268">
        <v>267</v>
      </c>
      <c r="B268">
        <v>0.1054717823863029</v>
      </c>
      <c r="C268">
        <v>0.1813606470823288</v>
      </c>
      <c r="D268">
        <v>0.005689692683517933</v>
      </c>
      <c r="E268">
        <v>0.01657356135547161</v>
      </c>
    </row>
    <row r="269" spans="1:5">
      <c r="A269">
        <v>268</v>
      </c>
      <c r="B269">
        <v>0.1126625388860703</v>
      </c>
      <c r="C269">
        <v>0.1811353862285614</v>
      </c>
      <c r="D269">
        <v>0.006474461872130632</v>
      </c>
      <c r="E269">
        <v>0.01653336547315121</v>
      </c>
    </row>
    <row r="270" spans="1:5">
      <c r="A270">
        <v>269</v>
      </c>
      <c r="B270">
        <v>0.1063382253050804</v>
      </c>
      <c r="C270">
        <v>0.1608449369668961</v>
      </c>
      <c r="D270">
        <v>0.005782486405223608</v>
      </c>
      <c r="E270">
        <v>0.01306423451751471</v>
      </c>
    </row>
    <row r="271" spans="1:5">
      <c r="A271">
        <v>270</v>
      </c>
      <c r="B271">
        <v>0.1068365573883057</v>
      </c>
      <c r="C271">
        <v>0.1487844288349152</v>
      </c>
      <c r="D271">
        <v>0.005835860967636108</v>
      </c>
      <c r="E271">
        <v>0.01119735650718212</v>
      </c>
    </row>
    <row r="272" spans="1:5">
      <c r="A272">
        <v>271</v>
      </c>
      <c r="B272">
        <v>0.1046745330095291</v>
      </c>
      <c r="C272">
        <v>0.166403129696846</v>
      </c>
      <c r="D272">
        <v>0.005607488565146923</v>
      </c>
      <c r="E272">
        <v>0.01397412922233343</v>
      </c>
    </row>
    <row r="273" spans="1:5">
      <c r="A273">
        <v>272</v>
      </c>
      <c r="B273">
        <v>0.1032111868262291</v>
      </c>
      <c r="C273">
        <v>0.1570155769586563</v>
      </c>
      <c r="D273">
        <v>0.005455587059259415</v>
      </c>
      <c r="E273">
        <v>0.0124564990401268</v>
      </c>
    </row>
    <row r="274" spans="1:5">
      <c r="A274">
        <v>273</v>
      </c>
      <c r="B274">
        <v>0.1025145873427391</v>
      </c>
      <c r="C274">
        <v>0.1709380298852921</v>
      </c>
      <c r="D274">
        <v>0.005384255200624466</v>
      </c>
      <c r="E274">
        <v>0.01473960280418396</v>
      </c>
    </row>
    <row r="275" spans="1:5">
      <c r="A275">
        <v>274</v>
      </c>
      <c r="B275">
        <v>0.1076336726546288</v>
      </c>
      <c r="C275">
        <v>0.1608788669109344</v>
      </c>
      <c r="D275">
        <v>0.005922388751059771</v>
      </c>
      <c r="E275">
        <v>0.01307107880711555</v>
      </c>
    </row>
    <row r="276" spans="1:5">
      <c r="A276">
        <v>275</v>
      </c>
      <c r="B276">
        <v>0.1034912392497063</v>
      </c>
      <c r="C276">
        <v>0.1555850952863693</v>
      </c>
      <c r="D276">
        <v>0.005485617090016603</v>
      </c>
      <c r="E276">
        <v>0.01223386451601982</v>
      </c>
    </row>
    <row r="277" spans="1:5">
      <c r="A277">
        <v>276</v>
      </c>
      <c r="B277">
        <v>0.1042663156986237</v>
      </c>
      <c r="C277">
        <v>0.1458703875541687</v>
      </c>
      <c r="D277">
        <v>0.005566277075558901</v>
      </c>
      <c r="E277">
        <v>0.01076959352940321</v>
      </c>
    </row>
    <row r="278" spans="1:5">
      <c r="A278">
        <v>277</v>
      </c>
      <c r="B278">
        <v>0.1003206670284271</v>
      </c>
      <c r="C278">
        <v>0.1618609875440598</v>
      </c>
      <c r="D278">
        <v>0.005162728019058704</v>
      </c>
      <c r="E278">
        <v>0.0132300853729248</v>
      </c>
    </row>
    <row r="279" spans="1:5">
      <c r="A279">
        <v>278</v>
      </c>
      <c r="B279">
        <v>0.1013515889644623</v>
      </c>
      <c r="C279">
        <v>0.1547259837388992</v>
      </c>
      <c r="D279">
        <v>0.005266866181045771</v>
      </c>
      <c r="E279">
        <v>0.01210091914981604</v>
      </c>
    </row>
    <row r="280" spans="1:5">
      <c r="A280">
        <v>279</v>
      </c>
      <c r="B280">
        <v>0.1036801040172577</v>
      </c>
      <c r="C280">
        <v>0.1598121970891953</v>
      </c>
      <c r="D280">
        <v>0.005505767650902271</v>
      </c>
      <c r="E280">
        <v>0.01290111988782883</v>
      </c>
    </row>
    <row r="281" spans="1:5">
      <c r="A281">
        <v>280</v>
      </c>
      <c r="B281">
        <v>0.1041639894247055</v>
      </c>
      <c r="C281">
        <v>0.1634577810764313</v>
      </c>
      <c r="D281">
        <v>0.005556487012654543</v>
      </c>
      <c r="E281">
        <v>0.01349082309752703</v>
      </c>
    </row>
    <row r="282" spans="1:5">
      <c r="A282">
        <v>281</v>
      </c>
      <c r="B282">
        <v>0.09945270419120789</v>
      </c>
      <c r="C282">
        <v>0.1583262234926224</v>
      </c>
      <c r="D282">
        <v>0.005077193956822157</v>
      </c>
      <c r="E282">
        <v>0.01266557723283768</v>
      </c>
    </row>
    <row r="283" spans="1:5">
      <c r="A283">
        <v>282</v>
      </c>
      <c r="B283">
        <v>0.1019177809357643</v>
      </c>
      <c r="C283">
        <v>0.1529030054807663</v>
      </c>
      <c r="D283">
        <v>0.005325718782842159</v>
      </c>
      <c r="E283">
        <v>0.01182199735194445</v>
      </c>
    </row>
    <row r="284" spans="1:5">
      <c r="A284">
        <v>283</v>
      </c>
      <c r="B284">
        <v>0.1017918810248375</v>
      </c>
      <c r="C284">
        <v>0.1536849290132523</v>
      </c>
      <c r="D284">
        <v>0.00531326187774539</v>
      </c>
      <c r="E284">
        <v>0.0119421724230051</v>
      </c>
    </row>
    <row r="285" spans="1:5">
      <c r="A285">
        <v>284</v>
      </c>
      <c r="B285">
        <v>0.1007004603743553</v>
      </c>
      <c r="C285">
        <v>0.1477696299552917</v>
      </c>
      <c r="D285">
        <v>0.005203081294894218</v>
      </c>
      <c r="E285">
        <v>0.01105083897709846</v>
      </c>
    </row>
    <row r="286" spans="1:5">
      <c r="A286">
        <v>285</v>
      </c>
      <c r="B286">
        <v>0.1037258729338646</v>
      </c>
      <c r="C286">
        <v>0.1492654979228973</v>
      </c>
      <c r="D286">
        <v>0.005512455012649298</v>
      </c>
      <c r="E286">
        <v>0.01127265114337206</v>
      </c>
    </row>
    <row r="287" spans="1:5">
      <c r="A287">
        <v>286</v>
      </c>
      <c r="B287">
        <v>0.1082461252808571</v>
      </c>
      <c r="C287">
        <v>0.1502953320741653</v>
      </c>
      <c r="D287">
        <v>0.005991399753838778</v>
      </c>
      <c r="E287">
        <v>0.0114273726940155</v>
      </c>
    </row>
    <row r="288" spans="1:5">
      <c r="A288">
        <v>287</v>
      </c>
      <c r="B288">
        <v>0.103589802980423</v>
      </c>
      <c r="C288">
        <v>0.1523341834545135</v>
      </c>
      <c r="D288">
        <v>0.005498690996319056</v>
      </c>
      <c r="E288">
        <v>0.01173624955117702</v>
      </c>
    </row>
    <row r="289" spans="1:5">
      <c r="A289">
        <v>288</v>
      </c>
      <c r="B289">
        <v>0.1010494381189346</v>
      </c>
      <c r="C289">
        <v>0.1649260818958282</v>
      </c>
      <c r="D289">
        <v>0.005238975863903761</v>
      </c>
      <c r="E289">
        <v>0.013733827508986</v>
      </c>
    </row>
    <row r="290" spans="1:5">
      <c r="A290">
        <v>289</v>
      </c>
      <c r="B290">
        <v>0.1025533899664879</v>
      </c>
      <c r="C290">
        <v>0.1516891121864319</v>
      </c>
      <c r="D290">
        <v>0.005392218474298716</v>
      </c>
      <c r="E290">
        <v>0.01163855940103531</v>
      </c>
    </row>
    <row r="291" spans="1:5">
      <c r="A291">
        <v>290</v>
      </c>
      <c r="B291">
        <v>0.1030138581991196</v>
      </c>
      <c r="C291">
        <v>0.1850700527429581</v>
      </c>
      <c r="D291">
        <v>0.005439907312393188</v>
      </c>
      <c r="E291">
        <v>0.01725951954722404</v>
      </c>
    </row>
    <row r="292" spans="1:5">
      <c r="A292">
        <v>291</v>
      </c>
      <c r="B292">
        <v>0.1009184271097183</v>
      </c>
      <c r="C292">
        <v>0.1500797122716904</v>
      </c>
      <c r="D292">
        <v>0.005226547829806805</v>
      </c>
      <c r="E292">
        <v>0.01139654871076345</v>
      </c>
    </row>
    <row r="293" spans="1:5">
      <c r="A293">
        <v>292</v>
      </c>
      <c r="B293">
        <v>0.09972029179334641</v>
      </c>
      <c r="C293">
        <v>0.1603000164031982</v>
      </c>
      <c r="D293">
        <v>0.005106755066663027</v>
      </c>
      <c r="E293">
        <v>0.01298296451568604</v>
      </c>
    </row>
    <row r="294" spans="1:5">
      <c r="A294">
        <v>293</v>
      </c>
      <c r="B294">
        <v>0.1033550277352333</v>
      </c>
      <c r="C294">
        <v>0.1597181409597397</v>
      </c>
      <c r="D294">
        <v>0.005476281978189945</v>
      </c>
      <c r="E294">
        <v>0.01289024762809277</v>
      </c>
    </row>
    <row r="295" spans="1:5">
      <c r="A295">
        <v>294</v>
      </c>
      <c r="B295">
        <v>0.1039660796523094</v>
      </c>
      <c r="C295">
        <v>0.1676035523414612</v>
      </c>
      <c r="D295">
        <v>0.005540064536035061</v>
      </c>
      <c r="E295">
        <v>0.01418131031095982</v>
      </c>
    </row>
    <row r="296" spans="1:5">
      <c r="A296">
        <v>295</v>
      </c>
      <c r="B296">
        <v>0.1012955084443092</v>
      </c>
      <c r="C296">
        <v>0.1667942702770233</v>
      </c>
      <c r="D296">
        <v>0.005266472697257996</v>
      </c>
      <c r="E296">
        <v>0.01404648646712303</v>
      </c>
    </row>
    <row r="297" spans="1:5">
      <c r="A297">
        <v>296</v>
      </c>
      <c r="B297">
        <v>0.09989030659198761</v>
      </c>
      <c r="C297">
        <v>0.1674371659755707</v>
      </c>
      <c r="D297">
        <v>0.005125484429299831</v>
      </c>
      <c r="E297">
        <v>0.01415409240871668</v>
      </c>
    </row>
    <row r="298" spans="1:5">
      <c r="A298">
        <v>297</v>
      </c>
      <c r="B298">
        <v>0.1015676632523537</v>
      </c>
      <c r="C298">
        <v>0.1621319949626923</v>
      </c>
      <c r="D298">
        <v>0.005294659174978733</v>
      </c>
      <c r="E298">
        <v>0.01328014675527811</v>
      </c>
    </row>
    <row r="299" spans="1:5">
      <c r="A299">
        <v>298</v>
      </c>
      <c r="B299">
        <v>0.1115335524082184</v>
      </c>
      <c r="C299">
        <v>0.1449156254529953</v>
      </c>
      <c r="D299">
        <v>0.006357021164149046</v>
      </c>
      <c r="E299">
        <v>0.01063782721757889</v>
      </c>
    </row>
    <row r="300" spans="1:5">
      <c r="A300">
        <v>299</v>
      </c>
      <c r="B300">
        <v>0.1096123531460762</v>
      </c>
      <c r="C300">
        <v>0.1548510640859604</v>
      </c>
      <c r="D300">
        <v>0.006144932936877012</v>
      </c>
      <c r="E300">
        <v>0.01212686486542225</v>
      </c>
    </row>
    <row r="301" spans="1:5">
      <c r="A301">
        <v>300</v>
      </c>
      <c r="B301">
        <v>0.1064954176545143</v>
      </c>
      <c r="C301">
        <v>0.146355614066124</v>
      </c>
      <c r="D301">
        <v>0.005808309651911259</v>
      </c>
      <c r="E301">
        <v>0.01084779016673565</v>
      </c>
    </row>
    <row r="302" spans="1:5">
      <c r="A302">
        <v>301</v>
      </c>
      <c r="B302">
        <v>0.1086389049887657</v>
      </c>
      <c r="C302">
        <v>0.1344676613807678</v>
      </c>
      <c r="D302">
        <v>0.00603919755667448</v>
      </c>
      <c r="E302">
        <v>0.009178865700960159</v>
      </c>
    </row>
    <row r="303" spans="1:5">
      <c r="A303">
        <v>302</v>
      </c>
      <c r="B303">
        <v>0.1070389449596405</v>
      </c>
      <c r="C303">
        <v>0.1455727815628052</v>
      </c>
      <c r="D303">
        <v>0.005867002531886101</v>
      </c>
      <c r="E303">
        <v>0.01073410362005234</v>
      </c>
    </row>
    <row r="304" spans="1:5">
      <c r="A304">
        <v>303</v>
      </c>
      <c r="B304">
        <v>0.1035968586802483</v>
      </c>
      <c r="C304">
        <v>0.1499839127063751</v>
      </c>
      <c r="D304">
        <v>0.005504753906279802</v>
      </c>
      <c r="E304">
        <v>0.01138630229979753</v>
      </c>
    </row>
    <row r="305" spans="1:5">
      <c r="A305">
        <v>304</v>
      </c>
      <c r="B305">
        <v>0.1020228043198586</v>
      </c>
      <c r="C305">
        <v>0.1437786668539047</v>
      </c>
      <c r="D305">
        <v>0.00534317921847105</v>
      </c>
      <c r="E305">
        <v>0.0104750357568264</v>
      </c>
    </row>
    <row r="306" spans="1:5">
      <c r="A306">
        <v>305</v>
      </c>
      <c r="B306">
        <v>0.09941812604665756</v>
      </c>
      <c r="C306">
        <v>0.1451151669025421</v>
      </c>
      <c r="D306">
        <v>0.005080944858491421</v>
      </c>
      <c r="E306">
        <v>0.01066825073212385</v>
      </c>
    </row>
    <row r="307" spans="1:5">
      <c r="A307">
        <v>306</v>
      </c>
      <c r="B307">
        <v>0.1032232195138931</v>
      </c>
      <c r="C307">
        <v>0.1615776568651199</v>
      </c>
      <c r="D307">
        <v>0.005466715898364782</v>
      </c>
      <c r="E307">
        <v>0.01319287903606892</v>
      </c>
    </row>
    <row r="308" spans="1:5">
      <c r="A308">
        <v>307</v>
      </c>
      <c r="B308">
        <v>0.0998881608247757</v>
      </c>
      <c r="C308">
        <v>0.1478519290685654</v>
      </c>
      <c r="D308">
        <v>0.005128175485879183</v>
      </c>
      <c r="E308">
        <v>0.01106943562626839</v>
      </c>
    </row>
    <row r="309" spans="1:5">
      <c r="A309">
        <v>308</v>
      </c>
      <c r="B309">
        <v>0.1115639209747314</v>
      </c>
      <c r="C309">
        <v>0.1488437950611115</v>
      </c>
      <c r="D309">
        <v>0.006362784188240767</v>
      </c>
      <c r="E309">
        <v>0.0112170148640871</v>
      </c>
    </row>
    <row r="310" spans="1:5">
      <c r="A310">
        <v>309</v>
      </c>
      <c r="B310">
        <v>0.104029193520546</v>
      </c>
      <c r="C310">
        <v>0.1496665179729462</v>
      </c>
      <c r="D310">
        <v>0.005550986155867577</v>
      </c>
      <c r="E310">
        <v>0.01134000904858112</v>
      </c>
    </row>
    <row r="311" spans="1:5">
      <c r="A311">
        <v>310</v>
      </c>
      <c r="B311">
        <v>0.1068248003721237</v>
      </c>
      <c r="C311">
        <v>0.1382145583629608</v>
      </c>
      <c r="D311">
        <v>0.005845787934958935</v>
      </c>
      <c r="E311">
        <v>0.009691673330962658</v>
      </c>
    </row>
    <row r="312" spans="1:5">
      <c r="A312">
        <v>311</v>
      </c>
      <c r="B312">
        <v>0.1011691242456436</v>
      </c>
      <c r="C312">
        <v>0.1418264359235764</v>
      </c>
      <c r="D312">
        <v>0.00525776157155633</v>
      </c>
      <c r="E312">
        <v>0.01019759569317102</v>
      </c>
    </row>
    <row r="313" spans="1:5">
      <c r="A313">
        <v>312</v>
      </c>
      <c r="B313">
        <v>0.10157410800457</v>
      </c>
      <c r="C313">
        <v>0.1379323750734329</v>
      </c>
      <c r="D313">
        <v>0.00529906339943409</v>
      </c>
      <c r="E313">
        <v>0.009653156623244286</v>
      </c>
    </row>
    <row r="314" spans="1:5">
      <c r="A314">
        <v>313</v>
      </c>
      <c r="B314">
        <v>0.09898290783166885</v>
      </c>
      <c r="C314">
        <v>0.1579658985137939</v>
      </c>
      <c r="D314">
        <v>0.005039501935243607</v>
      </c>
      <c r="E314">
        <v>0.01261746976524591</v>
      </c>
    </row>
    <row r="315" spans="1:5">
      <c r="A315">
        <v>314</v>
      </c>
      <c r="B315">
        <v>0.1027921959757805</v>
      </c>
      <c r="C315">
        <v>0.1740258783102036</v>
      </c>
      <c r="D315">
        <v>0.005424152594059706</v>
      </c>
      <c r="E315">
        <v>0.0152835426852107</v>
      </c>
    </row>
    <row r="316" spans="1:5">
      <c r="A316">
        <v>315</v>
      </c>
      <c r="B316">
        <v>0.09754414111375809</v>
      </c>
      <c r="C316">
        <v>0.1558559238910675</v>
      </c>
      <c r="D316">
        <v>0.00489860400557518</v>
      </c>
      <c r="E316">
        <v>0.012286645360291</v>
      </c>
    </row>
    <row r="317" spans="1:5">
      <c r="A317">
        <v>316</v>
      </c>
      <c r="B317">
        <v>0.1005898416042328</v>
      </c>
      <c r="C317">
        <v>0.1474880576133728</v>
      </c>
      <c r="D317">
        <v>0.005200505722314119</v>
      </c>
      <c r="E317">
        <v>0.01101784966886044</v>
      </c>
    </row>
    <row r="318" spans="1:5">
      <c r="A318">
        <v>317</v>
      </c>
      <c r="B318">
        <v>0.1030918583273888</v>
      </c>
      <c r="C318">
        <v>0.1409938186407089</v>
      </c>
      <c r="D318">
        <v>0.005455429665744305</v>
      </c>
      <c r="E318">
        <v>0.0100810956209898</v>
      </c>
    </row>
    <row r="319" spans="1:5">
      <c r="A319">
        <v>318</v>
      </c>
      <c r="B319">
        <v>0.09733389317989349</v>
      </c>
      <c r="C319">
        <v>0.1412109583616257</v>
      </c>
      <c r="D319">
        <v>0.004878456704318523</v>
      </c>
      <c r="E319">
        <v>0.01011184696108103</v>
      </c>
    </row>
    <row r="320" spans="1:5">
      <c r="A320">
        <v>319</v>
      </c>
      <c r="B320">
        <v>0.1004518419504166</v>
      </c>
      <c r="C320">
        <v>0.1456332355737686</v>
      </c>
      <c r="D320">
        <v>0.005186888854950666</v>
      </c>
      <c r="E320">
        <v>0.01074614655226469</v>
      </c>
    </row>
    <row r="321" spans="1:5">
      <c r="A321">
        <v>320</v>
      </c>
      <c r="B321">
        <v>0.1034413501620293</v>
      </c>
      <c r="C321">
        <v>0.1488575637340546</v>
      </c>
      <c r="D321">
        <v>0.005491983611136675</v>
      </c>
      <c r="E321">
        <v>0.01122136693447828</v>
      </c>
    </row>
    <row r="322" spans="1:5">
      <c r="A322">
        <v>321</v>
      </c>
      <c r="B322">
        <v>0.1068304181098938</v>
      </c>
      <c r="C322">
        <v>0.1483461260795593</v>
      </c>
      <c r="D322">
        <v>0.005848626606166363</v>
      </c>
      <c r="E322">
        <v>0.01114552840590477</v>
      </c>
    </row>
    <row r="323" spans="1:5">
      <c r="A323">
        <v>322</v>
      </c>
      <c r="B323">
        <v>0.1044966503977776</v>
      </c>
      <c r="C323">
        <v>0.1358667761087418</v>
      </c>
      <c r="D323">
        <v>0.005602302961051464</v>
      </c>
      <c r="E323">
        <v>0.009372571483254433</v>
      </c>
    </row>
    <row r="324" spans="1:5">
      <c r="A324">
        <v>323</v>
      </c>
      <c r="B324">
        <v>0.1011520773172379</v>
      </c>
      <c r="C324">
        <v>0.1496873795986176</v>
      </c>
      <c r="D324">
        <v>0.005258608609437943</v>
      </c>
      <c r="E324">
        <v>0.01134597323834896</v>
      </c>
    </row>
    <row r="325" spans="1:5">
      <c r="A325">
        <v>324</v>
      </c>
      <c r="B325">
        <v>0.09876193106174469</v>
      </c>
      <c r="C325">
        <v>0.1318356245756149</v>
      </c>
      <c r="D325">
        <v>0.0050199911929667</v>
      </c>
      <c r="E325">
        <v>0.008833671920001507</v>
      </c>
    </row>
    <row r="326" spans="1:5">
      <c r="A326">
        <v>325</v>
      </c>
      <c r="B326">
        <v>0.09838753193616867</v>
      </c>
      <c r="C326">
        <v>0.1357538104057312</v>
      </c>
      <c r="D326">
        <v>0.004983527585864067</v>
      </c>
      <c r="E326">
        <v>0.009358066134154797</v>
      </c>
    </row>
    <row r="327" spans="1:5">
      <c r="A327">
        <v>326</v>
      </c>
      <c r="B327">
        <v>0.1002490445971489</v>
      </c>
      <c r="C327">
        <v>0.134467288851738</v>
      </c>
      <c r="D327">
        <v>0.005168633069843054</v>
      </c>
      <c r="E327">
        <v>0.009184423834085464</v>
      </c>
    </row>
    <row r="328" spans="1:5">
      <c r="A328">
        <v>327</v>
      </c>
      <c r="B328">
        <v>0.09980548173189163</v>
      </c>
      <c r="C328">
        <v>0.146008774638176</v>
      </c>
      <c r="D328">
        <v>0.00512450048699975</v>
      </c>
      <c r="E328">
        <v>0.01080338098108768</v>
      </c>
    </row>
    <row r="329" spans="1:5">
      <c r="A329">
        <v>328</v>
      </c>
      <c r="B329">
        <v>0.1032542511820793</v>
      </c>
      <c r="C329">
        <v>0.1439588218927383</v>
      </c>
      <c r="D329">
        <v>0.005474979523569345</v>
      </c>
      <c r="E329">
        <v>0.01050647627562284</v>
      </c>
    </row>
    <row r="330" spans="1:5">
      <c r="A330">
        <v>329</v>
      </c>
      <c r="B330">
        <v>0.105908177793026</v>
      </c>
      <c r="C330">
        <v>0.1564691364765167</v>
      </c>
      <c r="D330">
        <v>0.005752949044108391</v>
      </c>
      <c r="E330">
        <v>0.0123861376196146</v>
      </c>
    </row>
    <row r="331" spans="1:5">
      <c r="A331">
        <v>330</v>
      </c>
      <c r="B331">
        <v>0.1033557131886482</v>
      </c>
      <c r="C331">
        <v>0.1436678916215897</v>
      </c>
      <c r="D331">
        <v>0.005486236419528723</v>
      </c>
      <c r="E331">
        <v>0.010465482249856</v>
      </c>
    </row>
    <row r="332" spans="1:5">
      <c r="A332">
        <v>331</v>
      </c>
      <c r="B332">
        <v>0.1047255396842957</v>
      </c>
      <c r="C332">
        <v>0.144931361079216</v>
      </c>
      <c r="D332">
        <v>0.005629053805023432</v>
      </c>
      <c r="E332">
        <v>0.01064800471067429</v>
      </c>
    </row>
    <row r="333" spans="1:5">
      <c r="A333">
        <v>332</v>
      </c>
      <c r="B333">
        <v>0.1057117357850075</v>
      </c>
      <c r="C333">
        <v>0.1605627089738846</v>
      </c>
      <c r="D333">
        <v>0.005733062978833914</v>
      </c>
      <c r="E333">
        <v>0.01303597632795572</v>
      </c>
    </row>
    <row r="334" spans="1:5">
      <c r="A334">
        <v>333</v>
      </c>
      <c r="B334">
        <v>0.1033060476183891</v>
      </c>
      <c r="C334">
        <v>0.1495294123888016</v>
      </c>
      <c r="D334">
        <v>0.00548191275447607</v>
      </c>
      <c r="E334">
        <v>0.01132527273148298</v>
      </c>
    </row>
    <row r="335" spans="1:5">
      <c r="A335">
        <v>334</v>
      </c>
      <c r="B335">
        <v>0.1049618497490883</v>
      </c>
      <c r="C335">
        <v>0.1554593741893768</v>
      </c>
      <c r="D335">
        <v>0.005654413718730211</v>
      </c>
      <c r="E335">
        <v>0.0122298700734973</v>
      </c>
    </row>
    <row r="336" spans="1:5">
      <c r="A336">
        <v>335</v>
      </c>
      <c r="B336">
        <v>0.1036007925868034</v>
      </c>
      <c r="C336">
        <v>0.1439319103956223</v>
      </c>
      <c r="D336">
        <v>0.005512844305485487</v>
      </c>
      <c r="E336">
        <v>0.01050457824021578</v>
      </c>
    </row>
    <row r="337" spans="1:5">
      <c r="A337">
        <v>336</v>
      </c>
      <c r="B337">
        <v>0.09862019866704941</v>
      </c>
      <c r="C337">
        <v>0.1490092873573303</v>
      </c>
      <c r="D337">
        <v>0.0050095752812922</v>
      </c>
      <c r="E337">
        <v>0.01124854199588299</v>
      </c>
    </row>
    <row r="338" spans="1:5">
      <c r="A338">
        <v>337</v>
      </c>
      <c r="B338">
        <v>0.09679125994443893</v>
      </c>
      <c r="C338">
        <v>0.1460821926593781</v>
      </c>
      <c r="D338">
        <v>0.004831007681787014</v>
      </c>
      <c r="E338">
        <v>0.01081674825400114</v>
      </c>
    </row>
    <row r="339" spans="1:5">
      <c r="A339">
        <v>338</v>
      </c>
      <c r="B339">
        <v>0.1016444563865662</v>
      </c>
      <c r="C339">
        <v>0.1451409906148911</v>
      </c>
      <c r="D339">
        <v>0.005312763154506683</v>
      </c>
      <c r="E339">
        <v>0.01067998073995113</v>
      </c>
    </row>
    <row r="340" spans="1:5">
      <c r="A340">
        <v>339</v>
      </c>
      <c r="B340">
        <v>0.1005884110927582</v>
      </c>
      <c r="C340">
        <v>0.1478743851184845</v>
      </c>
      <c r="D340">
        <v>0.005206116009503603</v>
      </c>
      <c r="E340">
        <v>0.01108049787580967</v>
      </c>
    </row>
    <row r="341" spans="1:5">
      <c r="A341">
        <v>340</v>
      </c>
      <c r="B341">
        <v>0.09765692800283432</v>
      </c>
      <c r="C341">
        <v>0.1481252014636993</v>
      </c>
      <c r="D341">
        <v>0.004915620200335979</v>
      </c>
      <c r="E341">
        <v>0.01111770328134298</v>
      </c>
    </row>
    <row r="342" spans="1:5">
      <c r="A342">
        <v>341</v>
      </c>
      <c r="B342">
        <v>0.1032280400395393</v>
      </c>
      <c r="C342">
        <v>0.1520746946334839</v>
      </c>
      <c r="D342">
        <v>0.005475441925227642</v>
      </c>
      <c r="E342">
        <v>0.0117109976708889</v>
      </c>
    </row>
    <row r="343" spans="1:5">
      <c r="A343">
        <v>342</v>
      </c>
      <c r="B343">
        <v>0.1054851785302162</v>
      </c>
      <c r="C343">
        <v>0.1483311355113983</v>
      </c>
      <c r="D343">
        <v>0.005711415782570839</v>
      </c>
      <c r="E343">
        <v>0.01114882994443178</v>
      </c>
    </row>
    <row r="344" spans="1:5">
      <c r="A344">
        <v>343</v>
      </c>
      <c r="B344">
        <v>0.09874957799911499</v>
      </c>
      <c r="C344">
        <v>0.1526279002428055</v>
      </c>
      <c r="D344">
        <v>0.0050237150862813</v>
      </c>
      <c r="E344">
        <v>0.01179583556950092</v>
      </c>
    </row>
    <row r="345" spans="1:5">
      <c r="A345">
        <v>344</v>
      </c>
      <c r="B345">
        <v>0.1023701876401901</v>
      </c>
      <c r="C345">
        <v>0.1401365548372269</v>
      </c>
      <c r="D345">
        <v>0.005388206336647272</v>
      </c>
      <c r="E345">
        <v>0.009967613965272903</v>
      </c>
    </row>
    <row r="346" spans="1:5">
      <c r="A346">
        <v>345</v>
      </c>
      <c r="B346">
        <v>0.1067087575793266</v>
      </c>
      <c r="C346">
        <v>0.1526428610086441</v>
      </c>
      <c r="D346">
        <v>0.005841942504048347</v>
      </c>
      <c r="E346">
        <v>0.011798488907516</v>
      </c>
    </row>
    <row r="347" spans="1:5">
      <c r="A347">
        <v>346</v>
      </c>
      <c r="B347">
        <v>0.1088720113039017</v>
      </c>
      <c r="C347">
        <v>0.1345474421977997</v>
      </c>
      <c r="D347">
        <v>0.0060752984136343</v>
      </c>
      <c r="E347">
        <v>0.009200135245919228</v>
      </c>
    </row>
    <row r="348" spans="1:5">
      <c r="A348">
        <v>347</v>
      </c>
      <c r="B348">
        <v>0.1029095724225044</v>
      </c>
      <c r="C348">
        <v>0.1454905420541763</v>
      </c>
      <c r="D348">
        <v>0.005444043315947056</v>
      </c>
      <c r="E348">
        <v>0.01073282398283482</v>
      </c>
    </row>
    <row r="349" spans="1:5">
      <c r="A349">
        <v>348</v>
      </c>
      <c r="B349">
        <v>0.1017464250326157</v>
      </c>
      <c r="C349">
        <v>0.1373139172792435</v>
      </c>
      <c r="D349">
        <v>0.005325343459844589</v>
      </c>
      <c r="E349">
        <v>0.009576614946126938</v>
      </c>
    </row>
    <row r="350" spans="1:5">
      <c r="A350">
        <v>349</v>
      </c>
      <c r="B350">
        <v>0.103937141597271</v>
      </c>
      <c r="C350">
        <v>0.1351609379053116</v>
      </c>
      <c r="D350">
        <v>0.005550658330321312</v>
      </c>
      <c r="E350">
        <v>0.009283442981541157</v>
      </c>
    </row>
    <row r="351" spans="1:5">
      <c r="A351">
        <v>350</v>
      </c>
      <c r="B351">
        <v>0.1020452678203583</v>
      </c>
      <c r="C351">
        <v>0.1458869874477386</v>
      </c>
      <c r="D351">
        <v>0.005356066860258579</v>
      </c>
      <c r="E351">
        <v>0.01079109217971563</v>
      </c>
    </row>
    <row r="352" spans="1:5">
      <c r="A352">
        <v>351</v>
      </c>
      <c r="B352">
        <v>0.09835618734359741</v>
      </c>
      <c r="C352">
        <v>0.1335588842630386</v>
      </c>
      <c r="D352">
        <v>0.004986904095858335</v>
      </c>
      <c r="E352">
        <v>0.009069165214896202</v>
      </c>
    </row>
    <row r="353" spans="1:5">
      <c r="A353">
        <v>352</v>
      </c>
      <c r="B353">
        <v>0.1057965531945229</v>
      </c>
      <c r="C353">
        <v>0.1492967307567596</v>
      </c>
      <c r="D353">
        <v>0.005746832117438316</v>
      </c>
      <c r="E353">
        <v>0.01129527296870947</v>
      </c>
    </row>
    <row r="354" spans="1:5">
      <c r="A354">
        <v>353</v>
      </c>
      <c r="B354">
        <v>0.1037080511450768</v>
      </c>
      <c r="C354">
        <v>0.1312131285667419</v>
      </c>
      <c r="D354">
        <v>0.005528544075787067</v>
      </c>
      <c r="E354">
        <v>0.008759668096899986</v>
      </c>
    </row>
    <row r="355" spans="1:5">
      <c r="A355">
        <v>354</v>
      </c>
      <c r="B355">
        <v>0.1089492812752724</v>
      </c>
      <c r="C355">
        <v>0.1423491835594177</v>
      </c>
      <c r="D355">
        <v>0.006086384411901236</v>
      </c>
      <c r="E355">
        <v>0.01028342638164759</v>
      </c>
    </row>
    <row r="356" spans="1:5">
      <c r="A356">
        <v>355</v>
      </c>
      <c r="B356">
        <v>0.1015123352408409</v>
      </c>
      <c r="C356">
        <v>0.1308536976575851</v>
      </c>
      <c r="D356">
        <v>0.005304265767335892</v>
      </c>
      <c r="E356">
        <v>0.008713331073522568</v>
      </c>
    </row>
    <row r="357" spans="1:5">
      <c r="A357">
        <v>356</v>
      </c>
      <c r="B357">
        <v>0.09698497503995895</v>
      </c>
      <c r="C357">
        <v>0.1374303549528122</v>
      </c>
      <c r="D357">
        <v>0.004855157807469368</v>
      </c>
      <c r="E357">
        <v>0.009595689363777637</v>
      </c>
    </row>
    <row r="358" spans="1:5">
      <c r="A358">
        <v>357</v>
      </c>
      <c r="B358">
        <v>0.09828497469425201</v>
      </c>
      <c r="C358">
        <v>0.1417242735624313</v>
      </c>
      <c r="D358">
        <v>0.004982220474630594</v>
      </c>
      <c r="E358">
        <v>0.01019519474357367</v>
      </c>
    </row>
    <row r="359" spans="1:5">
      <c r="A359">
        <v>358</v>
      </c>
      <c r="B359">
        <v>0.09842650592327118</v>
      </c>
      <c r="C359">
        <v>0.1290704607963562</v>
      </c>
      <c r="D359">
        <v>0.004996348638087511</v>
      </c>
      <c r="E359">
        <v>0.0084820706397295</v>
      </c>
    </row>
    <row r="360" spans="1:5">
      <c r="A360">
        <v>359</v>
      </c>
      <c r="B360">
        <v>0.09698421508073807</v>
      </c>
      <c r="C360">
        <v>0.1371928006410599</v>
      </c>
      <c r="D360">
        <v>0.00485557084903121</v>
      </c>
      <c r="E360">
        <v>0.009563648141920567</v>
      </c>
    </row>
    <row r="361" spans="1:5">
      <c r="A361">
        <v>360</v>
      </c>
      <c r="B361">
        <v>0.103181503713131</v>
      </c>
      <c r="C361">
        <v>0.1405457556247711</v>
      </c>
      <c r="D361">
        <v>0.005476056598126888</v>
      </c>
      <c r="E361">
        <v>0.01002940069884062</v>
      </c>
    </row>
    <row r="362" spans="1:5">
      <c r="A362">
        <v>361</v>
      </c>
      <c r="B362">
        <v>0.0988830178976059</v>
      </c>
      <c r="C362">
        <v>0.1514696329832077</v>
      </c>
      <c r="D362">
        <v>0.005042000208050013</v>
      </c>
      <c r="E362">
        <v>0.01162472739815712</v>
      </c>
    </row>
    <row r="363" spans="1:5">
      <c r="A363">
        <v>362</v>
      </c>
      <c r="B363">
        <v>0.09930133074522018</v>
      </c>
      <c r="C363">
        <v>0.136879563331604</v>
      </c>
      <c r="D363">
        <v>0.005083679687231779</v>
      </c>
      <c r="E363">
        <v>0.00952141173183918</v>
      </c>
    </row>
    <row r="364" spans="1:5">
      <c r="A364">
        <v>363</v>
      </c>
      <c r="B364">
        <v>0.09884380549192429</v>
      </c>
      <c r="C364">
        <v>0.1345264464616776</v>
      </c>
      <c r="D364">
        <v>0.005038628820329905</v>
      </c>
      <c r="E364">
        <v>0.00920236948877573</v>
      </c>
    </row>
    <row r="365" spans="1:5">
      <c r="A365">
        <v>364</v>
      </c>
      <c r="B365">
        <v>0.09915342181921005</v>
      </c>
      <c r="C365">
        <v>0.1579093337059021</v>
      </c>
      <c r="D365">
        <v>0.005069538485258818</v>
      </c>
      <c r="E365">
        <v>0.01262158062309027</v>
      </c>
    </row>
    <row r="366" spans="1:5">
      <c r="A366">
        <v>365</v>
      </c>
      <c r="B366">
        <v>0.09814277291297913</v>
      </c>
      <c r="C366">
        <v>0.1469485461711884</v>
      </c>
      <c r="D366">
        <v>0.004970194306224585</v>
      </c>
      <c r="E366">
        <v>0.01095143891870975</v>
      </c>
    </row>
    <row r="367" spans="1:5">
      <c r="A367">
        <v>366</v>
      </c>
      <c r="B367">
        <v>0.09831325709819794</v>
      </c>
      <c r="C367">
        <v>0.1519591510295868</v>
      </c>
      <c r="D367">
        <v>0.0049873529933393</v>
      </c>
      <c r="E367">
        <v>0.01170042157173157</v>
      </c>
    </row>
    <row r="368" spans="1:5">
      <c r="A368">
        <v>367</v>
      </c>
      <c r="B368">
        <v>0.0996212512254715</v>
      </c>
      <c r="C368">
        <v>0.1395546346902847</v>
      </c>
      <c r="D368">
        <v>0.005116787739098072</v>
      </c>
      <c r="E368">
        <v>0.009892655536532402</v>
      </c>
    </row>
    <row r="369" spans="1:5">
      <c r="A369">
        <v>368</v>
      </c>
      <c r="B369">
        <v>0.09983769804239273</v>
      </c>
      <c r="C369">
        <v>0.1368701010942459</v>
      </c>
      <c r="D369">
        <v>0.00513888755813241</v>
      </c>
      <c r="E369">
        <v>0.009521889500319958</v>
      </c>
    </row>
    <row r="370" spans="1:5">
      <c r="A370">
        <v>369</v>
      </c>
      <c r="B370">
        <v>0.1002964228391647</v>
      </c>
      <c r="C370">
        <v>0.1358157694339752</v>
      </c>
      <c r="D370">
        <v>0.005185028072446585</v>
      </c>
      <c r="E370">
        <v>0.009378273971378803</v>
      </c>
    </row>
    <row r="371" spans="1:5">
      <c r="A371">
        <v>370</v>
      </c>
      <c r="B371">
        <v>0.09765208512544632</v>
      </c>
      <c r="C371">
        <v>0.1391976922750473</v>
      </c>
      <c r="D371">
        <v>0.004923592321574688</v>
      </c>
      <c r="E371">
        <v>0.009843815118074417</v>
      </c>
    </row>
    <row r="372" spans="1:5">
      <c r="A372">
        <v>371</v>
      </c>
      <c r="B372">
        <v>0.09865044802427292</v>
      </c>
      <c r="C372">
        <v>0.1445465534925461</v>
      </c>
      <c r="D372">
        <v>0.005021714139729738</v>
      </c>
      <c r="E372">
        <v>0.01060272846370935</v>
      </c>
    </row>
    <row r="373" spans="1:5">
      <c r="A373">
        <v>372</v>
      </c>
      <c r="B373">
        <v>0.1001957282423973</v>
      </c>
      <c r="C373">
        <v>0.1496211141347885</v>
      </c>
      <c r="D373">
        <v>0.005175459198653698</v>
      </c>
      <c r="E373">
        <v>0.01134914066642523</v>
      </c>
    </row>
    <row r="374" spans="1:5">
      <c r="A374">
        <v>373</v>
      </c>
      <c r="B374">
        <v>0.09777399897575378</v>
      </c>
      <c r="C374">
        <v>0.1392273008823395</v>
      </c>
      <c r="D374">
        <v>0.004935847595334053</v>
      </c>
      <c r="E374">
        <v>0.009848040528595448</v>
      </c>
    </row>
    <row r="375" spans="1:5">
      <c r="A375">
        <v>374</v>
      </c>
      <c r="B375">
        <v>0.09780289977788925</v>
      </c>
      <c r="C375">
        <v>0.1456109434366226</v>
      </c>
      <c r="D375">
        <v>0.004938806872814894</v>
      </c>
      <c r="E375">
        <v>0.01075753383338451</v>
      </c>
    </row>
    <row r="376" spans="1:5">
      <c r="A376">
        <v>375</v>
      </c>
      <c r="B376">
        <v>0.09943746775388718</v>
      </c>
      <c r="C376">
        <v>0.1465291082859039</v>
      </c>
      <c r="D376">
        <v>0.005100310780107975</v>
      </c>
      <c r="E376">
        <v>0.01089201122522354</v>
      </c>
    </row>
    <row r="377" spans="1:5">
      <c r="A377">
        <v>376</v>
      </c>
      <c r="B377">
        <v>0.0965103954076767</v>
      </c>
      <c r="C377">
        <v>0.138558566570282</v>
      </c>
      <c r="D377">
        <v>0.004813863895833492</v>
      </c>
      <c r="E377">
        <v>0.009756077080965042</v>
      </c>
    </row>
    <row r="378" spans="1:5">
      <c r="A378">
        <v>377</v>
      </c>
      <c r="B378">
        <v>0.09608770161867142</v>
      </c>
      <c r="C378">
        <v>0.1393822729587555</v>
      </c>
      <c r="D378">
        <v>0.00477347057312727</v>
      </c>
      <c r="E378">
        <v>0.009870801120996475</v>
      </c>
    </row>
    <row r="379" spans="1:5">
      <c r="A379">
        <v>378</v>
      </c>
      <c r="B379">
        <v>0.09432721138000488</v>
      </c>
      <c r="C379">
        <v>0.135294497013092</v>
      </c>
      <c r="D379">
        <v>0.004605937283486128</v>
      </c>
      <c r="E379">
        <v>0.009309412911534309</v>
      </c>
    </row>
    <row r="380" spans="1:5">
      <c r="A380">
        <v>379</v>
      </c>
      <c r="B380">
        <v>0.09871802479028702</v>
      </c>
      <c r="C380">
        <v>0.1343456506729126</v>
      </c>
      <c r="D380">
        <v>0.005029770080000162</v>
      </c>
      <c r="E380">
        <v>0.009181453846395016</v>
      </c>
    </row>
    <row r="381" spans="1:5">
      <c r="A381">
        <v>380</v>
      </c>
      <c r="B381">
        <v>0.09870996326208115</v>
      </c>
      <c r="C381">
        <v>0.1473205983638763</v>
      </c>
      <c r="D381">
        <v>0.00502911489456892</v>
      </c>
      <c r="E381">
        <v>0.01100901793688536</v>
      </c>
    </row>
    <row r="382" spans="1:5">
      <c r="A382">
        <v>381</v>
      </c>
      <c r="B382">
        <v>0.09819316864013672</v>
      </c>
      <c r="C382">
        <v>0.1474950909614563</v>
      </c>
      <c r="D382">
        <v>0.004978608340024948</v>
      </c>
      <c r="E382">
        <v>0.01103511732071638</v>
      </c>
    </row>
    <row r="383" spans="1:5">
      <c r="A383">
        <v>382</v>
      </c>
      <c r="B383">
        <v>0.09519807249307632</v>
      </c>
      <c r="C383">
        <v>0.142908439040184</v>
      </c>
      <c r="D383">
        <v>0.004689111839979887</v>
      </c>
      <c r="E383">
        <v>0.0103691229596734</v>
      </c>
    </row>
    <row r="384" spans="1:5">
      <c r="A384">
        <v>383</v>
      </c>
      <c r="B384">
        <v>0.09593969583511353</v>
      </c>
      <c r="C384">
        <v>0.1413418054580688</v>
      </c>
      <c r="D384">
        <v>0.00476013170555234</v>
      </c>
      <c r="E384">
        <v>0.01014687679708004</v>
      </c>
    </row>
    <row r="385" spans="1:5">
      <c r="A385">
        <v>384</v>
      </c>
      <c r="B385">
        <v>0.09997963905334473</v>
      </c>
      <c r="C385">
        <v>0.1373582780361176</v>
      </c>
      <c r="D385">
        <v>0.005156110040843487</v>
      </c>
      <c r="E385">
        <v>0.009591741487383842</v>
      </c>
    </row>
    <row r="386" spans="1:5">
      <c r="A386">
        <v>385</v>
      </c>
      <c r="B386">
        <v>0.1041687279939651</v>
      </c>
      <c r="C386">
        <v>0.1283805668354034</v>
      </c>
      <c r="D386">
        <v>0.00558381574228406</v>
      </c>
      <c r="E386">
        <v>0.008399037644267082</v>
      </c>
    </row>
    <row r="387" spans="1:5">
      <c r="A387">
        <v>386</v>
      </c>
      <c r="B387">
        <v>0.09652668982744217</v>
      </c>
      <c r="C387">
        <v>0.1393599808216095</v>
      </c>
      <c r="D387">
        <v>0.004817192908376455</v>
      </c>
      <c r="E387">
        <v>0.009869090281426907</v>
      </c>
    </row>
    <row r="388" spans="1:5">
      <c r="A388">
        <v>387</v>
      </c>
      <c r="B388">
        <v>0.09576140344142914</v>
      </c>
      <c r="C388">
        <v>0.1369282752275467</v>
      </c>
      <c r="D388">
        <v>0.00474367244169116</v>
      </c>
      <c r="E388">
        <v>0.009533275850117207</v>
      </c>
    </row>
    <row r="389" spans="1:5">
      <c r="A389">
        <v>388</v>
      </c>
      <c r="B389">
        <v>0.09985235333442688</v>
      </c>
      <c r="C389">
        <v>0.1362199187278748</v>
      </c>
      <c r="D389">
        <v>0.005144040565937757</v>
      </c>
      <c r="E389">
        <v>0.009436871856451035</v>
      </c>
    </row>
    <row r="390" spans="1:5">
      <c r="A390">
        <v>389</v>
      </c>
      <c r="B390">
        <v>0.09472827613353729</v>
      </c>
      <c r="C390">
        <v>0.1493143737316132</v>
      </c>
      <c r="D390">
        <v>0.004645868204534054</v>
      </c>
      <c r="E390">
        <v>0.01130668073892593</v>
      </c>
    </row>
    <row r="391" spans="1:5">
      <c r="A391">
        <v>390</v>
      </c>
      <c r="B391">
        <v>0.09819354861974716</v>
      </c>
      <c r="C391">
        <v>0.1374942809343338</v>
      </c>
      <c r="D391">
        <v>0.004980327561497688</v>
      </c>
      <c r="E391">
        <v>0.009611643850803375</v>
      </c>
    </row>
    <row r="392" spans="1:5">
      <c r="A392">
        <v>391</v>
      </c>
      <c r="B392">
        <v>0.09825067222118378</v>
      </c>
      <c r="C392">
        <v>0.1391580551862717</v>
      </c>
      <c r="D392">
        <v>0.004986071027815342</v>
      </c>
      <c r="E392">
        <v>0.009842144325375557</v>
      </c>
    </row>
    <row r="393" spans="1:5">
      <c r="A393">
        <v>392</v>
      </c>
      <c r="B393">
        <v>0.1002975851297379</v>
      </c>
      <c r="C393">
        <v>0.1264608800411224</v>
      </c>
      <c r="D393">
        <v>0.005189577583223581</v>
      </c>
      <c r="E393">
        <v>0.008155898191034794</v>
      </c>
    </row>
    <row r="394" spans="1:5">
      <c r="A394">
        <v>393</v>
      </c>
      <c r="B394">
        <v>0.09936752915382385</v>
      </c>
      <c r="C394">
        <v>0.1304818093776703</v>
      </c>
      <c r="D394">
        <v>0.005096775013953447</v>
      </c>
      <c r="E394">
        <v>0.008672664873301983</v>
      </c>
    </row>
    <row r="395" spans="1:5">
      <c r="A395">
        <v>394</v>
      </c>
      <c r="B395">
        <v>0.09664185345172882</v>
      </c>
      <c r="C395">
        <v>0.1329881697893143</v>
      </c>
      <c r="D395">
        <v>0.004829836077988148</v>
      </c>
      <c r="E395">
        <v>0.009002894163131714</v>
      </c>
    </row>
    <row r="396" spans="1:5">
      <c r="A396">
        <v>395</v>
      </c>
      <c r="B396">
        <v>0.09670090675354004</v>
      </c>
      <c r="C396">
        <v>0.1279502511024475</v>
      </c>
      <c r="D396">
        <v>0.004835563711822033</v>
      </c>
      <c r="E396">
        <v>0.008345654234290123</v>
      </c>
    </row>
    <row r="397" spans="1:5">
      <c r="A397">
        <v>396</v>
      </c>
      <c r="B397">
        <v>0.1020196080207825</v>
      </c>
      <c r="C397">
        <v>0.1213996261358261</v>
      </c>
      <c r="D397">
        <v>0.005364152137190104</v>
      </c>
      <c r="E397">
        <v>0.007529171649366617</v>
      </c>
    </row>
    <row r="398" spans="1:5">
      <c r="A398">
        <v>397</v>
      </c>
      <c r="B398">
        <v>0.09598924219608307</v>
      </c>
      <c r="C398">
        <v>0.1199749037623405</v>
      </c>
      <c r="D398">
        <v>0.004767262376844883</v>
      </c>
      <c r="E398">
        <v>0.007357175927609205</v>
      </c>
    </row>
    <row r="399" spans="1:5">
      <c r="A399">
        <v>398</v>
      </c>
      <c r="B399">
        <v>0.1012205630540848</v>
      </c>
      <c r="C399">
        <v>0.1268739104270935</v>
      </c>
      <c r="D399">
        <v>0.005283019505441189</v>
      </c>
      <c r="E399">
        <v>0.008208697661757469</v>
      </c>
    </row>
    <row r="400" spans="1:5">
      <c r="A400">
        <v>399</v>
      </c>
      <c r="B400">
        <v>0.1000967472791672</v>
      </c>
      <c r="C400">
        <v>0.1476684361696243</v>
      </c>
      <c r="D400">
        <v>0.005170042626559734</v>
      </c>
      <c r="E400">
        <v>0.01106360275298357</v>
      </c>
    </row>
    <row r="401" spans="1:5">
      <c r="A401">
        <v>400</v>
      </c>
      <c r="B401">
        <v>0.10047347843647</v>
      </c>
      <c r="C401">
        <v>0.1379140764474869</v>
      </c>
      <c r="D401">
        <v>0.005208482965826988</v>
      </c>
      <c r="E401">
        <v>0.009671342559158802</v>
      </c>
    </row>
    <row r="402" spans="1:5">
      <c r="A402">
        <v>401</v>
      </c>
      <c r="B402">
        <v>0.09404344856739044</v>
      </c>
      <c r="C402">
        <v>0.1473921239376068</v>
      </c>
      <c r="D402">
        <v>0.004583512898534536</v>
      </c>
      <c r="E402">
        <v>0.01102365832775831</v>
      </c>
    </row>
    <row r="403" spans="1:5">
      <c r="A403">
        <v>402</v>
      </c>
      <c r="B403">
        <v>0.1027184352278709</v>
      </c>
      <c r="C403">
        <v>0.1246596351265907</v>
      </c>
      <c r="D403">
        <v>0.005437124520540237</v>
      </c>
      <c r="E403">
        <v>0.007931606844067574</v>
      </c>
    </row>
    <row r="404" spans="1:5">
      <c r="A404">
        <v>403</v>
      </c>
      <c r="B404">
        <v>0.100512757897377</v>
      </c>
      <c r="C404">
        <v>0.1442950814962387</v>
      </c>
      <c r="D404">
        <v>0.005213415715843439</v>
      </c>
      <c r="E404">
        <v>0.01057305838912725</v>
      </c>
    </row>
    <row r="405" spans="1:5">
      <c r="A405">
        <v>404</v>
      </c>
      <c r="B405">
        <v>0.09485349059104919</v>
      </c>
      <c r="C405">
        <v>0.1337688416242599</v>
      </c>
      <c r="D405">
        <v>0.004661284387111664</v>
      </c>
      <c r="E405">
        <v>0.009109904989600182</v>
      </c>
    </row>
    <row r="406" spans="1:5">
      <c r="A406">
        <v>405</v>
      </c>
      <c r="B406">
        <v>0.09566493332386017</v>
      </c>
      <c r="C406">
        <v>0.146550640463829</v>
      </c>
      <c r="D406">
        <v>0.004738824907690287</v>
      </c>
      <c r="E406">
        <v>0.01090144366025925</v>
      </c>
    </row>
    <row r="407" spans="1:5">
      <c r="A407">
        <v>406</v>
      </c>
      <c r="B407">
        <v>0.09900227934122086</v>
      </c>
      <c r="C407">
        <v>0.1332758367061615</v>
      </c>
      <c r="D407">
        <v>0.005063697230070829</v>
      </c>
      <c r="E407">
        <v>0.0090441619977355</v>
      </c>
    </row>
    <row r="408" spans="1:5">
      <c r="A408">
        <v>407</v>
      </c>
      <c r="B408">
        <v>0.0971587598323822</v>
      </c>
      <c r="C408">
        <v>0.1389491111040115</v>
      </c>
      <c r="D408">
        <v>0.004882873501628637</v>
      </c>
      <c r="E408">
        <v>0.009816288948059082</v>
      </c>
    </row>
    <row r="409" spans="1:5">
      <c r="A409">
        <v>408</v>
      </c>
      <c r="B409">
        <v>0.09620934724807739</v>
      </c>
      <c r="C409">
        <v>0.1395941376686096</v>
      </c>
      <c r="D409">
        <v>0.004791028331965208</v>
      </c>
      <c r="E409">
        <v>0.009906155057251453</v>
      </c>
    </row>
    <row r="410" spans="1:5">
      <c r="A410">
        <v>409</v>
      </c>
      <c r="B410">
        <v>0.09686534851789474</v>
      </c>
      <c r="C410">
        <v>0.1200203001499176</v>
      </c>
      <c r="D410">
        <v>0.004854453727602959</v>
      </c>
      <c r="E410">
        <v>0.007365453988313675</v>
      </c>
    </row>
    <row r="411" spans="1:5">
      <c r="A411">
        <v>410</v>
      </c>
      <c r="B411">
        <v>0.0981156975030899</v>
      </c>
      <c r="C411">
        <v>0.1300352364778519</v>
      </c>
      <c r="D411">
        <v>0.004976523574441671</v>
      </c>
      <c r="E411">
        <v>0.008617812767624855</v>
      </c>
    </row>
    <row r="412" spans="1:5">
      <c r="A412">
        <v>411</v>
      </c>
      <c r="B412">
        <v>0.09783226251602173</v>
      </c>
      <c r="C412">
        <v>0.1216762065887451</v>
      </c>
      <c r="D412">
        <v>0.004949111957103014</v>
      </c>
      <c r="E412">
        <v>0.007566161453723907</v>
      </c>
    </row>
    <row r="413" spans="1:5">
      <c r="A413">
        <v>412</v>
      </c>
      <c r="B413">
        <v>0.09363111108541489</v>
      </c>
      <c r="C413">
        <v>0.1391904205083847</v>
      </c>
      <c r="D413">
        <v>0.004547017626464367</v>
      </c>
      <c r="E413">
        <v>0.00985058955848217</v>
      </c>
    </row>
    <row r="414" spans="1:5">
      <c r="A414">
        <v>413</v>
      </c>
      <c r="B414">
        <v>0.09472011774778366</v>
      </c>
      <c r="C414">
        <v>0.1514744013547897</v>
      </c>
      <c r="D414">
        <v>0.00464964983984828</v>
      </c>
      <c r="E414">
        <v>0.01163600105792284</v>
      </c>
    </row>
    <row r="415" spans="1:5">
      <c r="A415">
        <v>414</v>
      </c>
      <c r="B415">
        <v>0.1023448631167412</v>
      </c>
      <c r="C415">
        <v>0.1205471903085709</v>
      </c>
      <c r="D415">
        <v>0.005401076283305883</v>
      </c>
      <c r="E415">
        <v>0.007429737132042646</v>
      </c>
    </row>
    <row r="416" spans="1:5">
      <c r="A416">
        <v>415</v>
      </c>
      <c r="B416">
        <v>0.09589619189500809</v>
      </c>
      <c r="C416">
        <v>0.1248256042599678</v>
      </c>
      <c r="D416">
        <v>0.004762167576700449</v>
      </c>
      <c r="E416">
        <v>0.00795480702072382</v>
      </c>
    </row>
    <row r="417" spans="1:5">
      <c r="A417">
        <v>416</v>
      </c>
      <c r="B417">
        <v>0.09715809673070908</v>
      </c>
      <c r="C417">
        <v>0.1281680017709732</v>
      </c>
      <c r="D417">
        <v>0.004883997607976198</v>
      </c>
      <c r="E417">
        <v>0.00837774109095335</v>
      </c>
    </row>
    <row r="418" spans="1:5">
      <c r="A418">
        <v>417</v>
      </c>
      <c r="B418">
        <v>0.1011612489819527</v>
      </c>
      <c r="C418">
        <v>0.1546629071235657</v>
      </c>
      <c r="D418">
        <v>0.005281251855194569</v>
      </c>
      <c r="E418">
        <v>0.01212476752698421</v>
      </c>
    </row>
    <row r="419" spans="1:5">
      <c r="A419">
        <v>418</v>
      </c>
      <c r="B419">
        <v>0.1056782379746437</v>
      </c>
      <c r="C419">
        <v>0.1257874220609665</v>
      </c>
      <c r="D419">
        <v>0.005748569034039974</v>
      </c>
      <c r="E419">
        <v>0.00807595532387495</v>
      </c>
    </row>
    <row r="420" spans="1:5">
      <c r="A420">
        <v>419</v>
      </c>
      <c r="B420">
        <v>0.09512788057327271</v>
      </c>
      <c r="C420">
        <v>0.12525475025177</v>
      </c>
      <c r="D420">
        <v>0.00468960078433156</v>
      </c>
      <c r="E420">
        <v>0.008009437471628189</v>
      </c>
    </row>
    <row r="421" spans="1:5">
      <c r="A421">
        <v>420</v>
      </c>
      <c r="B421">
        <v>0.09987235814332962</v>
      </c>
      <c r="C421">
        <v>0.1227998286485672</v>
      </c>
      <c r="D421">
        <v>0.005152602214366198</v>
      </c>
      <c r="E421">
        <v>0.007705527823418379</v>
      </c>
    </row>
    <row r="422" spans="1:5">
      <c r="A422">
        <v>421</v>
      </c>
      <c r="B422">
        <v>0.09584026038646698</v>
      </c>
      <c r="C422">
        <v>0.1231245920062065</v>
      </c>
      <c r="D422">
        <v>0.004758593160659075</v>
      </c>
      <c r="E422">
        <v>0.007745896931737661</v>
      </c>
    </row>
    <row r="423" spans="1:5">
      <c r="A423">
        <v>422</v>
      </c>
      <c r="B423">
        <v>0.1011660322546959</v>
      </c>
      <c r="C423">
        <v>0.1290789246559143</v>
      </c>
      <c r="D423">
        <v>0.005283638834953308</v>
      </c>
      <c r="E423">
        <v>0.008497292175889015</v>
      </c>
    </row>
    <row r="424" spans="1:5">
      <c r="A424">
        <v>423</v>
      </c>
      <c r="B424">
        <v>0.09822233766317368</v>
      </c>
      <c r="C424">
        <v>0.1241223737597466</v>
      </c>
      <c r="D424">
        <v>0.004990584217011929</v>
      </c>
      <c r="E424">
        <v>0.007869820110499859</v>
      </c>
    </row>
    <row r="425" spans="1:5">
      <c r="A425">
        <v>424</v>
      </c>
      <c r="B425">
        <v>0.09370788931846619</v>
      </c>
      <c r="C425">
        <v>0.1268155425786972</v>
      </c>
      <c r="D425">
        <v>0.004557238891720772</v>
      </c>
      <c r="E425">
        <v>0.008207745850086212</v>
      </c>
    </row>
    <row r="426" spans="1:5">
      <c r="A426">
        <v>425</v>
      </c>
      <c r="B426">
        <v>0.09340772032737732</v>
      </c>
      <c r="C426">
        <v>0.1206365525722504</v>
      </c>
      <c r="D426">
        <v>0.00452930573374033</v>
      </c>
      <c r="E426">
        <v>0.007443484850227833</v>
      </c>
    </row>
    <row r="427" spans="1:5">
      <c r="A427">
        <v>426</v>
      </c>
      <c r="B427">
        <v>0.09492704272270203</v>
      </c>
      <c r="C427">
        <v>0.1541163176298141</v>
      </c>
      <c r="D427">
        <v>0.004672558978199959</v>
      </c>
      <c r="E427">
        <v>0.01204287353903055</v>
      </c>
    </row>
    <row r="428" spans="1:5">
      <c r="A428">
        <v>427</v>
      </c>
      <c r="B428">
        <v>0.1072627529501915</v>
      </c>
      <c r="C428">
        <v>0.1675709784030914</v>
      </c>
      <c r="D428">
        <v>0.005919726565480232</v>
      </c>
      <c r="E428">
        <v>0.01420725230127573</v>
      </c>
    </row>
    <row r="429" spans="1:5">
      <c r="A429">
        <v>428</v>
      </c>
      <c r="B429">
        <v>0.1004316732287407</v>
      </c>
      <c r="C429">
        <v>0.1473009288311005</v>
      </c>
      <c r="D429">
        <v>0.005210713017731905</v>
      </c>
      <c r="E429">
        <v>0.01101641077548265</v>
      </c>
    </row>
    <row r="430" spans="1:5">
      <c r="A430">
        <v>429</v>
      </c>
      <c r="B430">
        <v>0.09794081002473831</v>
      </c>
      <c r="C430">
        <v>0.1500263810157776</v>
      </c>
      <c r="D430">
        <v>0.004964114632457495</v>
      </c>
      <c r="E430">
        <v>0.01142192166298628</v>
      </c>
    </row>
    <row r="431" spans="1:5">
      <c r="A431">
        <v>430</v>
      </c>
      <c r="B431">
        <v>0.1010649055242538</v>
      </c>
      <c r="C431">
        <v>0.153731033205986</v>
      </c>
      <c r="D431">
        <v>0.005275051575154066</v>
      </c>
      <c r="E431">
        <v>0.0119845001026988</v>
      </c>
    </row>
    <row r="432" spans="1:5">
      <c r="A432">
        <v>431</v>
      </c>
      <c r="B432">
        <v>0.1009117215871811</v>
      </c>
      <c r="C432">
        <v>0.1384405344724655</v>
      </c>
      <c r="D432">
        <v>0.005259658675640821</v>
      </c>
      <c r="E432">
        <v>0.009751182980835438</v>
      </c>
    </row>
    <row r="433" spans="1:5">
      <c r="A433">
        <v>432</v>
      </c>
      <c r="B433">
        <v>0.09645670652389526</v>
      </c>
      <c r="C433">
        <v>0.1272629499435425</v>
      </c>
      <c r="D433">
        <v>0.004820354748517275</v>
      </c>
      <c r="E433">
        <v>0.008266367018222809</v>
      </c>
    </row>
    <row r="434" spans="1:5">
      <c r="A434">
        <v>433</v>
      </c>
      <c r="B434">
        <v>0.09243501722812653</v>
      </c>
      <c r="C434">
        <v>0.1718742400407791</v>
      </c>
      <c r="D434">
        <v>0.004440703429281712</v>
      </c>
      <c r="E434">
        <v>0.01493899710476398</v>
      </c>
    </row>
    <row r="435" spans="1:5">
      <c r="A435">
        <v>434</v>
      </c>
      <c r="B435">
        <v>0.0963512510061264</v>
      </c>
      <c r="C435">
        <v>0.1316337138414383</v>
      </c>
      <c r="D435">
        <v>0.004810447338968515</v>
      </c>
      <c r="E435">
        <v>0.008832507766783237</v>
      </c>
    </row>
    <row r="436" spans="1:5">
      <c r="A436">
        <v>435</v>
      </c>
      <c r="B436">
        <v>0.09454474598169327</v>
      </c>
      <c r="C436">
        <v>0.121218703687191</v>
      </c>
      <c r="D436">
        <v>0.004638164304196835</v>
      </c>
      <c r="E436">
        <v>0.0075157699175179</v>
      </c>
    </row>
    <row r="437" spans="1:5">
      <c r="A437">
        <v>436</v>
      </c>
      <c r="B437">
        <v>0.09481203556060791</v>
      </c>
      <c r="C437">
        <v>0.1271917521953583</v>
      </c>
      <c r="D437">
        <v>0.004663406871259212</v>
      </c>
      <c r="E437">
        <v>0.008257560431957245</v>
      </c>
    </row>
    <row r="438" spans="1:5">
      <c r="A438">
        <v>437</v>
      </c>
      <c r="B438">
        <v>0.09568295627832413</v>
      </c>
      <c r="C438">
        <v>0.1425659358501434</v>
      </c>
      <c r="D438">
        <v>0.004746411927044392</v>
      </c>
      <c r="E438">
        <v>0.01033132709562778</v>
      </c>
    </row>
    <row r="439" spans="1:5">
      <c r="A439">
        <v>438</v>
      </c>
      <c r="B439">
        <v>0.09622085839509964</v>
      </c>
      <c r="C439">
        <v>0.1264883726835251</v>
      </c>
      <c r="D439">
        <v>0.004798065405339003</v>
      </c>
      <c r="E439">
        <v>0.008168685249984264</v>
      </c>
    </row>
    <row r="440" spans="1:5">
      <c r="A440">
        <v>439</v>
      </c>
      <c r="B440">
        <v>0.09562569856643677</v>
      </c>
      <c r="C440">
        <v>0.1331449151039124</v>
      </c>
      <c r="D440">
        <v>0.004741343203932047</v>
      </c>
      <c r="E440">
        <v>0.009033086709678173</v>
      </c>
    </row>
    <row r="441" spans="1:5">
      <c r="A441">
        <v>440</v>
      </c>
      <c r="B441">
        <v>0.0948493704199791</v>
      </c>
      <c r="C441">
        <v>0.1237635836005211</v>
      </c>
      <c r="D441">
        <v>0.004667635541409254</v>
      </c>
      <c r="E441">
        <v>0.007828140631318092</v>
      </c>
    </row>
    <row r="442" spans="1:5">
      <c r="A442">
        <v>441</v>
      </c>
      <c r="B442">
        <v>0.09142352640628815</v>
      </c>
      <c r="C442">
        <v>0.1387704312801361</v>
      </c>
      <c r="D442">
        <v>0.004348721820861101</v>
      </c>
      <c r="E442">
        <v>0.009798206388950348</v>
      </c>
    </row>
    <row r="443" spans="1:5">
      <c r="A443">
        <v>442</v>
      </c>
      <c r="B443">
        <v>0.09857700020074844</v>
      </c>
      <c r="C443">
        <v>0.1362953037023544</v>
      </c>
      <c r="D443">
        <v>0.00502825528383255</v>
      </c>
      <c r="E443">
        <v>0.009457908570766449</v>
      </c>
    </row>
    <row r="444" spans="1:5">
      <c r="A444">
        <v>443</v>
      </c>
      <c r="B444">
        <v>0.09672828763723373</v>
      </c>
      <c r="C444">
        <v>0.1325866281986237</v>
      </c>
      <c r="D444">
        <v>0.004848241806030273</v>
      </c>
      <c r="E444">
        <v>0.008959885686635971</v>
      </c>
    </row>
    <row r="445" spans="1:5">
      <c r="A445">
        <v>444</v>
      </c>
      <c r="B445">
        <v>0.094047911465168</v>
      </c>
      <c r="C445">
        <v>0.136109858751297</v>
      </c>
      <c r="D445">
        <v>0.004593047313392162</v>
      </c>
      <c r="E445">
        <v>0.00943343061953783</v>
      </c>
    </row>
    <row r="446" spans="1:5">
      <c r="A446">
        <v>445</v>
      </c>
      <c r="B446">
        <v>0.09086655080318451</v>
      </c>
      <c r="C446">
        <v>0.151308998465538</v>
      </c>
      <c r="D446">
        <v>0.004298815038055182</v>
      </c>
      <c r="E446">
        <v>0.01161770988255739</v>
      </c>
    </row>
    <row r="447" spans="1:5">
      <c r="A447">
        <v>446</v>
      </c>
      <c r="B447">
        <v>0.09854687750339508</v>
      </c>
      <c r="C447">
        <v>0.1417637169361115</v>
      </c>
      <c r="D447">
        <v>0.005026455037295818</v>
      </c>
      <c r="E447">
        <v>0.01021922752261162</v>
      </c>
    </row>
    <row r="448" spans="1:5">
      <c r="A448">
        <v>447</v>
      </c>
      <c r="B448">
        <v>0.1013496965169907</v>
      </c>
      <c r="C448">
        <v>0.1286900788545609</v>
      </c>
      <c r="D448">
        <v>0.005306727718561888</v>
      </c>
      <c r="E448">
        <v>0.008451460860669613</v>
      </c>
    </row>
    <row r="449" spans="1:5">
      <c r="A449">
        <v>448</v>
      </c>
      <c r="B449">
        <v>0.09447342902421951</v>
      </c>
      <c r="C449">
        <v>0.1259705424308777</v>
      </c>
      <c r="D449">
        <v>0.004633549135178328</v>
      </c>
      <c r="E449">
        <v>0.008105220273137093</v>
      </c>
    </row>
    <row r="450" spans="1:5">
      <c r="A450">
        <v>449</v>
      </c>
      <c r="B450">
        <v>0.09474289417266846</v>
      </c>
      <c r="C450">
        <v>0.1341025084257126</v>
      </c>
      <c r="D450">
        <v>0.00465921126306057</v>
      </c>
      <c r="E450">
        <v>0.0091628422960639</v>
      </c>
    </row>
    <row r="451" spans="1:5">
      <c r="A451">
        <v>450</v>
      </c>
      <c r="B451">
        <v>0.09756302088499069</v>
      </c>
      <c r="C451">
        <v>0.1377942562103271</v>
      </c>
      <c r="D451">
        <v>0.004930402617901564</v>
      </c>
      <c r="E451">
        <v>0.009664768353104591</v>
      </c>
    </row>
    <row r="452" spans="1:5">
      <c r="A452">
        <v>451</v>
      </c>
      <c r="B452">
        <v>0.1000556871294975</v>
      </c>
      <c r="C452">
        <v>0.125626415014267</v>
      </c>
      <c r="D452">
        <v>0.00517675094306469</v>
      </c>
      <c r="E452">
        <v>0.008062306791543961</v>
      </c>
    </row>
    <row r="453" spans="1:5">
      <c r="A453">
        <v>452</v>
      </c>
      <c r="B453">
        <v>0.09399377554655075</v>
      </c>
      <c r="C453">
        <v>0.128419816493988</v>
      </c>
      <c r="D453">
        <v>0.004588873591274023</v>
      </c>
      <c r="E453">
        <v>0.008417313918471336</v>
      </c>
    </row>
    <row r="454" spans="1:5">
      <c r="A454">
        <v>453</v>
      </c>
      <c r="B454">
        <v>0.08885299414396286</v>
      </c>
      <c r="C454">
        <v>0.1170284524559975</v>
      </c>
      <c r="D454">
        <v>0.004119033459573984</v>
      </c>
      <c r="E454">
        <v>0.00701944762840867</v>
      </c>
    </row>
    <row r="455" spans="1:5">
      <c r="A455">
        <v>454</v>
      </c>
      <c r="B455">
        <v>0.1018498614430428</v>
      </c>
      <c r="C455">
        <v>0.1630587726831436</v>
      </c>
      <c r="D455">
        <v>0.005358460824936628</v>
      </c>
      <c r="E455">
        <v>0.01346605829894543</v>
      </c>
    </row>
    <row r="456" spans="1:5">
      <c r="A456">
        <v>455</v>
      </c>
      <c r="B456">
        <v>0.0990845263004303</v>
      </c>
      <c r="C456">
        <v>0.1178310737013817</v>
      </c>
      <c r="D456">
        <v>0.005081120412796736</v>
      </c>
      <c r="E456">
        <v>0.007114395499229431</v>
      </c>
    </row>
    <row r="457" spans="1:5">
      <c r="A457">
        <v>456</v>
      </c>
      <c r="B457">
        <v>0.09869037568569183</v>
      </c>
      <c r="C457">
        <v>0.1201868653297424</v>
      </c>
      <c r="D457">
        <v>0.005042176693677902</v>
      </c>
      <c r="E457">
        <v>0.007394615095108747</v>
      </c>
    </row>
    <row r="458" spans="1:5">
      <c r="A458">
        <v>457</v>
      </c>
      <c r="B458">
        <v>0.09746086597442627</v>
      </c>
      <c r="C458">
        <v>0.1240287199616432</v>
      </c>
      <c r="D458">
        <v>0.004921606741845608</v>
      </c>
      <c r="E458">
        <v>0.00786379911005497</v>
      </c>
    </row>
    <row r="459" spans="1:5">
      <c r="A459">
        <v>458</v>
      </c>
      <c r="B459">
        <v>0.09253048896789551</v>
      </c>
      <c r="C459">
        <v>0.1332958042621613</v>
      </c>
      <c r="D459">
        <v>0.004453296773135662</v>
      </c>
      <c r="E459">
        <v>0.009056480601429939</v>
      </c>
    </row>
    <row r="460" spans="1:5">
      <c r="A460">
        <v>459</v>
      </c>
      <c r="B460">
        <v>0.1027412340044975</v>
      </c>
      <c r="C460">
        <v>0.14902663230896</v>
      </c>
      <c r="D460">
        <v>0.005450481548905373</v>
      </c>
      <c r="E460">
        <v>0.01127714477479458</v>
      </c>
    </row>
    <row r="461" spans="1:5">
      <c r="A461">
        <v>460</v>
      </c>
      <c r="B461">
        <v>0.1023064106702805</v>
      </c>
      <c r="C461">
        <v>0.1289515942335129</v>
      </c>
      <c r="D461">
        <v>0.005406158976256847</v>
      </c>
      <c r="E461">
        <v>0.008487286977469921</v>
      </c>
    </row>
    <row r="462" spans="1:5">
      <c r="A462">
        <v>461</v>
      </c>
      <c r="B462">
        <v>0.09321161359548569</v>
      </c>
      <c r="C462">
        <v>0.1178932189941406</v>
      </c>
      <c r="D462">
        <v>0.004517253488302231</v>
      </c>
      <c r="E462">
        <v>0.007122398819774389</v>
      </c>
    </row>
    <row r="463" spans="1:5">
      <c r="A463">
        <v>462</v>
      </c>
      <c r="B463">
        <v>0.09316007792949677</v>
      </c>
      <c r="C463">
        <v>0.1247194409370422</v>
      </c>
      <c r="D463">
        <v>0.004512503743171692</v>
      </c>
      <c r="E463">
        <v>0.007950533181428909</v>
      </c>
    </row>
    <row r="464" spans="1:5">
      <c r="A464">
        <v>463</v>
      </c>
      <c r="B464">
        <v>0.09093242138624191</v>
      </c>
      <c r="C464">
        <v>0.1195331215858459</v>
      </c>
      <c r="D464">
        <v>0.004307526163756847</v>
      </c>
      <c r="E464">
        <v>0.007317208684980869</v>
      </c>
    </row>
    <row r="465" spans="1:5">
      <c r="A465">
        <v>464</v>
      </c>
      <c r="B465">
        <v>0.09114030748605728</v>
      </c>
      <c r="C465">
        <v>0.1226294562220573</v>
      </c>
      <c r="D465">
        <v>0.004326677415519953</v>
      </c>
      <c r="E465">
        <v>0.007692478131502867</v>
      </c>
    </row>
    <row r="466" spans="1:5">
      <c r="A466">
        <v>465</v>
      </c>
      <c r="B466">
        <v>0.09167830646038055</v>
      </c>
      <c r="C466">
        <v>0.1279534995555878</v>
      </c>
      <c r="D466">
        <v>0.004375908989459276</v>
      </c>
      <c r="E466">
        <v>0.008359418250620365</v>
      </c>
    </row>
    <row r="467" spans="1:5">
      <c r="A467">
        <v>466</v>
      </c>
      <c r="B467">
        <v>0.08944186568260193</v>
      </c>
      <c r="C467">
        <v>0.1240256205201149</v>
      </c>
      <c r="D467">
        <v>0.00417334446683526</v>
      </c>
      <c r="E467">
        <v>0.007864569313824177</v>
      </c>
    </row>
    <row r="468" spans="1:5">
      <c r="A468">
        <v>467</v>
      </c>
      <c r="B468">
        <v>0.09016996622085571</v>
      </c>
      <c r="C468">
        <v>0.1342085152864456</v>
      </c>
      <c r="D468">
        <v>0.004238749854266644</v>
      </c>
      <c r="E468">
        <v>0.009179519489407539</v>
      </c>
    </row>
    <row r="469" spans="1:5">
      <c r="A469">
        <v>468</v>
      </c>
      <c r="B469">
        <v>0.09836328774690628</v>
      </c>
      <c r="C469">
        <v>0.1370968967676163</v>
      </c>
      <c r="D469">
        <v>0.00501139834523201</v>
      </c>
      <c r="E469">
        <v>0.009571791626513004</v>
      </c>
    </row>
    <row r="470" spans="1:5">
      <c r="A470">
        <v>469</v>
      </c>
      <c r="B470">
        <v>0.09884955734014511</v>
      </c>
      <c r="C470">
        <v>0.12530517578125</v>
      </c>
      <c r="D470">
        <v>0.005060045514255762</v>
      </c>
      <c r="E470">
        <v>0.008025245741009712</v>
      </c>
    </row>
    <row r="471" spans="1:5">
      <c r="A471">
        <v>470</v>
      </c>
      <c r="B471">
        <v>0.09437223523855209</v>
      </c>
      <c r="C471">
        <v>0.1238409131765366</v>
      </c>
      <c r="D471">
        <v>0.004627638030797243</v>
      </c>
      <c r="E471">
        <v>0.007842888124287128</v>
      </c>
    </row>
    <row r="472" spans="1:5">
      <c r="A472">
        <v>471</v>
      </c>
      <c r="B472">
        <v>0.09494920819997787</v>
      </c>
      <c r="C472">
        <v>0.1256616413593292</v>
      </c>
      <c r="D472">
        <v>0.004682324361056089</v>
      </c>
      <c r="E472">
        <v>0.008070073090493679</v>
      </c>
    </row>
    <row r="473" spans="1:5">
      <c r="A473">
        <v>472</v>
      </c>
      <c r="B473">
        <v>0.0924195796251297</v>
      </c>
      <c r="C473">
        <v>0.1223275288939476</v>
      </c>
      <c r="D473">
        <v>0.004445287398993969</v>
      </c>
      <c r="E473">
        <v>0.007656404282897711</v>
      </c>
    </row>
    <row r="474" spans="1:5">
      <c r="A474">
        <v>473</v>
      </c>
      <c r="B474">
        <v>0.09089915454387665</v>
      </c>
      <c r="C474">
        <v>0.1334216594696045</v>
      </c>
      <c r="D474">
        <v>0.004305720329284668</v>
      </c>
      <c r="E474">
        <v>0.009075086563825607</v>
      </c>
    </row>
    <row r="475" spans="1:5">
      <c r="A475">
        <v>474</v>
      </c>
      <c r="B475">
        <v>0.09236913174390793</v>
      </c>
      <c r="C475">
        <v>0.1289279907941818</v>
      </c>
      <c r="D475">
        <v>0.004440608900040388</v>
      </c>
      <c r="E475">
        <v>0.008485895581543446</v>
      </c>
    </row>
    <row r="476" spans="1:5">
      <c r="A476">
        <v>475</v>
      </c>
      <c r="B476">
        <v>0.09230292588472366</v>
      </c>
      <c r="C476">
        <v>0.1380107998847961</v>
      </c>
      <c r="D476">
        <v>0.004434655886143446</v>
      </c>
      <c r="E476">
        <v>0.009698332287371159</v>
      </c>
    </row>
    <row r="477" spans="1:5">
      <c r="A477">
        <v>476</v>
      </c>
      <c r="B477">
        <v>0.09185444563627243</v>
      </c>
      <c r="C477">
        <v>0.121324434876442</v>
      </c>
      <c r="D477">
        <v>0.004393605049699545</v>
      </c>
      <c r="E477">
        <v>0.007534762378782034</v>
      </c>
    </row>
    <row r="478" spans="1:5">
      <c r="A478">
        <v>477</v>
      </c>
      <c r="B478">
        <v>0.09187106788158417</v>
      </c>
      <c r="C478">
        <v>0.1238179802894592</v>
      </c>
      <c r="D478">
        <v>0.004395116586238146</v>
      </c>
      <c r="E478">
        <v>0.007840346544981003</v>
      </c>
    </row>
    <row r="479" spans="1:5">
      <c r="A479">
        <v>478</v>
      </c>
      <c r="B479">
        <v>0.09610429406166077</v>
      </c>
      <c r="C479">
        <v>0.1399625986814499</v>
      </c>
      <c r="D479">
        <v>0.004793107509613037</v>
      </c>
      <c r="E479">
        <v>0.009970184415578842</v>
      </c>
    </row>
    <row r="480" spans="1:5">
      <c r="A480">
        <v>479</v>
      </c>
      <c r="B480">
        <v>0.09217246621847153</v>
      </c>
      <c r="C480">
        <v>0.1229773610830307</v>
      </c>
      <c r="D480">
        <v>0.004423387814313173</v>
      </c>
      <c r="E480">
        <v>0.007737206760793924</v>
      </c>
    </row>
    <row r="481" spans="1:5">
      <c r="A481">
        <v>480</v>
      </c>
      <c r="B481">
        <v>0.0926627516746521</v>
      </c>
      <c r="C481">
        <v>0.1306913048028946</v>
      </c>
      <c r="D481">
        <v>0.004468720406293869</v>
      </c>
      <c r="E481">
        <v>0.008715532720088959</v>
      </c>
    </row>
    <row r="482" spans="1:5">
      <c r="A482">
        <v>481</v>
      </c>
      <c r="B482">
        <v>0.09429092705249786</v>
      </c>
      <c r="C482">
        <v>0.1459637731313705</v>
      </c>
      <c r="D482">
        <v>0.004620858002454042</v>
      </c>
      <c r="E482">
        <v>0.01082830317318439</v>
      </c>
    </row>
    <row r="483" spans="1:5">
      <c r="A483">
        <v>482</v>
      </c>
      <c r="B483">
        <v>0.09359993785619736</v>
      </c>
      <c r="C483">
        <v>0.1281049102544785</v>
      </c>
      <c r="D483">
        <v>0.004556151106953621</v>
      </c>
      <c r="E483">
        <v>0.00838115531951189</v>
      </c>
    </row>
    <row r="484" spans="1:5">
      <c r="A484">
        <v>483</v>
      </c>
      <c r="B484">
        <v>0.09337592124938965</v>
      </c>
      <c r="C484">
        <v>0.1323796510696411</v>
      </c>
      <c r="D484">
        <v>0.004535264801234007</v>
      </c>
      <c r="E484">
        <v>0.008937937207520008</v>
      </c>
    </row>
    <row r="485" spans="1:5">
      <c r="A485">
        <v>484</v>
      </c>
      <c r="B485">
        <v>0.093374103307724</v>
      </c>
      <c r="C485">
        <v>0.1322877705097198</v>
      </c>
      <c r="D485">
        <v>0.004535157233476639</v>
      </c>
      <c r="E485">
        <v>0.008925836533308029</v>
      </c>
    </row>
    <row r="486" spans="1:5">
      <c r="A486">
        <v>485</v>
      </c>
      <c r="B486">
        <v>0.09300362318754196</v>
      </c>
      <c r="C486">
        <v>0.1338487565517426</v>
      </c>
      <c r="D486">
        <v>0.004500899463891983</v>
      </c>
      <c r="E486">
        <v>0.009133890271186829</v>
      </c>
    </row>
    <row r="487" spans="1:5">
      <c r="A487">
        <v>486</v>
      </c>
      <c r="B487">
        <v>0.09163837879896164</v>
      </c>
      <c r="C487">
        <v>0.1186755150556564</v>
      </c>
      <c r="D487">
        <v>0.004375080112367868</v>
      </c>
      <c r="E487">
        <v>0.007218274287879467</v>
      </c>
    </row>
    <row r="488" spans="1:5">
      <c r="A488">
        <v>487</v>
      </c>
      <c r="B488">
        <v>0.09347081929445267</v>
      </c>
      <c r="C488">
        <v>0.1287126392126083</v>
      </c>
      <c r="D488">
        <v>0.004544776864349842</v>
      </c>
      <c r="E488">
        <v>0.00845993310213089</v>
      </c>
    </row>
    <row r="489" spans="1:5">
      <c r="A489">
        <v>488</v>
      </c>
      <c r="B489">
        <v>0.08956585824489594</v>
      </c>
      <c r="C489">
        <v>0.122457817196846</v>
      </c>
      <c r="D489">
        <v>0.00418747216463089</v>
      </c>
      <c r="E489">
        <v>0.007674331776797771</v>
      </c>
    </row>
    <row r="490" spans="1:5">
      <c r="A490">
        <v>489</v>
      </c>
      <c r="B490">
        <v>0.09145434945821762</v>
      </c>
      <c r="C490">
        <v>0.1358595639467239</v>
      </c>
      <c r="D490">
        <v>0.004358334466814995</v>
      </c>
      <c r="E490">
        <v>0.009405424818396568</v>
      </c>
    </row>
    <row r="491" spans="1:5">
      <c r="A491">
        <v>490</v>
      </c>
      <c r="B491">
        <v>0.09519556909799576</v>
      </c>
      <c r="C491">
        <v>0.144911453127861</v>
      </c>
      <c r="D491">
        <v>0.004708032123744488</v>
      </c>
      <c r="E491">
        <v>0.0106768561527133</v>
      </c>
    </row>
    <row r="492" spans="1:5">
      <c r="A492">
        <v>491</v>
      </c>
      <c r="B492">
        <v>0.09386538714170456</v>
      </c>
      <c r="C492">
        <v>0.1217472106218338</v>
      </c>
      <c r="D492">
        <v>0.004582664929330349</v>
      </c>
      <c r="E492">
        <v>0.007588513661175966</v>
      </c>
    </row>
    <row r="493" spans="1:5">
      <c r="A493">
        <v>492</v>
      </c>
      <c r="B493">
        <v>0.08831631392240524</v>
      </c>
      <c r="C493">
        <v>0.1259440034627914</v>
      </c>
      <c r="D493">
        <v>0.004077263176441193</v>
      </c>
      <c r="E493">
        <v>0.008108376525342464</v>
      </c>
    </row>
    <row r="494" spans="1:5">
      <c r="A494">
        <v>493</v>
      </c>
      <c r="B494">
        <v>0.08972401916980743</v>
      </c>
      <c r="C494">
        <v>0.1222880035638809</v>
      </c>
      <c r="D494">
        <v>0.004202582407742739</v>
      </c>
      <c r="E494">
        <v>0.007654544431716204</v>
      </c>
    </row>
    <row r="495" spans="1:5">
      <c r="A495">
        <v>494</v>
      </c>
      <c r="B495">
        <v>0.09579332917928696</v>
      </c>
      <c r="C495">
        <v>0.1391109675168991</v>
      </c>
      <c r="D495">
        <v>0.004765559919178486</v>
      </c>
      <c r="E495">
        <v>0.009853502735495567</v>
      </c>
    </row>
    <row r="496" spans="1:5">
      <c r="A496">
        <v>495</v>
      </c>
      <c r="B496">
        <v>0.09336023777723312</v>
      </c>
      <c r="C496">
        <v>0.133027195930481</v>
      </c>
      <c r="D496">
        <v>0.004535949788987637</v>
      </c>
      <c r="E496">
        <v>0.009026044979691505</v>
      </c>
    </row>
    <row r="497" spans="1:5">
      <c r="A497">
        <v>496</v>
      </c>
      <c r="B497">
        <v>0.09159603714942932</v>
      </c>
      <c r="C497">
        <v>0.1250656545162201</v>
      </c>
      <c r="D497">
        <v>0.004373057279735804</v>
      </c>
      <c r="E497">
        <v>0.00799897313117981</v>
      </c>
    </row>
    <row r="498" spans="1:5">
      <c r="A498">
        <v>497</v>
      </c>
      <c r="B498">
        <v>0.09048980474472046</v>
      </c>
      <c r="C498">
        <v>0.1211617439985275</v>
      </c>
      <c r="D498">
        <v>0.004272677935659885</v>
      </c>
      <c r="E498">
        <v>0.007518650498241186</v>
      </c>
    </row>
    <row r="499" spans="1:5">
      <c r="A499">
        <v>498</v>
      </c>
      <c r="B499">
        <v>0.09209370613098145</v>
      </c>
      <c r="C499">
        <v>0.1233839243650436</v>
      </c>
      <c r="D499">
        <v>0.004419261123985052</v>
      </c>
      <c r="E499">
        <v>0.007790414150804281</v>
      </c>
    </row>
    <row r="500" spans="1:5">
      <c r="A500">
        <v>499</v>
      </c>
      <c r="B500">
        <v>0.09790906310081482</v>
      </c>
      <c r="C500">
        <v>0.1372852623462677</v>
      </c>
      <c r="D500">
        <v>0.004971956834197044</v>
      </c>
      <c r="E500">
        <v>0.009602917358279228</v>
      </c>
    </row>
    <row r="501" spans="1:5">
      <c r="A501">
        <v>500</v>
      </c>
      <c r="B501">
        <v>0.09266695380210876</v>
      </c>
      <c r="C501">
        <v>0.1291815787553787</v>
      </c>
      <c r="D501">
        <v>0.004473051056265831</v>
      </c>
      <c r="E501">
        <v>0.008523488417267799</v>
      </c>
    </row>
    <row r="502" spans="1:5">
      <c r="A502">
        <v>501</v>
      </c>
      <c r="B502">
        <v>0.0918005108833313</v>
      </c>
      <c r="C502">
        <v>0.1261492222547531</v>
      </c>
      <c r="D502">
        <v>0.004393442999571562</v>
      </c>
      <c r="E502">
        <v>0.008136829361319542</v>
      </c>
    </row>
    <row r="503" spans="1:5">
      <c r="A503">
        <v>502</v>
      </c>
      <c r="B503">
        <v>0.0879296287894249</v>
      </c>
      <c r="C503">
        <v>0.133919820189476</v>
      </c>
      <c r="D503">
        <v>0.004045756999403238</v>
      </c>
      <c r="E503">
        <v>0.00914706289768219</v>
      </c>
    </row>
    <row r="504" spans="1:5">
      <c r="A504">
        <v>503</v>
      </c>
      <c r="B504">
        <v>0.09056425839662552</v>
      </c>
      <c r="C504">
        <v>0.1292649507522583</v>
      </c>
      <c r="D504">
        <v>0.00428091874346137</v>
      </c>
      <c r="E504">
        <v>0.008534712716937065</v>
      </c>
    </row>
    <row r="505" spans="1:5">
      <c r="A505">
        <v>504</v>
      </c>
      <c r="B505">
        <v>0.09316698461771011</v>
      </c>
      <c r="C505">
        <v>0.1372959017753601</v>
      </c>
      <c r="D505">
        <v>0.004520194139331579</v>
      </c>
      <c r="E505">
        <v>0.009605270810425282</v>
      </c>
    </row>
    <row r="506" spans="1:5">
      <c r="A506">
        <v>505</v>
      </c>
      <c r="B506">
        <v>0.08855953812599182</v>
      </c>
      <c r="C506">
        <v>0.1304600685834885</v>
      </c>
      <c r="D506">
        <v>0.004101697355508804</v>
      </c>
      <c r="E506">
        <v>0.008690247312188148</v>
      </c>
    </row>
    <row r="507" spans="1:5">
      <c r="A507">
        <v>506</v>
      </c>
      <c r="B507">
        <v>0.09006814658641815</v>
      </c>
      <c r="C507">
        <v>0.1205545738339424</v>
      </c>
      <c r="D507">
        <v>0.004236687906086445</v>
      </c>
      <c r="E507">
        <v>0.007447348441928625</v>
      </c>
    </row>
    <row r="508" spans="1:5">
      <c r="A508">
        <v>507</v>
      </c>
      <c r="B508">
        <v>0.09117598086595535</v>
      </c>
      <c r="C508">
        <v>0.1531023383140564</v>
      </c>
      <c r="D508">
        <v>0.004337357822805643</v>
      </c>
      <c r="E508">
        <v>0.01190115138888359</v>
      </c>
    </row>
    <row r="509" spans="1:5">
      <c r="A509">
        <v>508</v>
      </c>
      <c r="B509">
        <v>0.08953340351581573</v>
      </c>
      <c r="C509">
        <v>0.1303624510765076</v>
      </c>
      <c r="D509">
        <v>0.004189085215330124</v>
      </c>
      <c r="E509">
        <v>0.008678168058395386</v>
      </c>
    </row>
    <row r="510" spans="1:5">
      <c r="A510">
        <v>509</v>
      </c>
      <c r="B510">
        <v>0.08826357126235962</v>
      </c>
      <c r="C510">
        <v>0.1284646838903427</v>
      </c>
      <c r="D510">
        <v>0.004076405428349972</v>
      </c>
      <c r="E510">
        <v>0.008432872593402863</v>
      </c>
    </row>
    <row r="511" spans="1:5">
      <c r="A511">
        <v>510</v>
      </c>
      <c r="B511">
        <v>0.09038709849119186</v>
      </c>
      <c r="C511">
        <v>0.1244314163923264</v>
      </c>
      <c r="D511">
        <v>0.004266245756298304</v>
      </c>
      <c r="E511">
        <v>0.007922839373350143</v>
      </c>
    </row>
    <row r="512" spans="1:5">
      <c r="A512">
        <v>511</v>
      </c>
      <c r="B512">
        <v>0.08847638219594955</v>
      </c>
      <c r="C512">
        <v>0.1192963048815727</v>
      </c>
      <c r="D512">
        <v>0.004095355980098248</v>
      </c>
      <c r="E512">
        <v>0.007297309581190348</v>
      </c>
    </row>
    <row r="513" spans="1:5">
      <c r="A513">
        <v>512</v>
      </c>
      <c r="B513">
        <v>0.08887665718793869</v>
      </c>
      <c r="C513">
        <v>0.1202434226870537</v>
      </c>
      <c r="D513">
        <v>0.004131053574383259</v>
      </c>
      <c r="E513">
        <v>0.007410719059407711</v>
      </c>
    </row>
    <row r="514" spans="1:5">
      <c r="A514">
        <v>513</v>
      </c>
      <c r="B514">
        <v>0.09411366283893585</v>
      </c>
      <c r="C514">
        <v>0.1278407126665115</v>
      </c>
      <c r="D514">
        <v>0.004610344767570496</v>
      </c>
      <c r="E514">
        <v>0.008353268727660179</v>
      </c>
    </row>
    <row r="515" spans="1:5">
      <c r="A515">
        <v>514</v>
      </c>
      <c r="B515">
        <v>0.09038521349430084</v>
      </c>
      <c r="C515">
        <v>0.1260107457637787</v>
      </c>
      <c r="D515">
        <v>0.004266650415956974</v>
      </c>
      <c r="E515">
        <v>0.008121456019580364</v>
      </c>
    </row>
    <row r="516" spans="1:5">
      <c r="A516">
        <v>515</v>
      </c>
      <c r="B516">
        <v>0.08863044530153275</v>
      </c>
      <c r="C516">
        <v>0.1232187524437904</v>
      </c>
      <c r="D516">
        <v>0.004109946545213461</v>
      </c>
      <c r="E516">
        <v>0.007773746270686388</v>
      </c>
    </row>
    <row r="517" spans="1:5">
      <c r="A517">
        <v>516</v>
      </c>
      <c r="B517">
        <v>0.09116906672716141</v>
      </c>
      <c r="C517">
        <v>0.1401927173137665</v>
      </c>
      <c r="D517">
        <v>0.00433833384886384</v>
      </c>
      <c r="E517">
        <v>0.01000944338738918</v>
      </c>
    </row>
    <row r="518" spans="1:5">
      <c r="A518">
        <v>517</v>
      </c>
      <c r="B518">
        <v>0.09570607542991638</v>
      </c>
      <c r="C518">
        <v>0.1276468187570572</v>
      </c>
      <c r="D518">
        <v>0.004762315656989813</v>
      </c>
      <c r="E518">
        <v>0.008329452015459538</v>
      </c>
    </row>
    <row r="519" spans="1:5">
      <c r="A519">
        <v>518</v>
      </c>
      <c r="B519">
        <v>0.08794671297073364</v>
      </c>
      <c r="C519">
        <v>0.1295851320028305</v>
      </c>
      <c r="D519">
        <v>0.00404999079182744</v>
      </c>
      <c r="E519">
        <v>0.008578985929489136</v>
      </c>
    </row>
    <row r="520" spans="1:5">
      <c r="A520">
        <v>519</v>
      </c>
      <c r="B520">
        <v>0.09064385294914246</v>
      </c>
      <c r="C520">
        <v>0.1296848654747009</v>
      </c>
      <c r="D520">
        <v>0.004291011951863766</v>
      </c>
      <c r="E520">
        <v>0.008591901510953903</v>
      </c>
    </row>
    <row r="521" spans="1:5">
      <c r="A521">
        <v>520</v>
      </c>
      <c r="B521">
        <v>0.09069225937128067</v>
      </c>
      <c r="C521">
        <v>0.1282051801681519</v>
      </c>
      <c r="D521">
        <v>0.004295445512980223</v>
      </c>
      <c r="E521">
        <v>0.008401317521929741</v>
      </c>
    </row>
    <row r="522" spans="1:5">
      <c r="A522">
        <v>521</v>
      </c>
      <c r="B522">
        <v>0.0905318409204483</v>
      </c>
      <c r="C522">
        <v>0.1340282708406448</v>
      </c>
      <c r="D522">
        <v>0.004281140863895416</v>
      </c>
      <c r="E522">
        <v>0.009164999239146709</v>
      </c>
    </row>
    <row r="523" spans="1:5">
      <c r="A523">
        <v>522</v>
      </c>
      <c r="B523">
        <v>0.09005922079086304</v>
      </c>
      <c r="C523">
        <v>0.1432791203260422</v>
      </c>
      <c r="D523">
        <v>0.004238554742187262</v>
      </c>
      <c r="E523">
        <v>0.01044768840074539</v>
      </c>
    </row>
    <row r="524" spans="1:5">
      <c r="A524">
        <v>523</v>
      </c>
      <c r="B524">
        <v>0.09959512203931808</v>
      </c>
      <c r="C524">
        <v>0.1346146613359451</v>
      </c>
      <c r="D524">
        <v>0.005142924375832081</v>
      </c>
      <c r="E524">
        <v>0.009243936277925968</v>
      </c>
    </row>
    <row r="525" spans="1:5">
      <c r="A525">
        <v>524</v>
      </c>
      <c r="B525">
        <v>0.09094500541687012</v>
      </c>
      <c r="C525">
        <v>0.1332129538059235</v>
      </c>
      <c r="D525">
        <v>0.004318992141634226</v>
      </c>
      <c r="E525">
        <v>0.009056352078914642</v>
      </c>
    </row>
    <row r="526" spans="1:5">
      <c r="A526">
        <v>525</v>
      </c>
      <c r="B526">
        <v>0.0962027832865715</v>
      </c>
      <c r="C526">
        <v>0.126689612865448</v>
      </c>
      <c r="D526">
        <v>0.00481097586452961</v>
      </c>
      <c r="E526">
        <v>0.008208658546209335</v>
      </c>
    </row>
    <row r="527" spans="1:5">
      <c r="A527">
        <v>526</v>
      </c>
      <c r="B527">
        <v>0.09138103574514389</v>
      </c>
      <c r="C527">
        <v>0.1305838823318481</v>
      </c>
      <c r="D527">
        <v>0.004359016660600901</v>
      </c>
      <c r="E527">
        <v>0.00871027447283268</v>
      </c>
    </row>
    <row r="528" spans="1:5">
      <c r="A528">
        <v>527</v>
      </c>
      <c r="B528">
        <v>0.08655557036399841</v>
      </c>
      <c r="C528">
        <v>0.1331356316804886</v>
      </c>
      <c r="D528">
        <v>0.003930351696908474</v>
      </c>
      <c r="E528">
        <v>0.009047001600265503</v>
      </c>
    </row>
    <row r="529" spans="1:5">
      <c r="A529">
        <v>528</v>
      </c>
      <c r="B529">
        <v>0.08804742246866226</v>
      </c>
      <c r="C529">
        <v>0.1181393787264824</v>
      </c>
      <c r="D529">
        <v>0.004060653503984213</v>
      </c>
      <c r="E529">
        <v>0.007162820547819138</v>
      </c>
    </row>
    <row r="530" spans="1:5">
      <c r="A530">
        <v>529</v>
      </c>
      <c r="B530">
        <v>0.09290072321891785</v>
      </c>
      <c r="C530">
        <v>0.1250755935907364</v>
      </c>
      <c r="D530">
        <v>0.004499656613916159</v>
      </c>
      <c r="E530">
        <v>0.00800661463290453</v>
      </c>
    </row>
    <row r="531" spans="1:5">
      <c r="A531">
        <v>530</v>
      </c>
      <c r="B531">
        <v>0.09629595279693604</v>
      </c>
      <c r="C531">
        <v>0.1344964355230331</v>
      </c>
      <c r="D531">
        <v>0.004821219481527805</v>
      </c>
      <c r="E531">
        <v>0.009229320101439953</v>
      </c>
    </row>
    <row r="532" spans="1:5">
      <c r="A532">
        <v>531</v>
      </c>
      <c r="B532">
        <v>0.1073134019970894</v>
      </c>
      <c r="C532">
        <v>0.1597508192062378</v>
      </c>
      <c r="D532">
        <v>0.005943069700151682</v>
      </c>
      <c r="E532">
        <v>0.01294543780386448</v>
      </c>
    </row>
    <row r="533" spans="1:5">
      <c r="A533">
        <v>532</v>
      </c>
      <c r="B533">
        <v>0.09555710852146149</v>
      </c>
      <c r="C533">
        <v>0.1227924004197121</v>
      </c>
      <c r="D533">
        <v>0.004751171451061964</v>
      </c>
      <c r="E533">
        <v>0.007724654860794544</v>
      </c>
    </row>
    <row r="534" spans="1:5">
      <c r="A534">
        <v>533</v>
      </c>
      <c r="B534">
        <v>0.0914493128657341</v>
      </c>
      <c r="C534">
        <v>0.1275859475135803</v>
      </c>
      <c r="D534">
        <v>0.004367339890450239</v>
      </c>
      <c r="E534">
        <v>0.008325058035552502</v>
      </c>
    </row>
    <row r="535" spans="1:5">
      <c r="A535">
        <v>534</v>
      </c>
      <c r="B535">
        <v>0.09425380080938339</v>
      </c>
      <c r="C535">
        <v>0.1242560297250748</v>
      </c>
      <c r="D535">
        <v>0.004627917427569628</v>
      </c>
      <c r="E535">
        <v>0.00790584459900856</v>
      </c>
    </row>
    <row r="536" spans="1:5">
      <c r="A536">
        <v>535</v>
      </c>
      <c r="B536">
        <v>0.09972228109836578</v>
      </c>
      <c r="C536">
        <v>0.1345465034246445</v>
      </c>
      <c r="D536">
        <v>0.005158682353794575</v>
      </c>
      <c r="E536">
        <v>0.009238120168447495</v>
      </c>
    </row>
    <row r="537" spans="1:5">
      <c r="A537">
        <v>536</v>
      </c>
      <c r="B537">
        <v>0.09132362902164459</v>
      </c>
      <c r="C537">
        <v>0.1437034010887146</v>
      </c>
      <c r="D537">
        <v>0.004356859251856804</v>
      </c>
      <c r="E537">
        <v>0.01051235757768154</v>
      </c>
    </row>
    <row r="538" spans="1:5">
      <c r="A538">
        <v>537</v>
      </c>
      <c r="B538">
        <v>0.09126973152160645</v>
      </c>
      <c r="C538">
        <v>0.1530451029539108</v>
      </c>
      <c r="D538">
        <v>0.004352155607193708</v>
      </c>
      <c r="E538">
        <v>0.0118985939770937</v>
      </c>
    </row>
    <row r="539" spans="1:5">
      <c r="A539">
        <v>538</v>
      </c>
      <c r="B539">
        <v>0.09256826341152191</v>
      </c>
      <c r="C539">
        <v>0.1185830682516098</v>
      </c>
      <c r="D539">
        <v>0.004471820779144764</v>
      </c>
      <c r="E539">
        <v>0.00721854530274868</v>
      </c>
    </row>
    <row r="540" spans="1:5">
      <c r="A540">
        <v>539</v>
      </c>
      <c r="B540">
        <v>0.09038157016038895</v>
      </c>
      <c r="C540">
        <v>0.1211165338754654</v>
      </c>
      <c r="D540">
        <v>0.004272244405001402</v>
      </c>
      <c r="E540">
        <v>0.007522596511989832</v>
      </c>
    </row>
    <row r="541" spans="1:5">
      <c r="A541">
        <v>540</v>
      </c>
      <c r="B541">
        <v>0.0907725989818573</v>
      </c>
      <c r="C541">
        <v>0.1217769905924797</v>
      </c>
      <c r="D541">
        <v>0.004307909868657589</v>
      </c>
      <c r="E541">
        <v>0.007603025995194912</v>
      </c>
    </row>
    <row r="542" spans="1:5">
      <c r="A542">
        <v>541</v>
      </c>
      <c r="B542">
        <v>0.09056182950735092</v>
      </c>
      <c r="C542">
        <v>0.1377675533294678</v>
      </c>
      <c r="D542">
        <v>0.004289026837795973</v>
      </c>
      <c r="E542">
        <v>0.00967833586037159</v>
      </c>
    </row>
    <row r="543" spans="1:5">
      <c r="A543">
        <v>542</v>
      </c>
      <c r="B543">
        <v>0.08917731046676636</v>
      </c>
      <c r="C543">
        <v>0.1213863492012024</v>
      </c>
      <c r="D543">
        <v>0.004164739511907101</v>
      </c>
      <c r="E543">
        <v>0.007555679883807898</v>
      </c>
    </row>
    <row r="544" spans="1:5">
      <c r="A544">
        <v>543</v>
      </c>
      <c r="B544">
        <v>0.08816669136285782</v>
      </c>
      <c r="C544">
        <v>0.1410487145185471</v>
      </c>
      <c r="D544">
        <v>0.00407513091340661</v>
      </c>
      <c r="E544">
        <v>0.01013580895960331</v>
      </c>
    </row>
    <row r="545" spans="1:5">
      <c r="A545">
        <v>544</v>
      </c>
      <c r="B545">
        <v>0.08941293507814407</v>
      </c>
      <c r="C545">
        <v>0.1288380473852158</v>
      </c>
      <c r="D545">
        <v>0.004185735248029232</v>
      </c>
      <c r="E545">
        <v>0.008487855084240437</v>
      </c>
    </row>
    <row r="546" spans="1:5">
      <c r="A546">
        <v>545</v>
      </c>
      <c r="B546">
        <v>0.08432400971651077</v>
      </c>
      <c r="C546">
        <v>0.1157161891460419</v>
      </c>
      <c r="D546">
        <v>0.003743513021618128</v>
      </c>
      <c r="E546">
        <v>0.006883278954774141</v>
      </c>
    </row>
    <row r="547" spans="1:5">
      <c r="A547">
        <v>546</v>
      </c>
      <c r="B547">
        <v>0.08889332413673401</v>
      </c>
      <c r="C547">
        <v>0.123994380235672</v>
      </c>
      <c r="D547">
        <v>0.004139246884733438</v>
      </c>
      <c r="E547">
        <v>0.007875607348978519</v>
      </c>
    </row>
    <row r="548" spans="1:5">
      <c r="A548">
        <v>547</v>
      </c>
      <c r="B548">
        <v>0.08788019418716431</v>
      </c>
      <c r="C548">
        <v>0.1232273355126381</v>
      </c>
      <c r="D548">
        <v>0.00404988881200552</v>
      </c>
      <c r="E548">
        <v>0.007780828047543764</v>
      </c>
    </row>
    <row r="549" spans="1:5">
      <c r="A549">
        <v>548</v>
      </c>
      <c r="B549">
        <v>0.09158577024936676</v>
      </c>
      <c r="C549">
        <v>0.1419499069452286</v>
      </c>
      <c r="D549">
        <v>0.004382461775094271</v>
      </c>
      <c r="E549">
        <v>0.01026345323771238</v>
      </c>
    </row>
    <row r="550" spans="1:5">
      <c r="A550">
        <v>549</v>
      </c>
      <c r="B550">
        <v>0.09930203855037689</v>
      </c>
      <c r="C550">
        <v>0.1289086043834686</v>
      </c>
      <c r="D550">
        <v>0.00511923898011446</v>
      </c>
      <c r="E550">
        <v>0.008497647009789944</v>
      </c>
    </row>
    <row r="551" spans="1:5">
      <c r="A551">
        <v>550</v>
      </c>
      <c r="B551">
        <v>0.08863929659128189</v>
      </c>
      <c r="C551">
        <v>0.1315349042415619</v>
      </c>
      <c r="D551">
        <v>0.004117463249713182</v>
      </c>
      <c r="E551">
        <v>0.008839716203510761</v>
      </c>
    </row>
    <row r="552" spans="1:5">
      <c r="A552">
        <v>551</v>
      </c>
      <c r="B552">
        <v>0.09010273218154907</v>
      </c>
      <c r="C552">
        <v>0.1250885874032974</v>
      </c>
      <c r="D552">
        <v>0.004248202778398991</v>
      </c>
      <c r="E552">
        <v>0.008012527599930763</v>
      </c>
    </row>
    <row r="553" spans="1:5">
      <c r="A553">
        <v>552</v>
      </c>
      <c r="B553">
        <v>0.09015341848134995</v>
      </c>
      <c r="C553">
        <v>0.122975081205368</v>
      </c>
      <c r="D553">
        <v>0.004252830985933542</v>
      </c>
      <c r="E553">
        <v>0.007750393822789192</v>
      </c>
    </row>
    <row r="554" spans="1:5">
      <c r="A554">
        <v>553</v>
      </c>
      <c r="B554">
        <v>0.09027997404336929</v>
      </c>
      <c r="C554">
        <v>0.172398716211319</v>
      </c>
      <c r="D554">
        <v>0.004264276474714279</v>
      </c>
      <c r="E554">
        <v>0.01504961121827364</v>
      </c>
    </row>
    <row r="555" spans="1:5">
      <c r="A555">
        <v>554</v>
      </c>
      <c r="B555">
        <v>0.1055065840482712</v>
      </c>
      <c r="C555">
        <v>0.1490834653377533</v>
      </c>
      <c r="D555">
        <v>0.005754778161644936</v>
      </c>
      <c r="E555">
        <v>0.01130199059844017</v>
      </c>
    </row>
    <row r="556" spans="1:5">
      <c r="A556">
        <v>555</v>
      </c>
      <c r="B556">
        <v>0.09138702601194382</v>
      </c>
      <c r="C556">
        <v>0.1283997297286987</v>
      </c>
      <c r="D556">
        <v>0.004365161992609501</v>
      </c>
      <c r="E556">
        <v>0.008432894013822079</v>
      </c>
    </row>
    <row r="557" spans="1:5">
      <c r="A557">
        <v>556</v>
      </c>
      <c r="B557">
        <v>0.0875314474105835</v>
      </c>
      <c r="C557">
        <v>0.1310546845197678</v>
      </c>
      <c r="D557">
        <v>0.004020455293357372</v>
      </c>
      <c r="E557">
        <v>0.008777216076850891</v>
      </c>
    </row>
    <row r="558" spans="1:5">
      <c r="A558">
        <v>557</v>
      </c>
      <c r="B558">
        <v>0.08717554062604904</v>
      </c>
      <c r="C558">
        <v>0.1244510933756828</v>
      </c>
      <c r="D558">
        <v>0.003989433869719505</v>
      </c>
      <c r="E558">
        <v>0.007933665998280048</v>
      </c>
    </row>
    <row r="559" spans="1:5">
      <c r="A559">
        <v>558</v>
      </c>
      <c r="B559">
        <v>0.08851282298564911</v>
      </c>
      <c r="C559">
        <v>0.1198200806975365</v>
      </c>
      <c r="D559">
        <v>0.004107141867280006</v>
      </c>
      <c r="E559">
        <v>0.007368563208729029</v>
      </c>
    </row>
    <row r="560" spans="1:5">
      <c r="A560">
        <v>559</v>
      </c>
      <c r="B560">
        <v>0.08736780285835266</v>
      </c>
      <c r="C560">
        <v>0.1164661198854446</v>
      </c>
      <c r="D560">
        <v>0.004006792791187763</v>
      </c>
      <c r="E560">
        <v>0.00697245029732585</v>
      </c>
    </row>
    <row r="561" spans="1:5">
      <c r="A561">
        <v>560</v>
      </c>
      <c r="B561">
        <v>0.08779077231884003</v>
      </c>
      <c r="C561">
        <v>0.125445082783699</v>
      </c>
      <c r="D561">
        <v>0.004043939057737589</v>
      </c>
      <c r="E561">
        <v>0.008058528415858746</v>
      </c>
    </row>
    <row r="562" spans="1:5">
      <c r="A562">
        <v>561</v>
      </c>
      <c r="B562">
        <v>0.08737131208181381</v>
      </c>
      <c r="C562">
        <v>0.1226001232862473</v>
      </c>
      <c r="D562">
        <v>0.004007271956652403</v>
      </c>
      <c r="E562">
        <v>0.007705847732722759</v>
      </c>
    </row>
    <row r="563" spans="1:5">
      <c r="A563">
        <v>562</v>
      </c>
      <c r="B563">
        <v>0.08811222016811371</v>
      </c>
      <c r="C563">
        <v>0.1240984350442886</v>
      </c>
      <c r="D563">
        <v>0.004072373267263174</v>
      </c>
      <c r="E563">
        <v>0.007890642620623112</v>
      </c>
    </row>
    <row r="564" spans="1:5">
      <c r="A564">
        <v>563</v>
      </c>
      <c r="B564">
        <v>0.08575143665075302</v>
      </c>
      <c r="C564">
        <v>0.1233740597963333</v>
      </c>
      <c r="D564">
        <v>0.003867117455229163</v>
      </c>
      <c r="E564">
        <v>0.007800985127687454</v>
      </c>
    </row>
    <row r="565" spans="1:5">
      <c r="A565">
        <v>564</v>
      </c>
      <c r="B565">
        <v>0.08762697130441666</v>
      </c>
      <c r="C565">
        <v>0.1267600357532501</v>
      </c>
      <c r="D565">
        <v>0.004029831383377314</v>
      </c>
      <c r="E565">
        <v>0.008224642835557461</v>
      </c>
    </row>
    <row r="566" spans="1:5">
      <c r="A566">
        <v>565</v>
      </c>
      <c r="B566">
        <v>0.08949097245931625</v>
      </c>
      <c r="C566">
        <v>0.1229997873306274</v>
      </c>
      <c r="D566">
        <v>0.004194866865873337</v>
      </c>
      <c r="E566">
        <v>0.007755028549581766</v>
      </c>
    </row>
    <row r="567" spans="1:5">
      <c r="A567">
        <v>566</v>
      </c>
      <c r="B567">
        <v>0.09419345855712891</v>
      </c>
      <c r="C567">
        <v>0.124737448990345</v>
      </c>
      <c r="D567">
        <v>0.004627002403140068</v>
      </c>
      <c r="E567">
        <v>0.007970778271555901</v>
      </c>
    </row>
    <row r="568" spans="1:5">
      <c r="A568">
        <v>567</v>
      </c>
      <c r="B568">
        <v>0.08949542045593262</v>
      </c>
      <c r="C568">
        <v>0.1323816478252411</v>
      </c>
      <c r="D568">
        <v>0.004196005873382092</v>
      </c>
      <c r="E568">
        <v>0.008953895419836044</v>
      </c>
    </row>
    <row r="569" spans="1:5">
      <c r="A569">
        <v>568</v>
      </c>
      <c r="B569">
        <v>0.08719155937433243</v>
      </c>
      <c r="C569">
        <v>0.1276185214519501</v>
      </c>
      <c r="D569">
        <v>0.003992720972746611</v>
      </c>
      <c r="E569">
        <v>0.008334998041391373</v>
      </c>
    </row>
    <row r="570" spans="1:5">
      <c r="A570">
        <v>569</v>
      </c>
      <c r="B570">
        <v>0.08873599022626877</v>
      </c>
      <c r="C570">
        <v>0.163286104798317</v>
      </c>
      <c r="D570">
        <v>0.004129088018089533</v>
      </c>
      <c r="E570">
        <v>0.01352338865399361</v>
      </c>
    </row>
    <row r="571" spans="1:5">
      <c r="A571">
        <v>570</v>
      </c>
      <c r="B571">
        <v>0.1096621677279472</v>
      </c>
      <c r="C571">
        <v>0.1380867958068848</v>
      </c>
      <c r="D571">
        <v>0.006205336190760136</v>
      </c>
      <c r="E571">
        <v>0.009726601652801037</v>
      </c>
    </row>
    <row r="572" spans="1:5">
      <c r="A572">
        <v>571</v>
      </c>
      <c r="B572">
        <v>0.09130413085222244</v>
      </c>
      <c r="C572">
        <v>0.1245179399847984</v>
      </c>
      <c r="D572">
        <v>0.004360942635685205</v>
      </c>
      <c r="E572">
        <v>0.007945013232529163</v>
      </c>
    </row>
    <row r="573" spans="1:5">
      <c r="A573">
        <v>572</v>
      </c>
      <c r="B573">
        <v>0.08776265382766724</v>
      </c>
      <c r="C573">
        <v>0.1321900933980942</v>
      </c>
      <c r="D573">
        <v>0.004043730441480875</v>
      </c>
      <c r="E573">
        <v>0.00892972107976675</v>
      </c>
    </row>
    <row r="574" spans="1:5">
      <c r="A574">
        <v>573</v>
      </c>
      <c r="B574">
        <v>0.08637900650501251</v>
      </c>
      <c r="C574">
        <v>0.1255088895559311</v>
      </c>
      <c r="D574">
        <v>0.003923358395695686</v>
      </c>
      <c r="E574">
        <v>0.008068956434726715</v>
      </c>
    </row>
    <row r="575" spans="1:5">
      <c r="A575">
        <v>574</v>
      </c>
      <c r="B575">
        <v>0.08986766636371613</v>
      </c>
      <c r="C575">
        <v>0.1299501061439514</v>
      </c>
      <c r="D575">
        <v>0.004230719991028309</v>
      </c>
      <c r="E575">
        <v>0.008636103942990303</v>
      </c>
    </row>
    <row r="576" spans="1:5">
      <c r="A576">
        <v>575</v>
      </c>
      <c r="B576">
        <v>0.09256545454263687</v>
      </c>
      <c r="C576">
        <v>0.1596722006797791</v>
      </c>
      <c r="D576">
        <v>0.004477047827094793</v>
      </c>
      <c r="E576">
        <v>0.01294061075896025</v>
      </c>
    </row>
    <row r="577" spans="1:5">
      <c r="A577">
        <v>576</v>
      </c>
      <c r="B577">
        <v>0.09485406428575516</v>
      </c>
      <c r="C577">
        <v>0.1223539635539055</v>
      </c>
      <c r="D577">
        <v>0.004691795911639929</v>
      </c>
      <c r="E577">
        <v>0.007678582333028316</v>
      </c>
    </row>
    <row r="578" spans="1:5">
      <c r="A578">
        <v>577</v>
      </c>
      <c r="B578">
        <v>0.09049880504608154</v>
      </c>
      <c r="C578">
        <v>0.1254632174968719</v>
      </c>
      <c r="D578">
        <v>0.004288526717573404</v>
      </c>
      <c r="E578">
        <v>0.008064103312790394</v>
      </c>
    </row>
    <row r="579" spans="1:5">
      <c r="A579">
        <v>578</v>
      </c>
      <c r="B579">
        <v>0.08900926262140274</v>
      </c>
      <c r="C579">
        <v>0.1242051646113396</v>
      </c>
      <c r="D579">
        <v>0.004155187401920557</v>
      </c>
      <c r="E579">
        <v>0.007907355204224586</v>
      </c>
    </row>
    <row r="580" spans="1:5">
      <c r="A580">
        <v>579</v>
      </c>
      <c r="B580">
        <v>0.09846287220716476</v>
      </c>
      <c r="C580">
        <v>0.1360569000244141</v>
      </c>
      <c r="D580">
        <v>0.005041519645601511</v>
      </c>
      <c r="E580">
        <v>0.009450090117752552</v>
      </c>
    </row>
    <row r="581" spans="1:5">
      <c r="A581">
        <v>580</v>
      </c>
      <c r="B581">
        <v>0.09569300711154938</v>
      </c>
      <c r="C581">
        <v>0.1369794905185699</v>
      </c>
      <c r="D581">
        <v>0.004773293156176805</v>
      </c>
      <c r="E581">
        <v>0.009576677344739437</v>
      </c>
    </row>
    <row r="582" spans="1:5">
      <c r="A582">
        <v>581</v>
      </c>
      <c r="B582">
        <v>0.08861460536718369</v>
      </c>
      <c r="C582">
        <v>0.1217632070183754</v>
      </c>
      <c r="D582">
        <v>0.00412128958851099</v>
      </c>
      <c r="E582">
        <v>0.00760805606842041</v>
      </c>
    </row>
    <row r="583" spans="1:5">
      <c r="A583">
        <v>582</v>
      </c>
      <c r="B583">
        <v>0.09247894585132599</v>
      </c>
      <c r="C583">
        <v>0.1245352104306221</v>
      </c>
      <c r="D583">
        <v>0.004471104592084885</v>
      </c>
      <c r="E583">
        <v>0.007949425838887691</v>
      </c>
    </row>
    <row r="584" spans="1:5">
      <c r="A584">
        <v>583</v>
      </c>
      <c r="B584">
        <v>0.09123180061578751</v>
      </c>
      <c r="C584">
        <v>0.1229004636406898</v>
      </c>
      <c r="D584">
        <v>0.004356741905212402</v>
      </c>
      <c r="E584">
        <v>0.007747474126517773</v>
      </c>
    </row>
    <row r="585" spans="1:5">
      <c r="A585">
        <v>584</v>
      </c>
      <c r="B585">
        <v>0.09237149357795715</v>
      </c>
      <c r="C585">
        <v>0.1257049590349197</v>
      </c>
      <c r="D585">
        <v>0.00446163397282362</v>
      </c>
      <c r="E585">
        <v>0.008096256293356419</v>
      </c>
    </row>
    <row r="586" spans="1:5">
      <c r="A586">
        <v>585</v>
      </c>
      <c r="B586">
        <v>0.09497611969709396</v>
      </c>
      <c r="C586">
        <v>0.1225546076893806</v>
      </c>
      <c r="D586">
        <v>0.004705675877630711</v>
      </c>
      <c r="E586">
        <v>0.007705454714596272</v>
      </c>
    </row>
    <row r="587" spans="1:5">
      <c r="A587">
        <v>586</v>
      </c>
      <c r="B587">
        <v>0.08962741494178772</v>
      </c>
      <c r="C587">
        <v>0.1227769777178764</v>
      </c>
      <c r="D587">
        <v>0.004212103318423033</v>
      </c>
      <c r="E587">
        <v>0.00773266376927495</v>
      </c>
    </row>
    <row r="588" spans="1:5">
      <c r="A588">
        <v>587</v>
      </c>
      <c r="B588">
        <v>0.09157048910856247</v>
      </c>
      <c r="C588">
        <v>0.1231718957424164</v>
      </c>
      <c r="D588">
        <v>0.004388171248137951</v>
      </c>
      <c r="E588">
        <v>0.007781175896525383</v>
      </c>
    </row>
    <row r="589" spans="1:5">
      <c r="A589">
        <v>588</v>
      </c>
      <c r="B589">
        <v>0.08657380193471909</v>
      </c>
      <c r="C589">
        <v>0.1261589527130127</v>
      </c>
      <c r="D589">
        <v>0.003943039104342461</v>
      </c>
      <c r="E589">
        <v>0.008153671398758888</v>
      </c>
    </row>
    <row r="590" spans="1:5">
      <c r="A590">
        <v>589</v>
      </c>
      <c r="B590">
        <v>0.0867583230137825</v>
      </c>
      <c r="C590">
        <v>0.1184866353869438</v>
      </c>
      <c r="D590">
        <v>0.003959260415285826</v>
      </c>
      <c r="E590">
        <v>0.00721527636051178</v>
      </c>
    </row>
    <row r="591" spans="1:5">
      <c r="A591">
        <v>590</v>
      </c>
      <c r="B591">
        <v>0.08867605030536652</v>
      </c>
      <c r="C591">
        <v>0.1287824660539627</v>
      </c>
      <c r="D591">
        <v>0.004127549007534981</v>
      </c>
      <c r="E591">
        <v>0.008488351479172707</v>
      </c>
    </row>
    <row r="592" spans="1:5">
      <c r="A592">
        <v>591</v>
      </c>
      <c r="B592">
        <v>0.09030798822641373</v>
      </c>
      <c r="C592">
        <v>0.1239466592669487</v>
      </c>
      <c r="D592">
        <v>0.004273907747119665</v>
      </c>
      <c r="E592">
        <v>0.007877643220126629</v>
      </c>
    </row>
    <row r="593" spans="1:5">
      <c r="A593">
        <v>592</v>
      </c>
      <c r="B593">
        <v>0.09266193211078644</v>
      </c>
      <c r="C593">
        <v>0.1220241189002991</v>
      </c>
      <c r="D593">
        <v>0.004489464219659567</v>
      </c>
      <c r="E593">
        <v>0.007641512900590897</v>
      </c>
    </row>
    <row r="594" spans="1:5">
      <c r="A594">
        <v>593</v>
      </c>
      <c r="B594">
        <v>0.0949307382106781</v>
      </c>
      <c r="C594">
        <v>0.132554903626442</v>
      </c>
      <c r="D594">
        <v>0.004702635109424591</v>
      </c>
      <c r="E594">
        <v>0.008982210420072079</v>
      </c>
    </row>
    <row r="595" spans="1:5">
      <c r="A595">
        <v>594</v>
      </c>
      <c r="B595">
        <v>0.09087279438972473</v>
      </c>
      <c r="C595">
        <v>0.1271367073059082</v>
      </c>
      <c r="D595">
        <v>0.004325824324041605</v>
      </c>
      <c r="E595">
        <v>0.00827876478433609</v>
      </c>
    </row>
    <row r="596" spans="1:5">
      <c r="A596">
        <v>595</v>
      </c>
      <c r="B596">
        <v>0.08851126581430435</v>
      </c>
      <c r="C596">
        <v>0.1223223134875298</v>
      </c>
      <c r="D596">
        <v>0.004114083480089903</v>
      </c>
      <c r="E596">
        <v>0.007678322028368711</v>
      </c>
    </row>
    <row r="597" spans="1:5">
      <c r="A597">
        <v>596</v>
      </c>
      <c r="B597">
        <v>0.09063472598791122</v>
      </c>
      <c r="C597">
        <v>0.128590390086174</v>
      </c>
      <c r="D597">
        <v>0.004304534289985895</v>
      </c>
      <c r="E597">
        <v>0.008465277031064034</v>
      </c>
    </row>
    <row r="598" spans="1:5">
      <c r="A598">
        <v>597</v>
      </c>
      <c r="B598">
        <v>0.08707408607006073</v>
      </c>
      <c r="C598">
        <v>0.1254024058580399</v>
      </c>
      <c r="D598">
        <v>0.003988422453403473</v>
      </c>
      <c r="E598">
        <v>0.008060354739427567</v>
      </c>
    </row>
    <row r="599" spans="1:5">
      <c r="A599">
        <v>598</v>
      </c>
      <c r="B599">
        <v>0.08848465234041214</v>
      </c>
      <c r="C599">
        <v>0.123597040772438</v>
      </c>
      <c r="D599">
        <v>0.004112331196665764</v>
      </c>
      <c r="E599">
        <v>0.007835648022592068</v>
      </c>
    </row>
    <row r="600" spans="1:5">
      <c r="A600">
        <v>599</v>
      </c>
      <c r="B600">
        <v>0.08836277574300766</v>
      </c>
      <c r="C600">
        <v>0.1203538924455643</v>
      </c>
      <c r="D600">
        <v>0.00410143518820405</v>
      </c>
      <c r="E600">
        <v>0.007439899258315563</v>
      </c>
    </row>
    <row r="601" spans="1:5">
      <c r="A601">
        <v>600</v>
      </c>
      <c r="B601">
        <v>0.08991625905036926</v>
      </c>
      <c r="C601">
        <v>0.1224125102162361</v>
      </c>
      <c r="D601">
        <v>0.00424003042280674</v>
      </c>
      <c r="E601">
        <v>0.007690166588872671</v>
      </c>
    </row>
    <row r="602" spans="1:5">
      <c r="A602">
        <v>601</v>
      </c>
      <c r="B602">
        <v>0.09673444181680679</v>
      </c>
      <c r="C602">
        <v>0.1244851872324944</v>
      </c>
      <c r="D602">
        <v>0.004876649472862482</v>
      </c>
      <c r="E602">
        <v>0.007946491241455078</v>
      </c>
    </row>
    <row r="603" spans="1:5">
      <c r="A603">
        <v>602</v>
      </c>
      <c r="B603">
        <v>0.09459298849105835</v>
      </c>
      <c r="C603">
        <v>0.1249173060059547</v>
      </c>
      <c r="D603">
        <v>0.004672410432249308</v>
      </c>
      <c r="E603">
        <v>0.008000883273780346</v>
      </c>
    </row>
    <row r="604" spans="1:5">
      <c r="A604">
        <v>603</v>
      </c>
      <c r="B604">
        <v>0.09019210934638977</v>
      </c>
      <c r="C604">
        <v>0.1714504361152649</v>
      </c>
      <c r="D604">
        <v>0.00426601804792881</v>
      </c>
      <c r="E604">
        <v>0.01489629130810499</v>
      </c>
    </row>
    <row r="605" spans="1:5">
      <c r="A605">
        <v>604</v>
      </c>
      <c r="B605">
        <v>0.09268981963396072</v>
      </c>
      <c r="C605">
        <v>0.1208042576909065</v>
      </c>
      <c r="D605">
        <v>0.004494502209126949</v>
      </c>
      <c r="E605">
        <v>0.007495688740164042</v>
      </c>
    </row>
    <row r="606" spans="1:5">
      <c r="A606">
        <v>605</v>
      </c>
      <c r="B606">
        <v>0.08725219219923019</v>
      </c>
      <c r="C606">
        <v>0.1237001195549965</v>
      </c>
      <c r="D606">
        <v>0.004005409777164459</v>
      </c>
      <c r="E606">
        <v>0.007849792949855328</v>
      </c>
    </row>
    <row r="607" spans="1:5">
      <c r="A607">
        <v>606</v>
      </c>
      <c r="B607">
        <v>0.0862308144569397</v>
      </c>
      <c r="C607">
        <v>0.1239502876996994</v>
      </c>
      <c r="D607">
        <v>0.003916886169463396</v>
      </c>
      <c r="E607">
        <v>0.007880836725234985</v>
      </c>
    </row>
    <row r="608" spans="1:5">
      <c r="A608">
        <v>607</v>
      </c>
      <c r="B608">
        <v>0.09191062301397324</v>
      </c>
      <c r="C608">
        <v>0.1207825839519501</v>
      </c>
      <c r="D608">
        <v>0.004422780126333237</v>
      </c>
      <c r="E608">
        <v>0.007493217475712299</v>
      </c>
    </row>
    <row r="609" spans="1:5">
      <c r="A609">
        <v>608</v>
      </c>
      <c r="B609">
        <v>0.09120818972587585</v>
      </c>
      <c r="C609">
        <v>0.125810831785202</v>
      </c>
      <c r="D609">
        <v>0.004358362872153521</v>
      </c>
      <c r="E609">
        <v>0.008112958632409573</v>
      </c>
    </row>
    <row r="610" spans="1:5">
      <c r="A610">
        <v>609</v>
      </c>
      <c r="B610">
        <v>0.0928582176566124</v>
      </c>
      <c r="C610">
        <v>0.1308554410934448</v>
      </c>
      <c r="D610">
        <v>0.004510302562266588</v>
      </c>
      <c r="E610">
        <v>0.00876067578792572</v>
      </c>
    </row>
    <row r="611" spans="1:5">
      <c r="A611">
        <v>610</v>
      </c>
      <c r="B611">
        <v>0.08638569712638855</v>
      </c>
      <c r="C611">
        <v>0.1225830465555191</v>
      </c>
      <c r="D611">
        <v>0.003930478356778622</v>
      </c>
      <c r="E611">
        <v>0.007712680380791426</v>
      </c>
    </row>
    <row r="612" spans="1:5">
      <c r="A612">
        <v>611</v>
      </c>
      <c r="B612">
        <v>0.08405066281557083</v>
      </c>
      <c r="C612">
        <v>0.1241858601570129</v>
      </c>
      <c r="D612">
        <v>0.003731629345566034</v>
      </c>
      <c r="E612">
        <v>0.00791045930236578</v>
      </c>
    </row>
    <row r="613" spans="1:5">
      <c r="A613">
        <v>612</v>
      </c>
      <c r="B613">
        <v>0.0867205411195755</v>
      </c>
      <c r="C613">
        <v>0.1193742528557777</v>
      </c>
      <c r="D613">
        <v>0.003959672059863806</v>
      </c>
      <c r="E613">
        <v>0.007324593141674995</v>
      </c>
    </row>
    <row r="614" spans="1:5">
      <c r="A614">
        <v>613</v>
      </c>
      <c r="B614">
        <v>0.085343137383461</v>
      </c>
      <c r="C614">
        <v>0.1166255697607994</v>
      </c>
      <c r="D614">
        <v>0.003841147758066654</v>
      </c>
      <c r="E614">
        <v>0.007000119425356388</v>
      </c>
    </row>
    <row r="615" spans="1:5">
      <c r="A615">
        <v>614</v>
      </c>
      <c r="B615">
        <v>0.08577476441860199</v>
      </c>
      <c r="C615">
        <v>0.1144230663776398</v>
      </c>
      <c r="D615">
        <v>0.003877971321344376</v>
      </c>
      <c r="E615">
        <v>0.006745683960616589</v>
      </c>
    </row>
    <row r="616" spans="1:5">
      <c r="A616">
        <v>615</v>
      </c>
      <c r="B616">
        <v>0.0879552811384201</v>
      </c>
      <c r="C616">
        <v>0.1259255707263947</v>
      </c>
      <c r="D616">
        <v>0.004067328292876482</v>
      </c>
      <c r="E616">
        <v>0.00812773872166872</v>
      </c>
    </row>
    <row r="617" spans="1:5">
      <c r="A617">
        <v>616</v>
      </c>
      <c r="B617">
        <v>0.09386409819126129</v>
      </c>
      <c r="C617">
        <v>0.1320894062519073</v>
      </c>
      <c r="D617">
        <v>0.004604317247867584</v>
      </c>
      <c r="E617">
        <v>0.008923008106648922</v>
      </c>
    </row>
    <row r="618" spans="1:5">
      <c r="A618">
        <v>617</v>
      </c>
      <c r="B618">
        <v>0.09138171374797821</v>
      </c>
      <c r="C618">
        <v>0.1231995448470116</v>
      </c>
      <c r="D618">
        <v>0.004374767653644085</v>
      </c>
      <c r="E618">
        <v>0.007788703776896</v>
      </c>
    </row>
    <row r="619" spans="1:5">
      <c r="A619">
        <v>618</v>
      </c>
      <c r="B619">
        <v>0.08806265890598297</v>
      </c>
      <c r="C619">
        <v>0.1207410991191864</v>
      </c>
      <c r="D619">
        <v>0.004077366087585688</v>
      </c>
      <c r="E619">
        <v>0.007489216979593039</v>
      </c>
    </row>
    <row r="620" spans="1:5">
      <c r="A620">
        <v>619</v>
      </c>
      <c r="B620">
        <v>0.09281277656555176</v>
      </c>
      <c r="C620">
        <v>0.1321971714496613</v>
      </c>
      <c r="D620">
        <v>0.004507425706833601</v>
      </c>
      <c r="E620">
        <v>0.00893852673470974</v>
      </c>
    </row>
    <row r="621" spans="1:5">
      <c r="A621">
        <v>620</v>
      </c>
      <c r="B621">
        <v>0.08525172621011734</v>
      </c>
      <c r="C621">
        <v>0.1262520253658295</v>
      </c>
      <c r="D621">
        <v>0.003834346076473594</v>
      </c>
      <c r="E621">
        <v>0.0081701735034585</v>
      </c>
    </row>
    <row r="622" spans="1:5">
      <c r="A622">
        <v>621</v>
      </c>
      <c r="B622">
        <v>0.08706052601337433</v>
      </c>
      <c r="C622">
        <v>0.1243042647838593</v>
      </c>
      <c r="D622">
        <v>0.003990304656326771</v>
      </c>
      <c r="E622">
        <v>0.007926393300294876</v>
      </c>
    </row>
    <row r="623" spans="1:5">
      <c r="A623">
        <v>622</v>
      </c>
      <c r="B623">
        <v>0.08763245493173599</v>
      </c>
      <c r="C623">
        <v>0.1231654435396194</v>
      </c>
      <c r="D623">
        <v>0.004040475934743881</v>
      </c>
      <c r="E623">
        <v>0.007785870227962732</v>
      </c>
    </row>
    <row r="624" spans="1:5">
      <c r="A624">
        <v>623</v>
      </c>
      <c r="B624">
        <v>0.08841975778341293</v>
      </c>
      <c r="C624">
        <v>0.1160583198070526</v>
      </c>
      <c r="D624">
        <v>0.004110014066100121</v>
      </c>
      <c r="E624">
        <v>0.006935851648449898</v>
      </c>
    </row>
    <row r="625" spans="1:5">
      <c r="A625">
        <v>624</v>
      </c>
      <c r="B625">
        <v>0.08953965455293655</v>
      </c>
      <c r="C625">
        <v>0.1230061575770378</v>
      </c>
      <c r="D625">
        <v>0.004209705162793398</v>
      </c>
      <c r="E625">
        <v>0.007766366004943848</v>
      </c>
    </row>
    <row r="626" spans="1:5">
      <c r="A626">
        <v>625</v>
      </c>
      <c r="B626">
        <v>0.0905798152089119</v>
      </c>
      <c r="C626">
        <v>0.1433657109737396</v>
      </c>
      <c r="D626">
        <v>0.004303764551877975</v>
      </c>
      <c r="E626">
        <v>0.01047862321138382</v>
      </c>
    </row>
    <row r="627" spans="1:5">
      <c r="A627">
        <v>626</v>
      </c>
      <c r="B627">
        <v>0.08818948268890381</v>
      </c>
      <c r="C627">
        <v>0.117543563246727</v>
      </c>
      <c r="D627">
        <v>0.004090793896466494</v>
      </c>
      <c r="E627">
        <v>0.007110491394996643</v>
      </c>
    </row>
    <row r="628" spans="1:5">
      <c r="A628">
        <v>627</v>
      </c>
      <c r="B628">
        <v>0.08769142627716064</v>
      </c>
      <c r="C628">
        <v>0.115712933242321</v>
      </c>
      <c r="D628">
        <v>0.004047104623168707</v>
      </c>
      <c r="E628">
        <v>0.006897066254168749</v>
      </c>
    </row>
    <row r="629" spans="1:5">
      <c r="A629">
        <v>628</v>
      </c>
      <c r="B629">
        <v>0.09188149124383926</v>
      </c>
      <c r="C629">
        <v>0.1316488236188889</v>
      </c>
      <c r="D629">
        <v>0.004423474427312613</v>
      </c>
      <c r="E629">
        <v>0.008868111297488213</v>
      </c>
    </row>
    <row r="630" spans="1:5">
      <c r="A630">
        <v>629</v>
      </c>
      <c r="B630">
        <v>0.09477828443050385</v>
      </c>
      <c r="C630">
        <v>0.1229820549488068</v>
      </c>
      <c r="D630">
        <v>0.004693858791142702</v>
      </c>
      <c r="E630">
        <v>0.007764735259115696</v>
      </c>
    </row>
    <row r="631" spans="1:5">
      <c r="A631">
        <v>630</v>
      </c>
      <c r="B631">
        <v>0.08712318539619446</v>
      </c>
      <c r="C631">
        <v>0.1208095923066139</v>
      </c>
      <c r="D631">
        <v>0.003997751977294683</v>
      </c>
      <c r="E631">
        <v>0.007500187959522009</v>
      </c>
    </row>
    <row r="632" spans="1:5">
      <c r="A632">
        <v>631</v>
      </c>
      <c r="B632">
        <v>0.0849296823143959</v>
      </c>
      <c r="C632">
        <v>0.1192400902509689</v>
      </c>
      <c r="D632">
        <v>0.003809217596426606</v>
      </c>
      <c r="E632">
        <v>0.007311692461371422</v>
      </c>
    </row>
    <row r="633" spans="1:5">
      <c r="A633">
        <v>632</v>
      </c>
      <c r="B633">
        <v>0.08622068911790848</v>
      </c>
      <c r="C633">
        <v>0.1195232942700386</v>
      </c>
      <c r="D633">
        <v>0.003919719718396664</v>
      </c>
      <c r="E633">
        <v>0.007345590740442276</v>
      </c>
    </row>
    <row r="634" spans="1:5">
      <c r="A634">
        <v>633</v>
      </c>
      <c r="B634">
        <v>0.08691491186618805</v>
      </c>
      <c r="C634">
        <v>0.1209936738014221</v>
      </c>
      <c r="D634">
        <v>0.003979802131652832</v>
      </c>
      <c r="E634">
        <v>0.007522530853748322</v>
      </c>
    </row>
    <row r="635" spans="1:5">
      <c r="A635">
        <v>634</v>
      </c>
      <c r="B635">
        <v>0.08718555420637131</v>
      </c>
      <c r="C635">
        <v>0.1249957755208015</v>
      </c>
      <c r="D635">
        <v>0.004003606736660004</v>
      </c>
      <c r="E635">
        <v>0.008014985360205173</v>
      </c>
    </row>
    <row r="636" spans="1:5">
      <c r="A636">
        <v>635</v>
      </c>
      <c r="B636">
        <v>0.09078698605298996</v>
      </c>
      <c r="C636">
        <v>0.1279782652854919</v>
      </c>
      <c r="D636">
        <v>0.004324531648308039</v>
      </c>
      <c r="E636">
        <v>0.008392909541726112</v>
      </c>
    </row>
    <row r="637" spans="1:5">
      <c r="A637">
        <v>636</v>
      </c>
      <c r="B637">
        <v>0.0876179039478302</v>
      </c>
      <c r="C637">
        <v>0.1169543713331223</v>
      </c>
      <c r="D637">
        <v>0.00404206570237875</v>
      </c>
      <c r="E637">
        <v>0.007042703218758106</v>
      </c>
    </row>
    <row r="638" spans="1:5">
      <c r="A638">
        <v>637</v>
      </c>
      <c r="B638">
        <v>0.08790390938520432</v>
      </c>
      <c r="C638">
        <v>0.1230643689632416</v>
      </c>
      <c r="D638">
        <v>0.004067218396812677</v>
      </c>
      <c r="E638">
        <v>0.007776231504976749</v>
      </c>
    </row>
    <row r="639" spans="1:5">
      <c r="A639">
        <v>638</v>
      </c>
      <c r="B639">
        <v>0.08706846833229065</v>
      </c>
      <c r="C639">
        <v>0.1265203952789307</v>
      </c>
      <c r="D639">
        <v>0.003994420170783997</v>
      </c>
      <c r="E639">
        <v>0.008207583799958229</v>
      </c>
    </row>
    <row r="640" spans="1:5">
      <c r="A640">
        <v>639</v>
      </c>
      <c r="B640">
        <v>0.08710169047117233</v>
      </c>
      <c r="C640">
        <v>0.1344826817512512</v>
      </c>
      <c r="D640">
        <v>0.003997286316007376</v>
      </c>
      <c r="E640">
        <v>0.009246693924069405</v>
      </c>
    </row>
    <row r="641" spans="1:5">
      <c r="A641">
        <v>640</v>
      </c>
      <c r="B641">
        <v>0.08577840030193329</v>
      </c>
      <c r="C641">
        <v>0.117483913898468</v>
      </c>
      <c r="D641">
        <v>0.003882786026224494</v>
      </c>
      <c r="E641">
        <v>0.007104902993887663</v>
      </c>
    </row>
    <row r="642" spans="1:5">
      <c r="A642">
        <v>641</v>
      </c>
      <c r="B642">
        <v>0.08355054259300232</v>
      </c>
      <c r="C642">
        <v>0.1136532723903656</v>
      </c>
      <c r="D642">
        <v>0.003694154322147369</v>
      </c>
      <c r="E642">
        <v>0.006662404164671898</v>
      </c>
    </row>
    <row r="643" spans="1:5">
      <c r="A643">
        <v>642</v>
      </c>
      <c r="B643">
        <v>0.0892987921833992</v>
      </c>
      <c r="C643">
        <v>0.1316677331924438</v>
      </c>
      <c r="D643">
        <v>0.004191009327769279</v>
      </c>
      <c r="E643">
        <v>0.008872104808688164</v>
      </c>
    </row>
    <row r="644" spans="1:5">
      <c r="A644">
        <v>643</v>
      </c>
      <c r="B644">
        <v>0.08742756396532059</v>
      </c>
      <c r="C644">
        <v>0.1289705783128738</v>
      </c>
      <c r="D644">
        <v>0.004025994334369898</v>
      </c>
      <c r="E644">
        <v>0.008521166630089283</v>
      </c>
    </row>
    <row r="645" spans="1:5">
      <c r="A645">
        <v>644</v>
      </c>
      <c r="B645">
        <v>0.08741854876279831</v>
      </c>
      <c r="C645">
        <v>0.1258244514465332</v>
      </c>
      <c r="D645">
        <v>0.00402550445869565</v>
      </c>
      <c r="E645">
        <v>0.008120331913232803</v>
      </c>
    </row>
    <row r="646" spans="1:5">
      <c r="A646">
        <v>645</v>
      </c>
      <c r="B646">
        <v>0.1080847084522247</v>
      </c>
      <c r="C646">
        <v>0.12285365909338</v>
      </c>
      <c r="D646">
        <v>0.006045933812856674</v>
      </c>
      <c r="E646">
        <v>0.007751412689685822</v>
      </c>
    </row>
    <row r="647" spans="1:5">
      <c r="A647">
        <v>646</v>
      </c>
      <c r="B647">
        <v>0.08871006965637207</v>
      </c>
      <c r="C647">
        <v>0.127042144536972</v>
      </c>
      <c r="D647">
        <v>0.004139502998441458</v>
      </c>
      <c r="E647">
        <v>0.008274675346910954</v>
      </c>
    </row>
    <row r="648" spans="1:5">
      <c r="A648">
        <v>647</v>
      </c>
      <c r="B648">
        <v>0.08702312409877777</v>
      </c>
      <c r="C648">
        <v>0.122363418340683</v>
      </c>
      <c r="D648">
        <v>0.003991303499788046</v>
      </c>
      <c r="E648">
        <v>0.007691236212849617</v>
      </c>
    </row>
    <row r="649" spans="1:5">
      <c r="A649">
        <v>648</v>
      </c>
      <c r="B649">
        <v>0.08706860989332199</v>
      </c>
      <c r="C649">
        <v>0.1206019595265388</v>
      </c>
      <c r="D649">
        <v>0.003995255101472139</v>
      </c>
      <c r="E649">
        <v>0.007477207574993372</v>
      </c>
    </row>
    <row r="650" spans="1:5">
      <c r="A650">
        <v>649</v>
      </c>
      <c r="B650">
        <v>0.0880805030465126</v>
      </c>
      <c r="C650">
        <v>0.1305672526359558</v>
      </c>
      <c r="D650">
        <v>0.004083966836333275</v>
      </c>
      <c r="E650">
        <v>0.00872872956097126</v>
      </c>
    </row>
    <row r="651" spans="1:5">
      <c r="A651">
        <v>650</v>
      </c>
      <c r="B651">
        <v>0.09409865736961365</v>
      </c>
      <c r="C651">
        <v>0.1304168701171875</v>
      </c>
      <c r="D651">
        <v>0.004632341675460339</v>
      </c>
      <c r="E651">
        <v>0.008709527552127838</v>
      </c>
    </row>
    <row r="652" spans="1:5">
      <c r="A652">
        <v>651</v>
      </c>
      <c r="B652">
        <v>0.08608571439981461</v>
      </c>
      <c r="C652">
        <v>0.1286113858222961</v>
      </c>
      <c r="D652">
        <v>0.003910871688276529</v>
      </c>
      <c r="E652">
        <v>0.008476108312606812</v>
      </c>
    </row>
    <row r="653" spans="1:5">
      <c r="A653">
        <v>652</v>
      </c>
      <c r="B653">
        <v>0.08378217369318008</v>
      </c>
      <c r="C653">
        <v>0.1241058856248856</v>
      </c>
      <c r="D653">
        <v>0.003715459024533629</v>
      </c>
      <c r="E653">
        <v>0.007906702347099781</v>
      </c>
    </row>
    <row r="654" spans="1:5">
      <c r="A654">
        <v>653</v>
      </c>
      <c r="B654">
        <v>0.09342274814844131</v>
      </c>
      <c r="C654">
        <v>0.1493648737668991</v>
      </c>
      <c r="D654">
        <v>0.004569618497043848</v>
      </c>
      <c r="E654">
        <v>0.01136071234941483</v>
      </c>
    </row>
    <row r="655" spans="1:5">
      <c r="A655">
        <v>654</v>
      </c>
      <c r="B655">
        <v>0.1012005880475044</v>
      </c>
      <c r="C655">
        <v>0.1336033493280411</v>
      </c>
      <c r="D655">
        <v>0.005326530896127224</v>
      </c>
      <c r="E655">
        <v>0.009131070226430893</v>
      </c>
    </row>
    <row r="656" spans="1:5">
      <c r="A656">
        <v>655</v>
      </c>
      <c r="B656">
        <v>0.08807872980833054</v>
      </c>
      <c r="C656">
        <v>0.1251940727233887</v>
      </c>
      <c r="D656">
        <v>0.004085286054760218</v>
      </c>
      <c r="E656">
        <v>0.008043341338634491</v>
      </c>
    </row>
    <row r="657" spans="1:5">
      <c r="A657">
        <v>656</v>
      </c>
      <c r="B657">
        <v>0.0849233940243721</v>
      </c>
      <c r="C657">
        <v>0.1251168996095657</v>
      </c>
      <c r="D657">
        <v>0.003812822513282299</v>
      </c>
      <c r="E657">
        <v>0.008034158498048782</v>
      </c>
    </row>
    <row r="658" spans="1:5">
      <c r="A658">
        <v>657</v>
      </c>
      <c r="B658">
        <v>0.09049884974956512</v>
      </c>
      <c r="C658">
        <v>0.1291539222002029</v>
      </c>
      <c r="D658">
        <v>0.004302161280065775</v>
      </c>
      <c r="E658">
        <v>0.008547631092369556</v>
      </c>
    </row>
    <row r="659" spans="1:5">
      <c r="A659">
        <v>658</v>
      </c>
      <c r="B659">
        <v>0.08692158758640289</v>
      </c>
      <c r="C659">
        <v>0.1162712350487709</v>
      </c>
      <c r="D659">
        <v>0.003985000774264336</v>
      </c>
      <c r="E659">
        <v>0.006966956425458193</v>
      </c>
    </row>
    <row r="660" spans="1:5">
      <c r="A660">
        <v>659</v>
      </c>
      <c r="B660">
        <v>0.08754910528659821</v>
      </c>
      <c r="C660">
        <v>0.1214166134595871</v>
      </c>
      <c r="D660">
        <v>0.004039968829602003</v>
      </c>
      <c r="E660">
        <v>0.007578726392239332</v>
      </c>
    </row>
    <row r="661" spans="1:5">
      <c r="A661">
        <v>660</v>
      </c>
      <c r="B661">
        <v>0.08379429578781128</v>
      </c>
      <c r="C661">
        <v>0.1230860128998756</v>
      </c>
      <c r="D661">
        <v>0.003718445310369134</v>
      </c>
      <c r="E661">
        <v>0.007782859262079</v>
      </c>
    </row>
    <row r="662" spans="1:5">
      <c r="A662">
        <v>661</v>
      </c>
      <c r="B662">
        <v>0.08952873200178146</v>
      </c>
      <c r="C662">
        <v>0.1262570321559906</v>
      </c>
      <c r="D662">
        <v>0.004215439781546593</v>
      </c>
      <c r="E662">
        <v>0.008178054355084896</v>
      </c>
    </row>
    <row r="663" spans="1:5">
      <c r="A663">
        <v>662</v>
      </c>
      <c r="B663">
        <v>0.1048614457249641</v>
      </c>
      <c r="C663">
        <v>0.1216354295611382</v>
      </c>
      <c r="D663">
        <v>0.005705696064978838</v>
      </c>
      <c r="E663">
        <v>0.007605327758938074</v>
      </c>
    </row>
    <row r="664" spans="1:5">
      <c r="A664">
        <v>663</v>
      </c>
      <c r="B664">
        <v>0.08855699002742767</v>
      </c>
      <c r="C664">
        <v>0.1255213916301727</v>
      </c>
      <c r="D664">
        <v>0.004128996748477221</v>
      </c>
      <c r="E664">
        <v>0.008085818961262703</v>
      </c>
    </row>
    <row r="665" spans="1:5">
      <c r="A665">
        <v>664</v>
      </c>
      <c r="B665">
        <v>0.08561220765113831</v>
      </c>
      <c r="C665">
        <v>0.1158867403864861</v>
      </c>
      <c r="D665">
        <v>0.003872832050547004</v>
      </c>
      <c r="E665">
        <v>0.006923253647983074</v>
      </c>
    </row>
    <row r="666" spans="1:5">
      <c r="A666">
        <v>665</v>
      </c>
      <c r="B666">
        <v>0.08435066789388657</v>
      </c>
      <c r="C666">
        <v>0.1247222945094109</v>
      </c>
      <c r="D666">
        <v>0.003765862667933106</v>
      </c>
      <c r="E666">
        <v>0.00798620842397213</v>
      </c>
    </row>
    <row r="667" spans="1:5">
      <c r="A667">
        <v>666</v>
      </c>
      <c r="B667">
        <v>0.08898783475160599</v>
      </c>
      <c r="C667">
        <v>0.1201110929250717</v>
      </c>
      <c r="D667">
        <v>0.004167993552982807</v>
      </c>
      <c r="E667">
        <v>0.007421976886689663</v>
      </c>
    </row>
    <row r="668" spans="1:5">
      <c r="A668">
        <v>667</v>
      </c>
      <c r="B668">
        <v>0.08361326158046722</v>
      </c>
      <c r="C668">
        <v>0.1590807437896729</v>
      </c>
      <c r="D668">
        <v>0.003704153932631016</v>
      </c>
      <c r="E668">
        <v>0.0128618786111474</v>
      </c>
    </row>
    <row r="669" spans="1:5">
      <c r="A669">
        <v>668</v>
      </c>
      <c r="B669">
        <v>0.09010160714387894</v>
      </c>
      <c r="C669">
        <v>0.1250247955322266</v>
      </c>
      <c r="D669">
        <v>0.004267571959644556</v>
      </c>
      <c r="E669">
        <v>0.008023849688470364</v>
      </c>
    </row>
    <row r="670" spans="1:5">
      <c r="A670">
        <v>669</v>
      </c>
      <c r="B670">
        <v>0.08579897880554199</v>
      </c>
      <c r="C670">
        <v>0.1198605969548225</v>
      </c>
      <c r="D670">
        <v>0.003889113431796432</v>
      </c>
      <c r="E670">
        <v>0.007391623686999083</v>
      </c>
    </row>
    <row r="671" spans="1:5">
      <c r="A671">
        <v>670</v>
      </c>
      <c r="B671">
        <v>0.08467716723680496</v>
      </c>
      <c r="C671">
        <v>0.1236457675695419</v>
      </c>
      <c r="D671">
        <v>0.003793561132624745</v>
      </c>
      <c r="E671">
        <v>0.007852808572351933</v>
      </c>
    </row>
    <row r="672" spans="1:5">
      <c r="A672">
        <v>671</v>
      </c>
      <c r="B672">
        <v>0.0857492983341217</v>
      </c>
      <c r="C672">
        <v>0.125458836555481</v>
      </c>
      <c r="D672">
        <v>0.003885309677571058</v>
      </c>
      <c r="E672">
        <v>0.008078824728727341</v>
      </c>
    </row>
    <row r="673" spans="1:5">
      <c r="A673">
        <v>672</v>
      </c>
      <c r="B673">
        <v>0.08583357185125351</v>
      </c>
      <c r="C673">
        <v>0.1229031309485435</v>
      </c>
      <c r="D673">
        <v>0.003892619162797928</v>
      </c>
      <c r="E673">
        <v>0.007761597633361816</v>
      </c>
    </row>
    <row r="674" spans="1:5">
      <c r="A674">
        <v>673</v>
      </c>
      <c r="B674">
        <v>0.08532534539699554</v>
      </c>
      <c r="C674">
        <v>0.1196560561656952</v>
      </c>
      <c r="D674">
        <v>0.003849245142191648</v>
      </c>
      <c r="E674">
        <v>0.007367834448814392</v>
      </c>
    </row>
    <row r="675" spans="1:5">
      <c r="A675">
        <v>674</v>
      </c>
      <c r="B675">
        <v>0.09544681757688522</v>
      </c>
      <c r="C675">
        <v>0.1433035433292389</v>
      </c>
      <c r="D675">
        <v>0.004764314275234938</v>
      </c>
      <c r="E675">
        <v>0.01047760155051947</v>
      </c>
    </row>
    <row r="676" spans="1:5">
      <c r="A676">
        <v>675</v>
      </c>
      <c r="B676">
        <v>0.08762302994728088</v>
      </c>
      <c r="C676">
        <v>0.1271868944168091</v>
      </c>
      <c r="D676">
        <v>0.004048759117722511</v>
      </c>
      <c r="E676">
        <v>0.008298272266983986</v>
      </c>
    </row>
    <row r="677" spans="1:5">
      <c r="A677">
        <v>676</v>
      </c>
      <c r="B677">
        <v>0.08811849355697632</v>
      </c>
      <c r="C677">
        <v>0.119213692843914</v>
      </c>
      <c r="D677">
        <v>0.004092471208423376</v>
      </c>
      <c r="E677">
        <v>0.007316022180020809</v>
      </c>
    </row>
    <row r="678" spans="1:5">
      <c r="A678">
        <v>677</v>
      </c>
      <c r="B678">
        <v>0.09439995884895325</v>
      </c>
      <c r="C678">
        <v>0.1261905878782272</v>
      </c>
      <c r="D678">
        <v>0.004665736574679613</v>
      </c>
      <c r="E678">
        <v>0.008171986788511276</v>
      </c>
    </row>
    <row r="679" spans="1:5">
      <c r="A679">
        <v>678</v>
      </c>
      <c r="B679">
        <v>0.08642752468585968</v>
      </c>
      <c r="C679">
        <v>0.127328097820282</v>
      </c>
      <c r="D679">
        <v>0.003944948315620422</v>
      </c>
      <c r="E679">
        <v>0.008316368795931339</v>
      </c>
    </row>
    <row r="680" spans="1:5">
      <c r="A680">
        <v>679</v>
      </c>
      <c r="B680">
        <v>0.08399544656276703</v>
      </c>
      <c r="C680">
        <v>0.1299456208944321</v>
      </c>
      <c r="D680">
        <v>0.003737731603905559</v>
      </c>
      <c r="E680">
        <v>0.008653156459331512</v>
      </c>
    </row>
    <row r="681" spans="1:5">
      <c r="A681">
        <v>680</v>
      </c>
      <c r="B681">
        <v>0.08308151364326477</v>
      </c>
      <c r="C681">
        <v>0.1218311339616776</v>
      </c>
      <c r="D681">
        <v>0.003661682596430182</v>
      </c>
      <c r="E681">
        <v>0.007632035762071609</v>
      </c>
    </row>
    <row r="682" spans="1:5">
      <c r="A682">
        <v>681</v>
      </c>
      <c r="B682">
        <v>0.08364930003881454</v>
      </c>
      <c r="C682">
        <v>0.132909283041954</v>
      </c>
      <c r="D682">
        <v>0.003709214273840189</v>
      </c>
      <c r="E682">
        <v>0.009043091908097267</v>
      </c>
    </row>
    <row r="683" spans="1:5">
      <c r="A683">
        <v>682</v>
      </c>
      <c r="B683">
        <v>0.09377981722354889</v>
      </c>
      <c r="C683">
        <v>0.1277208924293518</v>
      </c>
      <c r="D683">
        <v>0.004608101677149534</v>
      </c>
      <c r="E683">
        <v>0.008367082104086876</v>
      </c>
    </row>
    <row r="684" spans="1:5">
      <c r="A684">
        <v>683</v>
      </c>
      <c r="B684">
        <v>0.09657660871744156</v>
      </c>
      <c r="C684">
        <v>0.1156233847141266</v>
      </c>
      <c r="D684">
        <v>0.004874570295214653</v>
      </c>
      <c r="E684">
        <v>0.006895682774484158</v>
      </c>
    </row>
    <row r="685" spans="1:5">
      <c r="A685">
        <v>684</v>
      </c>
      <c r="B685">
        <v>0.08862334489822388</v>
      </c>
      <c r="C685">
        <v>0.120168924331665</v>
      </c>
      <c r="D685">
        <v>0.004138471558690071</v>
      </c>
      <c r="E685">
        <v>0.007431748323142529</v>
      </c>
    </row>
    <row r="686" spans="1:5">
      <c r="A686">
        <v>685</v>
      </c>
      <c r="B686">
        <v>0.08795949816703796</v>
      </c>
      <c r="C686">
        <v>0.1245898380875587</v>
      </c>
      <c r="D686">
        <v>0.004080159589648247</v>
      </c>
      <c r="E686">
        <v>0.007973119616508484</v>
      </c>
    </row>
    <row r="687" spans="1:5">
      <c r="A687">
        <v>686</v>
      </c>
      <c r="B687">
        <v>0.08791705220937729</v>
      </c>
      <c r="C687">
        <v>0.1210715398192406</v>
      </c>
      <c r="D687">
        <v>0.004076670855283737</v>
      </c>
      <c r="E687">
        <v>0.007541222497820854</v>
      </c>
    </row>
    <row r="688" spans="1:5">
      <c r="A688">
        <v>687</v>
      </c>
      <c r="B688">
        <v>0.09071154147386551</v>
      </c>
      <c r="C688">
        <v>0.1216835901141167</v>
      </c>
      <c r="D688">
        <v>0.004326442256569862</v>
      </c>
      <c r="E688">
        <v>0.007615563459694386</v>
      </c>
    </row>
    <row r="689" spans="1:5">
      <c r="A689">
        <v>688</v>
      </c>
      <c r="B689">
        <v>0.08395949751138687</v>
      </c>
      <c r="C689">
        <v>0.123984694480896</v>
      </c>
      <c r="D689">
        <v>0.00373688293620944</v>
      </c>
      <c r="E689">
        <v>0.007898440584540367</v>
      </c>
    </row>
    <row r="690" spans="1:5">
      <c r="A690">
        <v>689</v>
      </c>
      <c r="B690">
        <v>0.08654800802469254</v>
      </c>
      <c r="C690">
        <v>0.1210140734910965</v>
      </c>
      <c r="D690">
        <v>0.003957521636039019</v>
      </c>
      <c r="E690">
        <v>0.007534312549978495</v>
      </c>
    </row>
    <row r="691" spans="1:5">
      <c r="A691">
        <v>690</v>
      </c>
      <c r="B691">
        <v>0.09844829887151718</v>
      </c>
      <c r="C691">
        <v>0.1235122606158257</v>
      </c>
      <c r="D691">
        <v>0.005058297421783209</v>
      </c>
      <c r="E691">
        <v>0.007840164937078953</v>
      </c>
    </row>
    <row r="692" spans="1:5">
      <c r="A692">
        <v>691</v>
      </c>
      <c r="B692">
        <v>0.08969855308532715</v>
      </c>
      <c r="C692">
        <v>0.1175618320703506</v>
      </c>
      <c r="D692">
        <v>0.004235368221998215</v>
      </c>
      <c r="E692">
        <v>0.007122749462723732</v>
      </c>
    </row>
    <row r="693" spans="1:5">
      <c r="A693">
        <v>692</v>
      </c>
      <c r="B693">
        <v>0.09269930422306061</v>
      </c>
      <c r="C693">
        <v>0.1208359971642494</v>
      </c>
      <c r="D693">
        <v>0.004509004298597574</v>
      </c>
      <c r="E693">
        <v>0.007513095624744892</v>
      </c>
    </row>
    <row r="694" spans="1:5">
      <c r="A694">
        <v>693</v>
      </c>
      <c r="B694">
        <v>0.08384977281093597</v>
      </c>
      <c r="C694">
        <v>0.1179865673184395</v>
      </c>
      <c r="D694">
        <v>0.003727818373590708</v>
      </c>
      <c r="E694">
        <v>0.007172917481511831</v>
      </c>
    </row>
    <row r="695" spans="1:5">
      <c r="A695">
        <v>694</v>
      </c>
      <c r="B695">
        <v>0.08635220676660538</v>
      </c>
      <c r="C695">
        <v>0.1269818693399429</v>
      </c>
      <c r="D695">
        <v>0.003941114526242018</v>
      </c>
      <c r="E695">
        <v>0.008275248110294342</v>
      </c>
    </row>
    <row r="696" spans="1:5">
      <c r="A696">
        <v>695</v>
      </c>
      <c r="B696">
        <v>0.08586103469133377</v>
      </c>
      <c r="C696">
        <v>0.1247590407729149</v>
      </c>
      <c r="D696">
        <v>0.003899125847965479</v>
      </c>
      <c r="E696">
        <v>0.007995565421879292</v>
      </c>
    </row>
    <row r="697" spans="1:5">
      <c r="A697">
        <v>696</v>
      </c>
      <c r="B697">
        <v>0.08669038116931915</v>
      </c>
      <c r="C697">
        <v>0.1237837895750999</v>
      </c>
      <c r="D697">
        <v>0.003971005789935589</v>
      </c>
      <c r="E697">
        <v>0.007874742150306702</v>
      </c>
    </row>
    <row r="698" spans="1:5">
      <c r="A698">
        <v>697</v>
      </c>
      <c r="B698">
        <v>0.08773346990346909</v>
      </c>
      <c r="C698">
        <v>0.1301549524068832</v>
      </c>
      <c r="D698">
        <v>0.00406211894005537</v>
      </c>
      <c r="E698">
        <v>0.008683714084327221</v>
      </c>
    </row>
    <row r="699" spans="1:5">
      <c r="A699">
        <v>698</v>
      </c>
      <c r="B699">
        <v>0.08559940010309219</v>
      </c>
      <c r="C699">
        <v>0.1130679324269295</v>
      </c>
      <c r="D699">
        <v>0.003877128707244992</v>
      </c>
      <c r="E699">
        <v>0.006605678237974644</v>
      </c>
    </row>
    <row r="700" spans="1:5">
      <c r="A700">
        <v>699</v>
      </c>
      <c r="B700">
        <v>0.08517627418041229</v>
      </c>
      <c r="C700">
        <v>0.1185897141695023</v>
      </c>
      <c r="D700">
        <v>0.003841043449938297</v>
      </c>
      <c r="E700">
        <v>0.007245464716106653</v>
      </c>
    </row>
    <row r="701" spans="1:5">
      <c r="A701">
        <v>700</v>
      </c>
      <c r="B701">
        <v>0.08290959149599075</v>
      </c>
      <c r="C701">
        <v>0.1252191066741943</v>
      </c>
      <c r="D701">
        <v>0.003650818485766649</v>
      </c>
      <c r="E701">
        <v>0.008053858764469624</v>
      </c>
    </row>
    <row r="702" spans="1:5">
      <c r="A702">
        <v>701</v>
      </c>
      <c r="B702">
        <v>0.08434464782476425</v>
      </c>
      <c r="C702">
        <v>0.1214353889226913</v>
      </c>
      <c r="D702">
        <v>0.003771032905206084</v>
      </c>
      <c r="E702">
        <v>0.007587412837892771</v>
      </c>
    </row>
    <row r="703" spans="1:5">
      <c r="A703">
        <v>702</v>
      </c>
      <c r="B703">
        <v>0.08122363686561584</v>
      </c>
      <c r="C703">
        <v>0.1171725168824196</v>
      </c>
      <c r="D703">
        <v>0.003512900555506349</v>
      </c>
      <c r="E703">
        <v>0.007079130969941616</v>
      </c>
    </row>
    <row r="704" spans="1:5">
      <c r="A704">
        <v>703</v>
      </c>
      <c r="B704">
        <v>0.08447451889514923</v>
      </c>
      <c r="C704">
        <v>0.1258259564638138</v>
      </c>
      <c r="D704">
        <v>0.003782589454203844</v>
      </c>
      <c r="E704">
        <v>0.008130869828164577</v>
      </c>
    </row>
    <row r="705" spans="1:5">
      <c r="A705">
        <v>704</v>
      </c>
      <c r="B705">
        <v>0.08243034034967422</v>
      </c>
      <c r="C705">
        <v>0.118615910410881</v>
      </c>
      <c r="D705">
        <v>0.003612295957282186</v>
      </c>
      <c r="E705">
        <v>0.007249854970723391</v>
      </c>
    </row>
    <row r="706" spans="1:5">
      <c r="A706">
        <v>705</v>
      </c>
      <c r="B706">
        <v>0.09014720469713211</v>
      </c>
      <c r="C706">
        <v>0.1281532943248749</v>
      </c>
      <c r="D706">
        <v>0.004278306383639574</v>
      </c>
      <c r="E706">
        <v>0.008426583372056484</v>
      </c>
    </row>
    <row r="707" spans="1:5">
      <c r="A707">
        <v>706</v>
      </c>
      <c r="B707">
        <v>0.09236440807580948</v>
      </c>
      <c r="C707">
        <v>0.1399775147438049</v>
      </c>
      <c r="D707">
        <v>0.004480410367250443</v>
      </c>
      <c r="E707">
        <v>0.01001159567385912</v>
      </c>
    </row>
    <row r="708" spans="1:5">
      <c r="A708">
        <v>707</v>
      </c>
      <c r="B708">
        <v>0.08447307348251343</v>
      </c>
      <c r="C708">
        <v>0.127081423997879</v>
      </c>
      <c r="D708">
        <v>0.003782709361985326</v>
      </c>
      <c r="E708">
        <v>0.008289667777717113</v>
      </c>
    </row>
    <row r="709" spans="1:5">
      <c r="A709">
        <v>708</v>
      </c>
      <c r="B709">
        <v>0.08875532448291779</v>
      </c>
      <c r="C709">
        <v>0.1373341232538223</v>
      </c>
      <c r="D709">
        <v>0.004153836518526077</v>
      </c>
      <c r="E709">
        <v>0.009645713493227959</v>
      </c>
    </row>
    <row r="710" spans="1:5">
      <c r="A710">
        <v>709</v>
      </c>
      <c r="B710">
        <v>0.08441915363073349</v>
      </c>
      <c r="C710">
        <v>0.1160106956958771</v>
      </c>
      <c r="D710">
        <v>0.003778717946261168</v>
      </c>
      <c r="E710">
        <v>0.006944633554667234</v>
      </c>
    </row>
    <row r="711" spans="1:5">
      <c r="A711">
        <v>710</v>
      </c>
      <c r="B711">
        <v>0.08426970988512039</v>
      </c>
      <c r="C711">
        <v>0.1245805844664574</v>
      </c>
      <c r="D711">
        <v>0.003766193287447095</v>
      </c>
      <c r="E711">
        <v>0.007975669577717781</v>
      </c>
    </row>
    <row r="712" spans="1:5">
      <c r="A712">
        <v>711</v>
      </c>
      <c r="B712">
        <v>0.08460135757923126</v>
      </c>
      <c r="C712">
        <v>0.1264835894107819</v>
      </c>
      <c r="D712">
        <v>0.003794233547523618</v>
      </c>
      <c r="E712">
        <v>0.008214553818106651</v>
      </c>
    </row>
    <row r="713" spans="1:5">
      <c r="A713">
        <v>712</v>
      </c>
      <c r="B713">
        <v>0.08574778586626053</v>
      </c>
      <c r="C713">
        <v>0.124726690351963</v>
      </c>
      <c r="D713">
        <v>0.003891860134899616</v>
      </c>
      <c r="E713">
        <v>0.007994042709469795</v>
      </c>
    </row>
    <row r="714" spans="1:5">
      <c r="A714">
        <v>713</v>
      </c>
      <c r="B714">
        <v>0.09122072905302048</v>
      </c>
      <c r="C714">
        <v>0.1272626370191574</v>
      </c>
      <c r="D714">
        <v>0.004376613534986973</v>
      </c>
      <c r="E714">
        <v>0.008314203470945358</v>
      </c>
    </row>
    <row r="715" spans="1:5">
      <c r="A715">
        <v>714</v>
      </c>
      <c r="B715">
        <v>0.1120972782373428</v>
      </c>
      <c r="C715">
        <v>0.1307880878448486</v>
      </c>
      <c r="D715">
        <v>0.006499242968857288</v>
      </c>
      <c r="E715">
        <v>0.008769474923610687</v>
      </c>
    </row>
    <row r="716" spans="1:5">
      <c r="A716">
        <v>715</v>
      </c>
      <c r="B716">
        <v>0.09511759132146835</v>
      </c>
      <c r="C716">
        <v>0.1226150393486023</v>
      </c>
      <c r="D716">
        <v>0.004740896634757519</v>
      </c>
      <c r="E716">
        <v>0.007734720129519701</v>
      </c>
    </row>
    <row r="717" spans="1:5">
      <c r="A717">
        <v>716</v>
      </c>
      <c r="B717">
        <v>0.08663944900035858</v>
      </c>
      <c r="C717">
        <v>0.1148747652769089</v>
      </c>
      <c r="D717">
        <v>0.003971035126596689</v>
      </c>
      <c r="E717">
        <v>0.00681616272777319</v>
      </c>
    </row>
    <row r="718" spans="1:5">
      <c r="A718">
        <v>717</v>
      </c>
      <c r="B718">
        <v>0.08755537867546082</v>
      </c>
      <c r="C718">
        <v>0.1223612055182457</v>
      </c>
      <c r="D718">
        <v>0.00405105110257864</v>
      </c>
      <c r="E718">
        <v>0.007704181596636772</v>
      </c>
    </row>
    <row r="719" spans="1:5">
      <c r="A719">
        <v>718</v>
      </c>
      <c r="B719">
        <v>0.0875852182507515</v>
      </c>
      <c r="C719">
        <v>0.1198563799262047</v>
      </c>
      <c r="D719">
        <v>0.00405370956286788</v>
      </c>
      <c r="E719">
        <v>0.00740102119743824</v>
      </c>
    </row>
    <row r="720" spans="1:5">
      <c r="A720">
        <v>719</v>
      </c>
      <c r="B720">
        <v>0.08711238205432892</v>
      </c>
      <c r="C720">
        <v>0.1274211257696152</v>
      </c>
      <c r="D720">
        <v>0.004012654535472393</v>
      </c>
      <c r="E720">
        <v>0.008336572907865047</v>
      </c>
    </row>
    <row r="721" spans="1:5">
      <c r="A721">
        <v>720</v>
      </c>
      <c r="B721">
        <v>0.1077927574515343</v>
      </c>
      <c r="C721">
        <v>0.1317377984523773</v>
      </c>
      <c r="D721">
        <v>0.006027765106409788</v>
      </c>
      <c r="E721">
        <v>0.008895455859601498</v>
      </c>
    </row>
    <row r="722" spans="1:5">
      <c r="A722">
        <v>721</v>
      </c>
      <c r="B722">
        <v>0.0984761044383049</v>
      </c>
      <c r="C722">
        <v>0.1268648058176041</v>
      </c>
      <c r="D722">
        <v>0.005067036487162113</v>
      </c>
      <c r="E722">
        <v>0.00826569925993681</v>
      </c>
    </row>
    <row r="723" spans="1:5">
      <c r="A723">
        <v>722</v>
      </c>
      <c r="B723">
        <v>0.09366434067487717</v>
      </c>
      <c r="C723">
        <v>0.1330093145370483</v>
      </c>
      <c r="D723">
        <v>0.004605169408023357</v>
      </c>
      <c r="E723">
        <v>0.009064550511538982</v>
      </c>
    </row>
    <row r="724" spans="1:5">
      <c r="A724">
        <v>723</v>
      </c>
      <c r="B724">
        <v>0.09475076198577881</v>
      </c>
      <c r="C724">
        <v>0.1317408680915833</v>
      </c>
      <c r="D724">
        <v>0.004707830958068371</v>
      </c>
      <c r="E724">
        <v>0.008896956220269203</v>
      </c>
    </row>
    <row r="725" spans="1:5">
      <c r="A725">
        <v>724</v>
      </c>
      <c r="B725">
        <v>0.08935773372650146</v>
      </c>
      <c r="C725">
        <v>0.1392122358083725</v>
      </c>
      <c r="D725">
        <v>0.004211375489830971</v>
      </c>
      <c r="E725">
        <v>0.009909062646329403</v>
      </c>
    </row>
    <row r="726" spans="1:5">
      <c r="A726">
        <v>725</v>
      </c>
      <c r="B726">
        <v>0.08946477621793747</v>
      </c>
      <c r="C726">
        <v>0.1251489371061325</v>
      </c>
      <c r="D726">
        <v>0.004221036098897457</v>
      </c>
      <c r="E726">
        <v>0.008050254546105862</v>
      </c>
    </row>
    <row r="727" spans="1:5">
      <c r="A727">
        <v>726</v>
      </c>
      <c r="B727">
        <v>0.08490216732025146</v>
      </c>
      <c r="C727">
        <v>0.122722253203392</v>
      </c>
      <c r="D727">
        <v>0.003823389997705817</v>
      </c>
      <c r="E727">
        <v>0.007749565411359072</v>
      </c>
    </row>
    <row r="728" spans="1:5">
      <c r="A728">
        <v>727</v>
      </c>
      <c r="B728">
        <v>0.08702570199966431</v>
      </c>
      <c r="C728">
        <v>0.1235541328787804</v>
      </c>
      <c r="D728">
        <v>0.004005829337984324</v>
      </c>
      <c r="E728">
        <v>0.007851972244679928</v>
      </c>
    </row>
    <row r="729" spans="1:5">
      <c r="A729">
        <v>728</v>
      </c>
      <c r="B729">
        <v>0.08422224223613739</v>
      </c>
      <c r="C729">
        <v>0.1178500130772591</v>
      </c>
      <c r="D729">
        <v>0.00376580492593348</v>
      </c>
      <c r="E729">
        <v>0.007163376081734896</v>
      </c>
    </row>
    <row r="730" spans="1:5">
      <c r="A730">
        <v>729</v>
      </c>
      <c r="B730">
        <v>0.08833937346935272</v>
      </c>
      <c r="C730">
        <v>0.1275308281183243</v>
      </c>
      <c r="D730">
        <v>0.00412095058709383</v>
      </c>
      <c r="E730">
        <v>0.008351102471351624</v>
      </c>
    </row>
    <row r="731" spans="1:5">
      <c r="A731">
        <v>730</v>
      </c>
      <c r="B731">
        <v>0.08953160047531128</v>
      </c>
      <c r="C731">
        <v>0.122861348092556</v>
      </c>
      <c r="D731">
        <v>0.004226889461278915</v>
      </c>
      <c r="E731">
        <v>0.007766337133944035</v>
      </c>
    </row>
    <row r="732" spans="1:5">
      <c r="A732">
        <v>731</v>
      </c>
      <c r="B732">
        <v>0.08749030530452728</v>
      </c>
      <c r="C732">
        <v>0.1258541941642761</v>
      </c>
      <c r="D732">
        <v>0.004046353045850992</v>
      </c>
      <c r="E732">
        <v>0.00813877210021019</v>
      </c>
    </row>
    <row r="733" spans="1:5">
      <c r="A733">
        <v>732</v>
      </c>
      <c r="B733">
        <v>0.08190343528985977</v>
      </c>
      <c r="C733">
        <v>0.1205706968903542</v>
      </c>
      <c r="D733">
        <v>0.00357317179441452</v>
      </c>
      <c r="E733">
        <v>0.007487879600375891</v>
      </c>
    </row>
    <row r="734" spans="1:5">
      <c r="A734">
        <v>733</v>
      </c>
      <c r="B734">
        <v>0.08457620441913605</v>
      </c>
      <c r="C734">
        <v>0.1276370733976364</v>
      </c>
      <c r="D734">
        <v>0.003795828903093934</v>
      </c>
      <c r="E734">
        <v>0.008364907465875149</v>
      </c>
    </row>
    <row r="735" spans="1:5">
      <c r="A735">
        <v>734</v>
      </c>
      <c r="B735">
        <v>0.08171461522579193</v>
      </c>
      <c r="C735">
        <v>0.1266162842512131</v>
      </c>
      <c r="D735">
        <v>0.003557896008715034</v>
      </c>
      <c r="E735">
        <v>0.008235233835875988</v>
      </c>
    </row>
    <row r="736" spans="1:5">
      <c r="A736">
        <v>735</v>
      </c>
      <c r="B736">
        <v>0.08546933531761169</v>
      </c>
      <c r="C736">
        <v>0.1309578567743301</v>
      </c>
      <c r="D736">
        <v>0.003872034838423133</v>
      </c>
      <c r="E736">
        <v>0.008794704452157021</v>
      </c>
    </row>
    <row r="737" spans="1:5">
      <c r="A737">
        <v>736</v>
      </c>
      <c r="B737">
        <v>0.08593510836362839</v>
      </c>
      <c r="C737">
        <v>0.1180423125624657</v>
      </c>
      <c r="D737">
        <v>0.003912086132913828</v>
      </c>
      <c r="E737">
        <v>0.007186502683907747</v>
      </c>
    </row>
    <row r="738" spans="1:5">
      <c r="A738">
        <v>737</v>
      </c>
      <c r="B738">
        <v>0.08853470534086227</v>
      </c>
      <c r="C738">
        <v>0.1283821910619736</v>
      </c>
      <c r="D738">
        <v>0.004138847347348928</v>
      </c>
      <c r="E738">
        <v>0.008460753597319126</v>
      </c>
    </row>
    <row r="739" spans="1:5">
      <c r="A739">
        <v>738</v>
      </c>
      <c r="B739">
        <v>0.09120591729879379</v>
      </c>
      <c r="C739">
        <v>0.1317630708217621</v>
      </c>
      <c r="D739">
        <v>0.004379275720566511</v>
      </c>
      <c r="E739">
        <v>0.008900954388082027</v>
      </c>
    </row>
    <row r="740" spans="1:5">
      <c r="A740">
        <v>739</v>
      </c>
      <c r="B740">
        <v>0.08859425038099289</v>
      </c>
      <c r="C740">
        <v>0.1318853050470352</v>
      </c>
      <c r="D740">
        <v>0.004144567064940929</v>
      </c>
      <c r="E740">
        <v>0.008916973136365414</v>
      </c>
    </row>
    <row r="741" spans="1:5">
      <c r="A741">
        <v>740</v>
      </c>
      <c r="B741">
        <v>0.08357762545347214</v>
      </c>
      <c r="C741">
        <v>0.1276607662439346</v>
      </c>
      <c r="D741">
        <v>0.003712804289534688</v>
      </c>
      <c r="E741">
        <v>0.008368908427655697</v>
      </c>
    </row>
    <row r="742" spans="1:5">
      <c r="A742">
        <v>741</v>
      </c>
      <c r="B742">
        <v>0.08379043638706207</v>
      </c>
      <c r="C742">
        <v>0.1275103390216827</v>
      </c>
      <c r="D742">
        <v>0.003730628406628966</v>
      </c>
      <c r="E742">
        <v>0.008349654264748096</v>
      </c>
    </row>
    <row r="743" spans="1:5">
      <c r="A743">
        <v>742</v>
      </c>
      <c r="B743">
        <v>0.08227168768644333</v>
      </c>
      <c r="C743">
        <v>0.1298487335443497</v>
      </c>
      <c r="D743">
        <v>0.003604419063776731</v>
      </c>
      <c r="E743">
        <v>0.008650537580251694</v>
      </c>
    </row>
    <row r="744" spans="1:5">
      <c r="A744">
        <v>743</v>
      </c>
      <c r="B744">
        <v>0.08148443698883057</v>
      </c>
      <c r="C744">
        <v>0.129410520195961</v>
      </c>
      <c r="D744">
        <v>0.003540072590112686</v>
      </c>
      <c r="E744">
        <v>0.008593713864684105</v>
      </c>
    </row>
    <row r="745" spans="1:5">
      <c r="A745">
        <v>744</v>
      </c>
      <c r="B745">
        <v>0.08350389450788498</v>
      </c>
      <c r="C745">
        <v>0.1223452910780907</v>
      </c>
      <c r="D745">
        <v>0.003706513671204448</v>
      </c>
      <c r="E745">
        <v>0.007704410701990128</v>
      </c>
    </row>
    <row r="746" spans="1:5">
      <c r="A746">
        <v>745</v>
      </c>
      <c r="B746">
        <v>0.08405447006225586</v>
      </c>
      <c r="C746">
        <v>0.1301065385341644</v>
      </c>
      <c r="D746">
        <v>0.003752967342734337</v>
      </c>
      <c r="E746">
        <v>0.00868435762822628</v>
      </c>
    </row>
    <row r="747" spans="1:5">
      <c r="A747">
        <v>746</v>
      </c>
      <c r="B747">
        <v>0.08323520421981812</v>
      </c>
      <c r="C747">
        <v>0.1110567674040794</v>
      </c>
      <c r="D747">
        <v>0.003684702096506953</v>
      </c>
      <c r="E747">
        <v>0.006387513596564531</v>
      </c>
    </row>
    <row r="748" spans="1:5">
      <c r="A748">
        <v>747</v>
      </c>
      <c r="B748">
        <v>0.08800847083330154</v>
      </c>
      <c r="C748">
        <v>0.1213135570287704</v>
      </c>
      <c r="D748">
        <v>0.004093490540981293</v>
      </c>
      <c r="E748">
        <v>0.007579341530799866</v>
      </c>
    </row>
    <row r="749" spans="1:5">
      <c r="A749">
        <v>748</v>
      </c>
      <c r="B749">
        <v>0.09004461765289307</v>
      </c>
      <c r="C749">
        <v>0.1182824000716209</v>
      </c>
      <c r="D749">
        <v>0.004274843260645866</v>
      </c>
      <c r="E749">
        <v>0.007216155063360929</v>
      </c>
    </row>
    <row r="750" spans="1:5">
      <c r="A750">
        <v>749</v>
      </c>
      <c r="B750">
        <v>0.08424734324216843</v>
      </c>
      <c r="C750">
        <v>0.1259537190198898</v>
      </c>
      <c r="D750">
        <v>0.003769466420635581</v>
      </c>
      <c r="E750">
        <v>0.008152869530022144</v>
      </c>
    </row>
    <row r="751" spans="1:5">
      <c r="A751">
        <v>750</v>
      </c>
      <c r="B751">
        <v>0.08447297662496567</v>
      </c>
      <c r="C751">
        <v>0.1319255530834198</v>
      </c>
      <c r="D751">
        <v>0.003788443049415946</v>
      </c>
      <c r="E751">
        <v>0.008922918699681759</v>
      </c>
    </row>
    <row r="752" spans="1:5">
      <c r="A752">
        <v>751</v>
      </c>
      <c r="B752">
        <v>0.08149784803390503</v>
      </c>
      <c r="C752">
        <v>0.1296752393245697</v>
      </c>
      <c r="D752">
        <v>0.003541527315974236</v>
      </c>
      <c r="E752">
        <v>0.008628411218523979</v>
      </c>
    </row>
    <row r="753" spans="1:5">
      <c r="A753">
        <v>752</v>
      </c>
      <c r="B753">
        <v>0.07959157973527908</v>
      </c>
      <c r="C753">
        <v>0.1262617260217667</v>
      </c>
      <c r="D753">
        <v>0.003387927310541272</v>
      </c>
      <c r="E753">
        <v>0.008191659115254879</v>
      </c>
    </row>
    <row r="754" spans="1:5">
      <c r="A754">
        <v>753</v>
      </c>
      <c r="B754">
        <v>0.08173231035470963</v>
      </c>
      <c r="C754">
        <v>0.1265387237071991</v>
      </c>
      <c r="D754">
        <v>0.00356093910522759</v>
      </c>
      <c r="E754">
        <v>0.008227080106735229</v>
      </c>
    </row>
    <row r="755" spans="1:5">
      <c r="A755">
        <v>754</v>
      </c>
      <c r="B755">
        <v>0.08291507512331009</v>
      </c>
      <c r="C755">
        <v>0.1262649744749069</v>
      </c>
      <c r="D755">
        <v>0.003658558940514922</v>
      </c>
      <c r="E755">
        <v>0.00819280743598938</v>
      </c>
    </row>
    <row r="756" spans="1:5">
      <c r="A756">
        <v>755</v>
      </c>
      <c r="B756">
        <v>0.08444987237453461</v>
      </c>
      <c r="C756">
        <v>0.1137456297874451</v>
      </c>
      <c r="D756">
        <v>0.003787430934607983</v>
      </c>
      <c r="E756">
        <v>0.006690812762826681</v>
      </c>
    </row>
    <row r="757" spans="1:5">
      <c r="A757">
        <v>756</v>
      </c>
      <c r="B757">
        <v>0.08895757049322128</v>
      </c>
      <c r="C757">
        <v>0.1226780489087105</v>
      </c>
      <c r="D757">
        <v>0.004178682342171669</v>
      </c>
      <c r="E757">
        <v>0.007747069001197815</v>
      </c>
    </row>
    <row r="758" spans="1:5">
      <c r="A758">
        <v>757</v>
      </c>
      <c r="B758">
        <v>0.08630187064409256</v>
      </c>
      <c r="C758">
        <v>0.1150825768709183</v>
      </c>
      <c r="D758">
        <v>0.003946243785321712</v>
      </c>
      <c r="E758">
        <v>0.00684437109157443</v>
      </c>
    </row>
    <row r="759" spans="1:5">
      <c r="A759">
        <v>758</v>
      </c>
      <c r="B759">
        <v>0.08772263675928116</v>
      </c>
      <c r="C759">
        <v>0.1287964582443237</v>
      </c>
      <c r="D759">
        <v>0.004070017021149397</v>
      </c>
      <c r="E759">
        <v>0.008516637608408928</v>
      </c>
    </row>
    <row r="760" spans="1:5">
      <c r="A760">
        <v>759</v>
      </c>
      <c r="B760">
        <v>0.09036567062139511</v>
      </c>
      <c r="C760">
        <v>0.1507386565208435</v>
      </c>
      <c r="D760">
        <v>0.004305575974285603</v>
      </c>
      <c r="E760">
        <v>0.01158383022993803</v>
      </c>
    </row>
    <row r="761" spans="1:5">
      <c r="A761">
        <v>760</v>
      </c>
      <c r="B761">
        <v>0.08641123026609421</v>
      </c>
      <c r="C761">
        <v>0.1292533278465271</v>
      </c>
      <c r="D761">
        <v>0.003956247586756945</v>
      </c>
      <c r="E761">
        <v>0.008576172403991222</v>
      </c>
    </row>
    <row r="762" spans="1:5">
      <c r="A762">
        <v>761</v>
      </c>
      <c r="B762">
        <v>0.08799881488084793</v>
      </c>
      <c r="C762">
        <v>0.1302890777587891</v>
      </c>
      <c r="D762">
        <v>0.004094894975423813</v>
      </c>
      <c r="E762">
        <v>0.008710608817636967</v>
      </c>
    </row>
    <row r="763" spans="1:5">
      <c r="A763">
        <v>762</v>
      </c>
      <c r="B763">
        <v>0.08327006548643112</v>
      </c>
      <c r="C763">
        <v>0.122451938688755</v>
      </c>
      <c r="D763">
        <v>0.003690119599923491</v>
      </c>
      <c r="E763">
        <v>0.00772057706490159</v>
      </c>
    </row>
    <row r="764" spans="1:5">
      <c r="A764">
        <v>763</v>
      </c>
      <c r="B764">
        <v>0.08580010384321213</v>
      </c>
      <c r="C764">
        <v>0.1092773526906967</v>
      </c>
      <c r="D764">
        <v>0.003904216224327683</v>
      </c>
      <c r="E764">
        <v>0.006194268818944693</v>
      </c>
    </row>
    <row r="765" spans="1:5">
      <c r="A765">
        <v>764</v>
      </c>
      <c r="B765">
        <v>0.08316393196582794</v>
      </c>
      <c r="C765">
        <v>0.1161498874425888</v>
      </c>
      <c r="D765">
        <v>0.003681735135614872</v>
      </c>
      <c r="E765">
        <v>0.006969076115638018</v>
      </c>
    </row>
    <row r="766" spans="1:5">
      <c r="A766">
        <v>765</v>
      </c>
      <c r="B766">
        <v>0.08693566918373108</v>
      </c>
      <c r="C766">
        <v>0.1242257729172707</v>
      </c>
      <c r="D766">
        <v>0.004002712201327085</v>
      </c>
      <c r="E766">
        <v>0.007939857430756092</v>
      </c>
    </row>
    <row r="767" spans="1:5">
      <c r="A767">
        <v>766</v>
      </c>
      <c r="B767">
        <v>0.08407491445541382</v>
      </c>
      <c r="C767">
        <v>0.1201835721731186</v>
      </c>
      <c r="D767">
        <v>0.003758297068998218</v>
      </c>
      <c r="E767">
        <v>0.007446196861565113</v>
      </c>
    </row>
    <row r="768" spans="1:5">
      <c r="A768">
        <v>767</v>
      </c>
      <c r="B768">
        <v>0.0831381231546402</v>
      </c>
      <c r="C768">
        <v>0.1125809475779533</v>
      </c>
      <c r="D768">
        <v>0.003680314403027296</v>
      </c>
      <c r="E768">
        <v>0.006561760324984789</v>
      </c>
    </row>
    <row r="769" spans="1:5">
      <c r="A769">
        <v>768</v>
      </c>
      <c r="B769">
        <v>0.08605331182479858</v>
      </c>
      <c r="C769">
        <v>0.1211738735437393</v>
      </c>
      <c r="D769">
        <v>0.003927308134734631</v>
      </c>
      <c r="E769">
        <v>0.007566261105239391</v>
      </c>
    </row>
    <row r="770" spans="1:5">
      <c r="A770">
        <v>769</v>
      </c>
      <c r="B770">
        <v>0.08272846788167953</v>
      </c>
      <c r="C770">
        <v>0.1155666187405586</v>
      </c>
      <c r="D770">
        <v>0.003646685509011149</v>
      </c>
      <c r="E770">
        <v>0.006902463734149933</v>
      </c>
    </row>
    <row r="771" spans="1:5">
      <c r="A771">
        <v>770</v>
      </c>
      <c r="B771">
        <v>0.08934225142002106</v>
      </c>
      <c r="C771">
        <v>0.120842233300209</v>
      </c>
      <c r="D771">
        <v>0.004215767607092857</v>
      </c>
      <c r="E771">
        <v>0.007526379078626633</v>
      </c>
    </row>
    <row r="772" spans="1:5">
      <c r="A772">
        <v>771</v>
      </c>
      <c r="B772">
        <v>0.08401668816804886</v>
      </c>
      <c r="C772">
        <v>0.1131443977355957</v>
      </c>
      <c r="D772">
        <v>0.003754503792151809</v>
      </c>
      <c r="E772">
        <v>0.006626058835536242</v>
      </c>
    </row>
    <row r="773" spans="1:5">
      <c r="A773">
        <v>772</v>
      </c>
      <c r="B773">
        <v>0.08285955339670181</v>
      </c>
      <c r="C773">
        <v>0.1184128448367119</v>
      </c>
      <c r="D773">
        <v>0.003657967085018754</v>
      </c>
      <c r="E773">
        <v>0.007235812488943338</v>
      </c>
    </row>
    <row r="774" spans="1:5">
      <c r="A774">
        <v>773</v>
      </c>
      <c r="B774">
        <v>0.08566217869520187</v>
      </c>
      <c r="C774">
        <v>0.1239494830369949</v>
      </c>
      <c r="D774">
        <v>0.003893932793289423</v>
      </c>
      <c r="E774">
        <v>0.007906597107648849</v>
      </c>
    </row>
    <row r="775" spans="1:5">
      <c r="A775">
        <v>774</v>
      </c>
      <c r="B775">
        <v>0.08248839527368546</v>
      </c>
      <c r="C775">
        <v>0.1146673560142517</v>
      </c>
      <c r="D775">
        <v>0.003626933787018061</v>
      </c>
      <c r="E775">
        <v>0.006799066439270973</v>
      </c>
    </row>
    <row r="776" spans="1:5">
      <c r="A776">
        <v>775</v>
      </c>
      <c r="B776">
        <v>0.08308348804712296</v>
      </c>
      <c r="C776">
        <v>0.1162938922643661</v>
      </c>
      <c r="D776">
        <v>0.003676367457956076</v>
      </c>
      <c r="E776">
        <v>0.006987171247601509</v>
      </c>
    </row>
    <row r="777" spans="1:5">
      <c r="A777">
        <v>776</v>
      </c>
      <c r="B777">
        <v>0.08793722093105316</v>
      </c>
      <c r="C777">
        <v>0.1247333213686943</v>
      </c>
      <c r="D777">
        <v>0.004091580398380756</v>
      </c>
      <c r="E777">
        <v>0.008004496805369854</v>
      </c>
    </row>
    <row r="778" spans="1:5">
      <c r="A778">
        <v>777</v>
      </c>
      <c r="B778">
        <v>0.08833807706832886</v>
      </c>
      <c r="C778">
        <v>0.1146806553006172</v>
      </c>
      <c r="D778">
        <v>0.004127064719796181</v>
      </c>
      <c r="E778">
        <v>0.006801141891628504</v>
      </c>
    </row>
    <row r="779" spans="1:5">
      <c r="A779">
        <v>778</v>
      </c>
      <c r="B779">
        <v>0.08685364574193954</v>
      </c>
      <c r="C779">
        <v>0.1227665916085243</v>
      </c>
      <c r="D779">
        <v>0.003997251391410828</v>
      </c>
      <c r="E779">
        <v>0.007761415559798479</v>
      </c>
    </row>
    <row r="780" spans="1:5">
      <c r="A780">
        <v>779</v>
      </c>
      <c r="B780">
        <v>0.08474582433700562</v>
      </c>
      <c r="C780">
        <v>0.127633661031723</v>
      </c>
      <c r="D780">
        <v>0.003816711949184537</v>
      </c>
      <c r="E780">
        <v>0.008371078409254551</v>
      </c>
    </row>
    <row r="781" spans="1:5">
      <c r="A781">
        <v>780</v>
      </c>
      <c r="B781">
        <v>0.0881931260228157</v>
      </c>
      <c r="C781">
        <v>0.1324926167726517</v>
      </c>
      <c r="D781">
        <v>0.004115002229809761</v>
      </c>
      <c r="E781">
        <v>0.009003124199807644</v>
      </c>
    </row>
    <row r="782" spans="1:5">
      <c r="A782">
        <v>781</v>
      </c>
      <c r="B782">
        <v>0.08742772787809372</v>
      </c>
      <c r="C782">
        <v>0.119718611240387</v>
      </c>
      <c r="D782">
        <v>0.00404795166105032</v>
      </c>
      <c r="E782">
        <v>0.00739247864112258</v>
      </c>
    </row>
    <row r="783" spans="1:5">
      <c r="A783">
        <v>782</v>
      </c>
      <c r="B783">
        <v>0.08856213092803955</v>
      </c>
      <c r="C783">
        <v>0.1213639751076698</v>
      </c>
      <c r="D783">
        <v>0.004147894214838743</v>
      </c>
      <c r="E783">
        <v>0.007590976543724537</v>
      </c>
    </row>
    <row r="784" spans="1:5">
      <c r="A784">
        <v>783</v>
      </c>
      <c r="B784">
        <v>0.08761249482631683</v>
      </c>
      <c r="C784">
        <v>0.1828301101922989</v>
      </c>
      <c r="D784">
        <v>0.004064564127475023</v>
      </c>
      <c r="E784">
        <v>0.01694003492593765</v>
      </c>
    </row>
    <row r="785" spans="1:5">
      <c r="A785">
        <v>784</v>
      </c>
      <c r="B785">
        <v>0.08267240226268768</v>
      </c>
      <c r="C785">
        <v>0.1190898567438126</v>
      </c>
      <c r="D785">
        <v>0.003644140902906656</v>
      </c>
      <c r="E785">
        <v>0.007317958865314722</v>
      </c>
    </row>
    <row r="786" spans="1:5">
      <c r="A786">
        <v>785</v>
      </c>
      <c r="B786">
        <v>0.08397968113422394</v>
      </c>
      <c r="C786">
        <v>0.1203002259135246</v>
      </c>
      <c r="D786">
        <v>0.003753155004233122</v>
      </c>
      <c r="E786">
        <v>0.007463066838681698</v>
      </c>
    </row>
    <row r="787" spans="1:5">
      <c r="A787">
        <v>786</v>
      </c>
      <c r="B787">
        <v>0.07947801798582077</v>
      </c>
      <c r="C787">
        <v>0.1236677467823029</v>
      </c>
      <c r="D787">
        <v>0.003385604126378894</v>
      </c>
      <c r="E787">
        <v>0.007874226197600365</v>
      </c>
    </row>
    <row r="788" spans="1:5">
      <c r="A788">
        <v>787</v>
      </c>
      <c r="B788">
        <v>0.08336838334798813</v>
      </c>
      <c r="C788">
        <v>0.1244064942002296</v>
      </c>
      <c r="D788">
        <v>0.003702388377860188</v>
      </c>
      <c r="E788">
        <v>0.007965556345880032</v>
      </c>
    </row>
    <row r="789" spans="1:5">
      <c r="A789">
        <v>788</v>
      </c>
      <c r="B789">
        <v>0.07795462757349014</v>
      </c>
      <c r="C789">
        <v>0.1301874071359634</v>
      </c>
      <c r="D789">
        <v>0.003265402046963573</v>
      </c>
      <c r="E789">
        <v>0.008701270446181297</v>
      </c>
    </row>
    <row r="790" spans="1:5">
      <c r="A790">
        <v>789</v>
      </c>
      <c r="B790">
        <v>0.07890524715185165</v>
      </c>
      <c r="C790">
        <v>0.1277808099985123</v>
      </c>
      <c r="D790">
        <v>0.003339961636811495</v>
      </c>
      <c r="E790">
        <v>0.008390945382416248</v>
      </c>
    </row>
    <row r="791" spans="1:5">
      <c r="A791">
        <v>790</v>
      </c>
      <c r="B791">
        <v>0.07979071140289307</v>
      </c>
      <c r="C791">
        <v>0.1291067451238632</v>
      </c>
      <c r="D791">
        <v>0.003410303732380271</v>
      </c>
      <c r="E791">
        <v>0.008561462163925171</v>
      </c>
    </row>
    <row r="792" spans="1:5">
      <c r="A792">
        <v>791</v>
      </c>
      <c r="B792">
        <v>0.08473310619592667</v>
      </c>
      <c r="C792">
        <v>0.1139015257358551</v>
      </c>
      <c r="D792">
        <v>0.003817045828327537</v>
      </c>
      <c r="E792">
        <v>0.006713967770338058</v>
      </c>
    </row>
    <row r="793" spans="1:5">
      <c r="A793">
        <v>792</v>
      </c>
      <c r="B793">
        <v>0.1027573868632317</v>
      </c>
      <c r="C793">
        <v>0.1272325068712234</v>
      </c>
      <c r="D793">
        <v>0.00550685403868556</v>
      </c>
      <c r="E793">
        <v>0.008321686647832394</v>
      </c>
    </row>
    <row r="794" spans="1:5">
      <c r="A794">
        <v>793</v>
      </c>
      <c r="B794">
        <v>0.08962439000606537</v>
      </c>
      <c r="C794">
        <v>0.1318019032478333</v>
      </c>
      <c r="D794">
        <v>0.004244011826813221</v>
      </c>
      <c r="E794">
        <v>0.0089136753231287</v>
      </c>
    </row>
    <row r="795" spans="1:5">
      <c r="A795">
        <v>794</v>
      </c>
      <c r="B795">
        <v>0.08443563431501389</v>
      </c>
      <c r="C795">
        <v>0.2013101130723953</v>
      </c>
      <c r="D795">
        <v>0.003792527597397566</v>
      </c>
      <c r="E795">
        <v>0.02049077302217484</v>
      </c>
    </row>
    <row r="796" spans="1:5">
      <c r="A796">
        <v>795</v>
      </c>
      <c r="B796">
        <v>0.09065885096788406</v>
      </c>
      <c r="C796">
        <v>0.1391822546720505</v>
      </c>
      <c r="D796">
        <v>0.004337568767368793</v>
      </c>
      <c r="E796">
        <v>0.009914159774780273</v>
      </c>
    </row>
    <row r="797" spans="1:5">
      <c r="A797">
        <v>796</v>
      </c>
      <c r="B797">
        <v>0.08757843822240829</v>
      </c>
      <c r="C797">
        <v>0.1188409104943275</v>
      </c>
      <c r="D797">
        <v>0.004063859581947327</v>
      </c>
      <c r="E797">
        <v>0.00729101337492466</v>
      </c>
    </row>
    <row r="798" spans="1:5">
      <c r="A798">
        <v>797</v>
      </c>
      <c r="B798">
        <v>0.08372386544942856</v>
      </c>
      <c r="C798">
        <v>0.1207666546106339</v>
      </c>
      <c r="D798">
        <v>0.003734373720362782</v>
      </c>
      <c r="E798">
        <v>0.007521845865994692</v>
      </c>
    </row>
    <row r="799" spans="1:5">
      <c r="A799">
        <v>798</v>
      </c>
      <c r="B799">
        <v>0.08162553608417511</v>
      </c>
      <c r="C799">
        <v>0.1251803338527679</v>
      </c>
      <c r="D799">
        <v>0.003560894168913364</v>
      </c>
      <c r="E799">
        <v>0.008064502850174904</v>
      </c>
    </row>
    <row r="800" spans="1:5">
      <c r="A800">
        <v>799</v>
      </c>
      <c r="B800">
        <v>0.08366090059280396</v>
      </c>
      <c r="C800">
        <v>0.1231334656476974</v>
      </c>
      <c r="D800">
        <v>0.003728852607309818</v>
      </c>
      <c r="E800">
        <v>0.007810091134160757</v>
      </c>
    </row>
    <row r="801" spans="1:5">
      <c r="A801">
        <v>800</v>
      </c>
      <c r="B801">
        <v>0.08097277581691742</v>
      </c>
      <c r="C801">
        <v>0.1250500977039337</v>
      </c>
      <c r="D801">
        <v>0.00350756524130702</v>
      </c>
      <c r="E801">
        <v>0.008048015646636486</v>
      </c>
    </row>
    <row r="802" spans="1:5">
      <c r="A802">
        <v>801</v>
      </c>
      <c r="B802">
        <v>0.07906186580657959</v>
      </c>
      <c r="C802">
        <v>0.1276864260435104</v>
      </c>
      <c r="D802">
        <v>0.003354809712618589</v>
      </c>
      <c r="E802">
        <v>0.008381441235542297</v>
      </c>
    </row>
    <row r="803" spans="1:5">
      <c r="A803">
        <v>802</v>
      </c>
      <c r="B803">
        <v>0.07946808636188507</v>
      </c>
      <c r="C803">
        <v>0.1216131076216698</v>
      </c>
      <c r="D803">
        <v>0.003387133590877056</v>
      </c>
      <c r="E803">
        <v>0.007624531630426645</v>
      </c>
    </row>
    <row r="804" spans="1:5">
      <c r="A804">
        <v>803</v>
      </c>
      <c r="B804">
        <v>0.09002794325351715</v>
      </c>
      <c r="C804">
        <v>0.1146043241024017</v>
      </c>
      <c r="D804">
        <v>0.004282102454453707</v>
      </c>
      <c r="E804">
        <v>0.006796583067625761</v>
      </c>
    </row>
    <row r="805" spans="1:5">
      <c r="A805">
        <v>804</v>
      </c>
      <c r="B805">
        <v>0.08474767953157425</v>
      </c>
      <c r="C805">
        <v>0.1284694522619247</v>
      </c>
      <c r="D805">
        <v>0.003820439334958792</v>
      </c>
      <c r="E805">
        <v>0.008481474593281746</v>
      </c>
    </row>
    <row r="806" spans="1:5">
      <c r="A806">
        <v>805</v>
      </c>
      <c r="B806">
        <v>0.0829932764172554</v>
      </c>
      <c r="C806">
        <v>0.1415172517299652</v>
      </c>
      <c r="D806">
        <v>0.003673472674563527</v>
      </c>
      <c r="E806">
        <v>0.01024335343390703</v>
      </c>
    </row>
    <row r="807" spans="1:5">
      <c r="A807">
        <v>806</v>
      </c>
      <c r="B807">
        <v>0.07711311429738998</v>
      </c>
      <c r="C807">
        <v>0.1244395822286606</v>
      </c>
      <c r="D807">
        <v>0.003202956169843674</v>
      </c>
      <c r="E807">
        <v>0.007972424849867821</v>
      </c>
    </row>
    <row r="808" spans="1:5">
      <c r="A808">
        <v>807</v>
      </c>
      <c r="B808">
        <v>0.09442936629056931</v>
      </c>
      <c r="C808">
        <v>0.1131698861718178</v>
      </c>
      <c r="D808">
        <v>0.004688127432018518</v>
      </c>
      <c r="E808">
        <v>0.006633198820054531</v>
      </c>
    </row>
    <row r="809" spans="1:5">
      <c r="A809">
        <v>808</v>
      </c>
      <c r="B809">
        <v>0.09066139906644821</v>
      </c>
      <c r="C809">
        <v>0.1244904175400734</v>
      </c>
      <c r="D809">
        <v>0.004339352715760469</v>
      </c>
      <c r="E809">
        <v>0.00797854270786047</v>
      </c>
    </row>
    <row r="810" spans="1:5">
      <c r="A810">
        <v>809</v>
      </c>
      <c r="B810">
        <v>0.08355633914470673</v>
      </c>
      <c r="C810">
        <v>0.1286348700523376</v>
      </c>
      <c r="D810">
        <v>0.003720441134646535</v>
      </c>
      <c r="E810">
        <v>0.008503071032464504</v>
      </c>
    </row>
    <row r="811" spans="1:5">
      <c r="A811">
        <v>810</v>
      </c>
      <c r="B811">
        <v>0.07949273288249969</v>
      </c>
      <c r="C811">
        <v>0.1225800812244415</v>
      </c>
      <c r="D811">
        <v>0.003389190183952451</v>
      </c>
      <c r="E811">
        <v>0.007742613088339567</v>
      </c>
    </row>
    <row r="812" spans="1:5">
      <c r="A812">
        <v>811</v>
      </c>
      <c r="B812">
        <v>0.08817127346992493</v>
      </c>
      <c r="C812">
        <v>0.1341803222894669</v>
      </c>
      <c r="D812">
        <v>0.004117037635296583</v>
      </c>
      <c r="E812">
        <v>0.009232334792613983</v>
      </c>
    </row>
    <row r="813" spans="1:5">
      <c r="A813">
        <v>812</v>
      </c>
      <c r="B813">
        <v>0.1008477807044983</v>
      </c>
      <c r="C813">
        <v>0.1159593462944031</v>
      </c>
      <c r="D813">
        <v>0.005315250717103481</v>
      </c>
      <c r="E813">
        <v>0.006953618489205837</v>
      </c>
    </row>
    <row r="814" spans="1:5">
      <c r="A814">
        <v>813</v>
      </c>
      <c r="B814">
        <v>0.09578854590654373</v>
      </c>
      <c r="C814">
        <v>0.1355004012584686</v>
      </c>
      <c r="D814">
        <v>0.004818109329789877</v>
      </c>
      <c r="E814">
        <v>0.009410714730620384</v>
      </c>
    </row>
    <row r="815" spans="1:5">
      <c r="A815">
        <v>814</v>
      </c>
      <c r="B815">
        <v>0.09209597110748291</v>
      </c>
      <c r="C815">
        <v>0.1240074262022972</v>
      </c>
      <c r="D815">
        <v>0.004471482243388891</v>
      </c>
      <c r="E815">
        <v>0.007919754832983017</v>
      </c>
    </row>
    <row r="816" spans="1:5">
      <c r="A816">
        <v>815</v>
      </c>
      <c r="B816">
        <v>0.08455737680196762</v>
      </c>
      <c r="C816">
        <v>0.1056943163275719</v>
      </c>
      <c r="D816">
        <v>0.003805900691077113</v>
      </c>
      <c r="E816">
        <v>0.005816779565066099</v>
      </c>
    </row>
    <row r="817" spans="1:5">
      <c r="A817">
        <v>816</v>
      </c>
      <c r="B817">
        <v>0.0820365697145462</v>
      </c>
      <c r="C817">
        <v>0.1245243027806282</v>
      </c>
      <c r="D817">
        <v>0.003596177091822028</v>
      </c>
      <c r="E817">
        <v>0.007984339259564877</v>
      </c>
    </row>
    <row r="818" spans="1:5">
      <c r="A818">
        <v>817</v>
      </c>
      <c r="B818">
        <v>0.07792589068412781</v>
      </c>
      <c r="C818">
        <v>0.1229994744062424</v>
      </c>
      <c r="D818">
        <v>0.003267562948167324</v>
      </c>
      <c r="E818">
        <v>0.007796024437993765</v>
      </c>
    </row>
    <row r="819" spans="1:5">
      <c r="A819">
        <v>818</v>
      </c>
      <c r="B819">
        <v>0.07931536436080933</v>
      </c>
      <c r="C819">
        <v>0.1198593601584435</v>
      </c>
      <c r="D819">
        <v>0.003376910230144858</v>
      </c>
      <c r="E819">
        <v>0.007414544466882944</v>
      </c>
    </row>
    <row r="820" spans="1:5">
      <c r="A820">
        <v>819</v>
      </c>
      <c r="B820">
        <v>0.09403184056282043</v>
      </c>
      <c r="C820">
        <v>0.1170913055539131</v>
      </c>
      <c r="D820">
        <v>0.004652638919651508</v>
      </c>
      <c r="E820">
        <v>0.007086993660777807</v>
      </c>
    </row>
    <row r="821" spans="1:5">
      <c r="A821">
        <v>820</v>
      </c>
      <c r="B821">
        <v>0.08554030954837799</v>
      </c>
      <c r="C821">
        <v>0.1205430552363396</v>
      </c>
      <c r="D821">
        <v>0.003890389343723655</v>
      </c>
      <c r="E821">
        <v>0.0074972421862185</v>
      </c>
    </row>
    <row r="822" spans="1:5">
      <c r="A822">
        <v>821</v>
      </c>
      <c r="B822">
        <v>0.08370491117238998</v>
      </c>
      <c r="C822">
        <v>0.1164438351988792</v>
      </c>
      <c r="D822">
        <v>0.003735201898962259</v>
      </c>
      <c r="E822">
        <v>0.007011501118540764</v>
      </c>
    </row>
    <row r="823" spans="1:5">
      <c r="A823">
        <v>822</v>
      </c>
      <c r="B823">
        <v>0.08091821521520615</v>
      </c>
      <c r="C823">
        <v>0.1106948629021645</v>
      </c>
      <c r="D823">
        <v>0.00350568164139986</v>
      </c>
      <c r="E823">
        <v>0.006358450278639793</v>
      </c>
    </row>
    <row r="824" spans="1:5">
      <c r="A824">
        <v>823</v>
      </c>
      <c r="B824">
        <v>0.08205395191907883</v>
      </c>
      <c r="C824">
        <v>0.1302408576011658</v>
      </c>
      <c r="D824">
        <v>0.003598146373406053</v>
      </c>
      <c r="E824">
        <v>0.008712993934750557</v>
      </c>
    </row>
    <row r="825" spans="1:5">
      <c r="A825">
        <v>824</v>
      </c>
      <c r="B825">
        <v>0.08235125988721848</v>
      </c>
      <c r="C825">
        <v>0.1149265319108963</v>
      </c>
      <c r="D825">
        <v>0.003622503485530615</v>
      </c>
      <c r="E825">
        <v>0.006835849955677986</v>
      </c>
    </row>
    <row r="826" spans="1:5">
      <c r="A826">
        <v>825</v>
      </c>
      <c r="B826">
        <v>0.08601661771535873</v>
      </c>
      <c r="C826">
        <v>0.1245246529579163</v>
      </c>
      <c r="D826">
        <v>0.003930969629436731</v>
      </c>
      <c r="E826">
        <v>0.007984613068401814</v>
      </c>
    </row>
    <row r="827" spans="1:5">
      <c r="A827">
        <v>826</v>
      </c>
      <c r="B827">
        <v>0.08882994949817657</v>
      </c>
      <c r="C827">
        <v>0.1270710825920105</v>
      </c>
      <c r="D827">
        <v>0.004176993388682604</v>
      </c>
      <c r="E827">
        <v>0.008305211551487446</v>
      </c>
    </row>
    <row r="828" spans="1:5">
      <c r="A828">
        <v>827</v>
      </c>
      <c r="B828">
        <v>0.08579753339290619</v>
      </c>
      <c r="C828">
        <v>0.1198351681232452</v>
      </c>
      <c r="D828">
        <v>0.003912467509508133</v>
      </c>
      <c r="E828">
        <v>0.00741205457597971</v>
      </c>
    </row>
    <row r="829" spans="1:5">
      <c r="A829">
        <v>828</v>
      </c>
      <c r="B829">
        <v>0.08161664754152298</v>
      </c>
      <c r="C829">
        <v>0.1261983811855316</v>
      </c>
      <c r="D829">
        <v>0.003562335623428226</v>
      </c>
      <c r="E829">
        <v>0.008194740861654282</v>
      </c>
    </row>
    <row r="830" spans="1:5">
      <c r="A830">
        <v>829</v>
      </c>
      <c r="B830">
        <v>0.0803053006529808</v>
      </c>
      <c r="C830">
        <v>0.1254811435937881</v>
      </c>
      <c r="D830">
        <v>0.003456186503171921</v>
      </c>
      <c r="E830">
        <v>0.0081045962870121</v>
      </c>
    </row>
    <row r="831" spans="1:5">
      <c r="A831">
        <v>830</v>
      </c>
      <c r="B831">
        <v>0.08331068605184555</v>
      </c>
      <c r="C831">
        <v>0.1140947416424751</v>
      </c>
      <c r="D831">
        <v>0.003702485933899879</v>
      </c>
      <c r="E831">
        <v>0.006741135381162167</v>
      </c>
    </row>
    <row r="832" spans="1:5">
      <c r="A832">
        <v>831</v>
      </c>
      <c r="B832">
        <v>0.09972432255744934</v>
      </c>
      <c r="C832">
        <v>0.1142971739172935</v>
      </c>
      <c r="D832">
        <v>0.005205022171139717</v>
      </c>
      <c r="E832">
        <v>0.006764988414943218</v>
      </c>
    </row>
    <row r="833" spans="1:5">
      <c r="A833">
        <v>832</v>
      </c>
      <c r="B833">
        <v>0.09335952997207642</v>
      </c>
      <c r="C833">
        <v>0.1236420869827271</v>
      </c>
      <c r="D833">
        <v>0.00459150318056345</v>
      </c>
      <c r="E833">
        <v>0.007877649739384651</v>
      </c>
    </row>
    <row r="834" spans="1:5">
      <c r="A834">
        <v>833</v>
      </c>
      <c r="B834">
        <v>0.08676231652498245</v>
      </c>
      <c r="C834">
        <v>0.1177448332309723</v>
      </c>
      <c r="D834">
        <v>0.003998108673840761</v>
      </c>
      <c r="E834">
        <v>0.007166346069425344</v>
      </c>
    </row>
    <row r="835" spans="1:5">
      <c r="A835">
        <v>834</v>
      </c>
      <c r="B835">
        <v>0.08280223608016968</v>
      </c>
      <c r="C835">
        <v>0.1277363449335098</v>
      </c>
      <c r="D835">
        <v>0.003662582486867905</v>
      </c>
      <c r="E835">
        <v>0.008392841555178165</v>
      </c>
    </row>
    <row r="836" spans="1:5">
      <c r="A836">
        <v>835</v>
      </c>
      <c r="B836">
        <v>0.07951394468545914</v>
      </c>
      <c r="C836">
        <v>0.1269174069166183</v>
      </c>
      <c r="D836">
        <v>0.003395897103473544</v>
      </c>
      <c r="E836">
        <v>0.008288697339594364</v>
      </c>
    </row>
    <row r="837" spans="1:5">
      <c r="A837">
        <v>836</v>
      </c>
      <c r="B837">
        <v>0.0768754780292511</v>
      </c>
      <c r="C837">
        <v>0.1236365959048271</v>
      </c>
      <c r="D837">
        <v>0.003189585171639919</v>
      </c>
      <c r="E837">
        <v>0.007877637632191181</v>
      </c>
    </row>
    <row r="838" spans="1:5">
      <c r="A838">
        <v>837</v>
      </c>
      <c r="B838">
        <v>0.0816970020532608</v>
      </c>
      <c r="C838">
        <v>0.1218443214893341</v>
      </c>
      <c r="D838">
        <v>0.003571753157302737</v>
      </c>
      <c r="E838">
        <v>0.007657536771148443</v>
      </c>
    </row>
    <row r="839" spans="1:5">
      <c r="A839">
        <v>838</v>
      </c>
      <c r="B839">
        <v>0.08427872508764267</v>
      </c>
      <c r="C839">
        <v>0.1255100965499878</v>
      </c>
      <c r="D839">
        <v>0.003785721492022276</v>
      </c>
      <c r="E839">
        <v>0.008110571652650833</v>
      </c>
    </row>
    <row r="840" spans="1:5">
      <c r="A840">
        <v>839</v>
      </c>
      <c r="B840">
        <v>0.08207070082426071</v>
      </c>
      <c r="C840">
        <v>0.1132144033908844</v>
      </c>
      <c r="D840">
        <v>0.003602056065574288</v>
      </c>
      <c r="E840">
        <v>0.006643098313361406</v>
      </c>
    </row>
    <row r="841" spans="1:5">
      <c r="A841">
        <v>840</v>
      </c>
      <c r="B841">
        <v>0.08292742073535919</v>
      </c>
      <c r="C841">
        <v>0.1236647889018059</v>
      </c>
      <c r="D841">
        <v>0.003672965336591005</v>
      </c>
      <c r="E841">
        <v>0.007881058380007744</v>
      </c>
    </row>
    <row r="842" spans="1:5">
      <c r="A842">
        <v>841</v>
      </c>
      <c r="B842">
        <v>0.08138568699359894</v>
      </c>
      <c r="C842">
        <v>0.1214165240526199</v>
      </c>
      <c r="D842">
        <v>0.003546349238604307</v>
      </c>
      <c r="E842">
        <v>0.007605382706969976</v>
      </c>
    </row>
    <row r="843" spans="1:5">
      <c r="A843">
        <v>842</v>
      </c>
      <c r="B843">
        <v>0.08006560057401657</v>
      </c>
      <c r="C843">
        <v>0.1224788948893547</v>
      </c>
      <c r="D843">
        <v>0.003439782885834575</v>
      </c>
      <c r="E843">
        <v>0.007735137362033129</v>
      </c>
    </row>
    <row r="844" spans="1:5">
      <c r="A844">
        <v>843</v>
      </c>
      <c r="B844">
        <v>0.07674217969179153</v>
      </c>
      <c r="C844">
        <v>0.1238348335027695</v>
      </c>
      <c r="D844">
        <v>0.003179384162649512</v>
      </c>
      <c r="E844">
        <v>0.007902353070676327</v>
      </c>
    </row>
    <row r="845" spans="1:5">
      <c r="A845">
        <v>844</v>
      </c>
      <c r="B845">
        <v>0.08618748188018799</v>
      </c>
      <c r="C845">
        <v>0.1150363907217979</v>
      </c>
      <c r="D845">
        <v>0.003948720172047615</v>
      </c>
      <c r="E845">
        <v>0.006851045414805412</v>
      </c>
    </row>
    <row r="846" spans="1:5">
      <c r="A846">
        <v>845</v>
      </c>
      <c r="B846">
        <v>0.08281942456960678</v>
      </c>
      <c r="C846">
        <v>0.1167409643530846</v>
      </c>
      <c r="D846">
        <v>0.003663729643449187</v>
      </c>
      <c r="E846">
        <v>0.007048449479043484</v>
      </c>
    </row>
    <row r="847" spans="1:5">
      <c r="A847">
        <v>846</v>
      </c>
      <c r="B847">
        <v>0.1064746826887131</v>
      </c>
      <c r="C847">
        <v>0.1415669322013855</v>
      </c>
      <c r="D847">
        <v>0.005903108045458794</v>
      </c>
      <c r="E847">
        <v>0.01025553606450558</v>
      </c>
    </row>
    <row r="848" spans="1:5">
      <c r="A848">
        <v>847</v>
      </c>
      <c r="B848">
        <v>0.08918432891368866</v>
      </c>
      <c r="C848">
        <v>0.1273730099201202</v>
      </c>
      <c r="D848">
        <v>0.004212048836052418</v>
      </c>
      <c r="E848">
        <v>0.00834711454808712</v>
      </c>
    </row>
    <row r="849" spans="1:5">
      <c r="A849">
        <v>848</v>
      </c>
      <c r="B849">
        <v>0.0815315768122673</v>
      </c>
      <c r="C849">
        <v>0.1300060600042343</v>
      </c>
      <c r="D849">
        <v>0.003558859461918473</v>
      </c>
      <c r="E849">
        <v>0.008686061948537827</v>
      </c>
    </row>
    <row r="850" spans="1:5">
      <c r="A850">
        <v>849</v>
      </c>
      <c r="B850">
        <v>0.09850788861513138</v>
      </c>
      <c r="C850">
        <v>0.1355849653482437</v>
      </c>
      <c r="D850">
        <v>0.005087430588901043</v>
      </c>
      <c r="E850">
        <v>0.00942736491560936</v>
      </c>
    </row>
    <row r="851" spans="1:5">
      <c r="A851">
        <v>850</v>
      </c>
      <c r="B851">
        <v>0.08584201335906982</v>
      </c>
      <c r="C851">
        <v>0.1210453137755394</v>
      </c>
      <c r="D851">
        <v>0.003920359071344137</v>
      </c>
      <c r="E851">
        <v>0.007562061306089163</v>
      </c>
    </row>
    <row r="852" spans="1:5">
      <c r="A852">
        <v>851</v>
      </c>
      <c r="B852">
        <v>0.08365616947412491</v>
      </c>
      <c r="C852">
        <v>0.1199462190270424</v>
      </c>
      <c r="D852">
        <v>0.003735367208719254</v>
      </c>
      <c r="E852">
        <v>0.007429778575897217</v>
      </c>
    </row>
    <row r="853" spans="1:5">
      <c r="A853">
        <v>852</v>
      </c>
      <c r="B853">
        <v>0.07968466728925705</v>
      </c>
      <c r="C853">
        <v>0.1251857876777649</v>
      </c>
      <c r="D853">
        <v>0.003411129815503955</v>
      </c>
      <c r="E853">
        <v>0.008072154596447945</v>
      </c>
    </row>
    <row r="854" spans="1:5">
      <c r="A854">
        <v>853</v>
      </c>
      <c r="B854">
        <v>0.07996617257595062</v>
      </c>
      <c r="C854">
        <v>0.1254101544618607</v>
      </c>
      <c r="D854">
        <v>0.00343369273468852</v>
      </c>
      <c r="E854">
        <v>0.008100329898297787</v>
      </c>
    </row>
    <row r="855" spans="1:5">
      <c r="A855">
        <v>854</v>
      </c>
      <c r="B855">
        <v>0.07888193428516388</v>
      </c>
      <c r="C855">
        <v>0.1341384649276733</v>
      </c>
      <c r="D855">
        <v>0.003347547026351094</v>
      </c>
      <c r="E855">
        <v>0.009232733398675919</v>
      </c>
    </row>
    <row r="856" spans="1:5">
      <c r="A856">
        <v>855</v>
      </c>
      <c r="B856">
        <v>0.0805080309510231</v>
      </c>
      <c r="C856">
        <v>0.1198247820138931</v>
      </c>
      <c r="D856">
        <v>0.003476968733593822</v>
      </c>
      <c r="E856">
        <v>0.007415267638862133</v>
      </c>
    </row>
    <row r="857" spans="1:5">
      <c r="A857">
        <v>856</v>
      </c>
      <c r="B857">
        <v>0.09645827114582062</v>
      </c>
      <c r="C857">
        <v>0.1469435840845108</v>
      </c>
      <c r="D857">
        <v>0.004888216964900494</v>
      </c>
      <c r="E857">
        <v>0.01103236060589552</v>
      </c>
    </row>
    <row r="858" spans="1:5">
      <c r="A858">
        <v>857</v>
      </c>
      <c r="B858">
        <v>0.09019238501787186</v>
      </c>
      <c r="C858">
        <v>0.1365713328123093</v>
      </c>
      <c r="D858">
        <v>0.004303717985749245</v>
      </c>
      <c r="E858">
        <v>0.009562155231833458</v>
      </c>
    </row>
    <row r="859" spans="1:5">
      <c r="A859">
        <v>858</v>
      </c>
      <c r="B859">
        <v>0.08157609403133392</v>
      </c>
      <c r="C859">
        <v>0.1247165724635124</v>
      </c>
      <c r="D859">
        <v>0.003563409205526114</v>
      </c>
      <c r="E859">
        <v>0.008013300597667694</v>
      </c>
    </row>
    <row r="860" spans="1:5">
      <c r="A860">
        <v>859</v>
      </c>
      <c r="B860">
        <v>0.07835245877504349</v>
      </c>
      <c r="C860">
        <v>0.1411763280630112</v>
      </c>
      <c r="D860">
        <v>0.003305850317701697</v>
      </c>
      <c r="E860">
        <v>0.01020185556262732</v>
      </c>
    </row>
    <row r="861" spans="1:5">
      <c r="A861">
        <v>860</v>
      </c>
      <c r="B861">
        <v>0.07705530524253845</v>
      </c>
      <c r="C861">
        <v>0.1218253001570702</v>
      </c>
      <c r="D861">
        <v>0.003205287270247936</v>
      </c>
      <c r="E861">
        <v>0.007657325826585293</v>
      </c>
    </row>
    <row r="862" spans="1:5">
      <c r="A862">
        <v>861</v>
      </c>
      <c r="B862">
        <v>0.07754550129175186</v>
      </c>
      <c r="C862">
        <v>0.1219377443194389</v>
      </c>
      <c r="D862">
        <v>0.003243277315050364</v>
      </c>
      <c r="E862">
        <v>0.007671050727367401</v>
      </c>
    </row>
    <row r="863" spans="1:5">
      <c r="A863">
        <v>862</v>
      </c>
      <c r="B863">
        <v>0.07928198575973511</v>
      </c>
      <c r="C863">
        <v>0.11819938570261</v>
      </c>
      <c r="D863">
        <v>0.003379490692168474</v>
      </c>
      <c r="E863">
        <v>0.007222183048725128</v>
      </c>
    </row>
    <row r="864" spans="1:5">
      <c r="A864">
        <v>863</v>
      </c>
      <c r="B864">
        <v>0.08577322214841843</v>
      </c>
      <c r="C864">
        <v>0.1284272223711014</v>
      </c>
      <c r="D864">
        <v>0.003915158566087484</v>
      </c>
      <c r="E864">
        <v>0.008483543060719967</v>
      </c>
    </row>
    <row r="865" spans="1:5">
      <c r="A865">
        <v>864</v>
      </c>
      <c r="B865">
        <v>0.08766397088766098</v>
      </c>
      <c r="C865">
        <v>0.1254060715436935</v>
      </c>
      <c r="D865">
        <v>0.004079305566847324</v>
      </c>
      <c r="E865">
        <v>0.008100290782749653</v>
      </c>
    </row>
    <row r="866" spans="1:5">
      <c r="A866">
        <v>865</v>
      </c>
      <c r="B866">
        <v>0.08015972375869751</v>
      </c>
      <c r="C866">
        <v>0.1253554224967957</v>
      </c>
      <c r="D866">
        <v>0.003449716372415423</v>
      </c>
      <c r="E866">
        <v>0.008093860931694508</v>
      </c>
    </row>
    <row r="867" spans="1:5">
      <c r="A867">
        <v>866</v>
      </c>
      <c r="B867">
        <v>0.07751060277223587</v>
      </c>
      <c r="C867">
        <v>0.1217201575636864</v>
      </c>
      <c r="D867">
        <v>0.003240830730646849</v>
      </c>
      <c r="E867">
        <v>0.007644844241440296</v>
      </c>
    </row>
    <row r="868" spans="1:5">
      <c r="A868">
        <v>867</v>
      </c>
      <c r="B868">
        <v>0.07751593738794327</v>
      </c>
      <c r="C868">
        <v>0.1239689141511917</v>
      </c>
      <c r="D868">
        <v>0.003241361351683736</v>
      </c>
      <c r="E868">
        <v>0.007921096868813038</v>
      </c>
    </row>
    <row r="869" spans="1:5">
      <c r="A869">
        <v>868</v>
      </c>
      <c r="B869">
        <v>0.07851444929838181</v>
      </c>
      <c r="C869">
        <v>0.1132178083062172</v>
      </c>
      <c r="D869">
        <v>0.003319153562188148</v>
      </c>
      <c r="E869">
        <v>0.006646012887358665</v>
      </c>
    </row>
    <row r="870" spans="1:5">
      <c r="A870">
        <v>869</v>
      </c>
      <c r="B870">
        <v>0.09009285271167755</v>
      </c>
      <c r="C870">
        <v>0.1301108598709106</v>
      </c>
      <c r="D870">
        <v>0.004295727238059044</v>
      </c>
      <c r="E870">
        <v>0.008702064864337444</v>
      </c>
    </row>
    <row r="871" spans="1:5">
      <c r="A871">
        <v>870</v>
      </c>
      <c r="B871">
        <v>0.07808441668748856</v>
      </c>
      <c r="C871">
        <v>0.1286525428295135</v>
      </c>
      <c r="D871">
        <v>0.003286374034360051</v>
      </c>
      <c r="E871">
        <v>0.008513613604009151</v>
      </c>
    </row>
    <row r="872" spans="1:5">
      <c r="A872">
        <v>871</v>
      </c>
      <c r="B872">
        <v>0.08156784623861313</v>
      </c>
      <c r="C872">
        <v>0.1141079887747765</v>
      </c>
      <c r="D872">
        <v>0.003564683953300118</v>
      </c>
      <c r="E872">
        <v>0.006748401094228029</v>
      </c>
    </row>
    <row r="873" spans="1:5">
      <c r="A873">
        <v>872</v>
      </c>
      <c r="B873">
        <v>0.08855790644884109</v>
      </c>
      <c r="C873">
        <v>0.1363041549921036</v>
      </c>
      <c r="D873">
        <v>0.004159294068813324</v>
      </c>
      <c r="E873">
        <v>0.009527591057121754</v>
      </c>
    </row>
    <row r="874" spans="1:5">
      <c r="A874">
        <v>873</v>
      </c>
      <c r="B874">
        <v>0.08990585058927536</v>
      </c>
      <c r="C874">
        <v>0.1230421662330627</v>
      </c>
      <c r="D874">
        <v>0.004279846791177988</v>
      </c>
      <c r="E874">
        <v>0.007808356545865536</v>
      </c>
    </row>
    <row r="875" spans="1:5">
      <c r="A875">
        <v>874</v>
      </c>
      <c r="B875">
        <v>0.08402376621961594</v>
      </c>
      <c r="C875">
        <v>0.1230933964252472</v>
      </c>
      <c r="D875">
        <v>0.003768786089494824</v>
      </c>
      <c r="E875">
        <v>0.007814882323145866</v>
      </c>
    </row>
    <row r="876" spans="1:5">
      <c r="A876">
        <v>875</v>
      </c>
      <c r="B876">
        <v>0.07841974496841431</v>
      </c>
      <c r="C876">
        <v>0.1299726814031601</v>
      </c>
      <c r="D876">
        <v>0.003313592402264476</v>
      </c>
      <c r="E876">
        <v>0.00868512224406004</v>
      </c>
    </row>
    <row r="877" spans="1:5">
      <c r="A877">
        <v>876</v>
      </c>
      <c r="B877">
        <v>0.07599207013845444</v>
      </c>
      <c r="C877">
        <v>0.1209322214126587</v>
      </c>
      <c r="D877">
        <v>0.003125960007309914</v>
      </c>
      <c r="E877">
        <v>0.007550826761871576</v>
      </c>
    </row>
    <row r="878" spans="1:5">
      <c r="A878">
        <v>877</v>
      </c>
      <c r="B878">
        <v>0.07919371873140335</v>
      </c>
      <c r="C878">
        <v>0.1273741275072098</v>
      </c>
      <c r="D878">
        <v>0.003374283201992512</v>
      </c>
      <c r="E878">
        <v>0.008350571617484093</v>
      </c>
    </row>
    <row r="879" spans="1:5">
      <c r="A879">
        <v>878</v>
      </c>
      <c r="B879">
        <v>0.07979004085063934</v>
      </c>
      <c r="C879">
        <v>0.1178988516330719</v>
      </c>
      <c r="D879">
        <v>0.003421595087274909</v>
      </c>
      <c r="E879">
        <v>0.007188535295426846</v>
      </c>
    </row>
    <row r="880" spans="1:5">
      <c r="A880">
        <v>879</v>
      </c>
      <c r="B880">
        <v>0.09669095277786255</v>
      </c>
      <c r="C880">
        <v>0.1262824833393097</v>
      </c>
      <c r="D880">
        <v>0.004913140088319778</v>
      </c>
      <c r="E880">
        <v>0.008212635293602943</v>
      </c>
    </row>
    <row r="881" spans="1:5">
      <c r="A881">
        <v>880</v>
      </c>
      <c r="B881">
        <v>0.08417829871177673</v>
      </c>
      <c r="C881">
        <v>0.1162230595946312</v>
      </c>
      <c r="D881">
        <v>0.003781845094636083</v>
      </c>
      <c r="E881">
        <v>0.00699269026517868</v>
      </c>
    </row>
    <row r="882" spans="1:5">
      <c r="A882">
        <v>881</v>
      </c>
      <c r="B882">
        <v>0.08110630512237549</v>
      </c>
      <c r="C882">
        <v>0.1341163069009781</v>
      </c>
      <c r="D882">
        <v>0.003527994966134429</v>
      </c>
      <c r="E882">
        <v>0.009232555516064167</v>
      </c>
    </row>
    <row r="883" spans="1:5">
      <c r="A883">
        <v>882</v>
      </c>
      <c r="B883">
        <v>0.09793419390916824</v>
      </c>
      <c r="C883">
        <v>0.11748106777668</v>
      </c>
      <c r="D883">
        <v>0.005034552421420813</v>
      </c>
      <c r="E883">
        <v>0.007139969617128372</v>
      </c>
    </row>
    <row r="884" spans="1:5">
      <c r="A884">
        <v>883</v>
      </c>
      <c r="B884">
        <v>0.08619477599859238</v>
      </c>
      <c r="C884">
        <v>0.1319322139024734</v>
      </c>
      <c r="D884">
        <v>0.003954162355512381</v>
      </c>
      <c r="E884">
        <v>0.00894270371645689</v>
      </c>
    </row>
    <row r="885" spans="1:5">
      <c r="A885">
        <v>884</v>
      </c>
      <c r="B885">
        <v>0.07885977625846863</v>
      </c>
      <c r="C885">
        <v>0.1308037936687469</v>
      </c>
      <c r="D885">
        <v>0.003349183592945337</v>
      </c>
      <c r="E885">
        <v>0.008794658817350864</v>
      </c>
    </row>
    <row r="886" spans="1:5">
      <c r="A886">
        <v>885</v>
      </c>
      <c r="B886">
        <v>0.07975787669420242</v>
      </c>
      <c r="C886">
        <v>0.1232006549835205</v>
      </c>
      <c r="D886">
        <v>0.003420534776523709</v>
      </c>
      <c r="E886">
        <v>0.007829283364117146</v>
      </c>
    </row>
    <row r="887" spans="1:5">
      <c r="A887">
        <v>886</v>
      </c>
      <c r="B887">
        <v>0.08141081780195236</v>
      </c>
      <c r="C887">
        <v>0.1154832318425179</v>
      </c>
      <c r="D887">
        <v>0.003553861752152443</v>
      </c>
      <c r="E887">
        <v>0.006908072624355555</v>
      </c>
    </row>
    <row r="888" spans="1:5">
      <c r="A888">
        <v>887</v>
      </c>
      <c r="B888">
        <v>0.07857996970415115</v>
      </c>
      <c r="C888">
        <v>0.1198415830731392</v>
      </c>
      <c r="D888">
        <v>0.003327333368360996</v>
      </c>
      <c r="E888">
        <v>0.007421050686389208</v>
      </c>
    </row>
    <row r="889" spans="1:5">
      <c r="A889">
        <v>888</v>
      </c>
      <c r="B889">
        <v>0.07771632820367813</v>
      </c>
      <c r="C889">
        <v>0.1244825199246407</v>
      </c>
      <c r="D889">
        <v>0.003260092809796333</v>
      </c>
      <c r="E889">
        <v>0.007988073863089085</v>
      </c>
    </row>
    <row r="890" spans="1:5">
      <c r="A890">
        <v>889</v>
      </c>
      <c r="B890">
        <v>0.07715238630771637</v>
      </c>
      <c r="C890">
        <v>0.1137543767690659</v>
      </c>
      <c r="D890">
        <v>0.00321652740240097</v>
      </c>
      <c r="E890">
        <v>0.006710442248731852</v>
      </c>
    </row>
    <row r="891" spans="1:5">
      <c r="A891">
        <v>890</v>
      </c>
      <c r="B891">
        <v>0.07947028428316116</v>
      </c>
      <c r="C891">
        <v>0.1130082756280899</v>
      </c>
      <c r="D891">
        <v>0.003398277331143618</v>
      </c>
      <c r="E891">
        <v>0.006625967100262642</v>
      </c>
    </row>
    <row r="892" spans="1:5">
      <c r="A892">
        <v>891</v>
      </c>
      <c r="B892">
        <v>0.08008714020252228</v>
      </c>
      <c r="C892">
        <v>0.1247012168169022</v>
      </c>
      <c r="D892">
        <v>0.003447527531534433</v>
      </c>
      <c r="E892">
        <v>0.008015661500394344</v>
      </c>
    </row>
    <row r="893" spans="1:5">
      <c r="A893">
        <v>892</v>
      </c>
      <c r="B893">
        <v>0.0766896978020668</v>
      </c>
      <c r="C893">
        <v>0.1241976022720337</v>
      </c>
      <c r="D893">
        <v>0.003181379986926913</v>
      </c>
      <c r="E893">
        <v>0.007953320629894733</v>
      </c>
    </row>
    <row r="894" spans="1:5">
      <c r="A894">
        <v>893</v>
      </c>
      <c r="B894">
        <v>0.08991607278585434</v>
      </c>
      <c r="C894">
        <v>0.1270805597305298</v>
      </c>
      <c r="D894">
        <v>0.004283144604414701</v>
      </c>
      <c r="E894">
        <v>0.008315435610711575</v>
      </c>
    </row>
    <row r="895" spans="1:5">
      <c r="A895">
        <v>894</v>
      </c>
      <c r="B895">
        <v>0.08339320123195648</v>
      </c>
      <c r="C895">
        <v>0.1622782647609711</v>
      </c>
      <c r="D895">
        <v>0.00371812260709703</v>
      </c>
      <c r="E895">
        <v>0.01340815890580416</v>
      </c>
    </row>
    <row r="896" spans="1:5">
      <c r="A896">
        <v>895</v>
      </c>
      <c r="B896">
        <v>0.09702559560537338</v>
      </c>
      <c r="C896">
        <v>0.1355990022420883</v>
      </c>
      <c r="D896">
        <v>0.004948490299284458</v>
      </c>
      <c r="E896">
        <v>0.009435486048460007</v>
      </c>
    </row>
    <row r="897" spans="1:5">
      <c r="A897">
        <v>896</v>
      </c>
      <c r="B897">
        <v>0.08862955868244171</v>
      </c>
      <c r="C897">
        <v>0.1328435987234116</v>
      </c>
      <c r="D897">
        <v>0.004169820342212915</v>
      </c>
      <c r="E897">
        <v>0.009065944701433182</v>
      </c>
    </row>
    <row r="898" spans="1:5">
      <c r="A898">
        <v>897</v>
      </c>
      <c r="B898">
        <v>0.08302915096282959</v>
      </c>
      <c r="C898">
        <v>0.1292225420475006</v>
      </c>
      <c r="D898">
        <v>0.003689119359478354</v>
      </c>
      <c r="E898">
        <v>0.008591350167989731</v>
      </c>
    </row>
    <row r="899" spans="1:5">
      <c r="A899">
        <v>898</v>
      </c>
      <c r="B899">
        <v>0.08081234991550446</v>
      </c>
      <c r="C899">
        <v>0.1325240880250931</v>
      </c>
      <c r="D899">
        <v>0.003507385496050119</v>
      </c>
      <c r="E899">
        <v>0.009023411199450493</v>
      </c>
    </row>
    <row r="900" spans="1:5">
      <c r="A900">
        <v>899</v>
      </c>
      <c r="B900">
        <v>0.0813179537653923</v>
      </c>
      <c r="C900">
        <v>0.1273111253976822</v>
      </c>
      <c r="D900">
        <v>0.003548414912074804</v>
      </c>
      <c r="E900">
        <v>0.008346063084900379</v>
      </c>
    </row>
    <row r="901" spans="1:5">
      <c r="A901">
        <v>900</v>
      </c>
      <c r="B901">
        <v>0.08062267303466797</v>
      </c>
      <c r="C901">
        <v>0.1266503036022186</v>
      </c>
      <c r="D901">
        <v>0.003492204705253243</v>
      </c>
      <c r="E901">
        <v>0.008262503892183304</v>
      </c>
    </row>
    <row r="902" spans="1:5">
      <c r="A902">
        <v>901</v>
      </c>
      <c r="B902">
        <v>0.08794546127319336</v>
      </c>
      <c r="C902">
        <v>0.118257038295269</v>
      </c>
      <c r="D902">
        <v>0.004109523259103298</v>
      </c>
      <c r="E902">
        <v>0.007234761025756598</v>
      </c>
    </row>
    <row r="903" spans="1:5">
      <c r="A903">
        <v>902</v>
      </c>
      <c r="B903">
        <v>0.09054996073246002</v>
      </c>
      <c r="C903">
        <v>0.1200082376599312</v>
      </c>
      <c r="D903">
        <v>0.004342121537774801</v>
      </c>
      <c r="E903">
        <v>0.007443663198500872</v>
      </c>
    </row>
    <row r="904" spans="1:5">
      <c r="A904">
        <v>903</v>
      </c>
      <c r="B904">
        <v>0.08646275848150253</v>
      </c>
      <c r="C904">
        <v>0.1292661130428314</v>
      </c>
      <c r="D904">
        <v>0.003980866633355618</v>
      </c>
      <c r="E904">
        <v>0.008597951382398605</v>
      </c>
    </row>
    <row r="905" spans="1:5">
      <c r="A905">
        <v>904</v>
      </c>
      <c r="B905">
        <v>0.07759156823158264</v>
      </c>
      <c r="C905">
        <v>0.1226777657866478</v>
      </c>
      <c r="D905">
        <v>0.003253375180065632</v>
      </c>
      <c r="E905">
        <v>0.007768247742205858</v>
      </c>
    </row>
    <row r="906" spans="1:5">
      <c r="A906">
        <v>905</v>
      </c>
      <c r="B906">
        <v>0.07924345135688782</v>
      </c>
      <c r="C906">
        <v>0.1179239526391029</v>
      </c>
      <c r="D906">
        <v>0.003383052302524447</v>
      </c>
      <c r="E906">
        <v>0.007196319289505482</v>
      </c>
    </row>
    <row r="907" spans="1:5">
      <c r="A907">
        <v>906</v>
      </c>
      <c r="B907">
        <v>0.08293247222900391</v>
      </c>
      <c r="C907">
        <v>0.1338045299053192</v>
      </c>
      <c r="D907">
        <v>0.003682459704577923</v>
      </c>
      <c r="E907">
        <v>0.009195664897561073</v>
      </c>
    </row>
    <row r="908" spans="1:5">
      <c r="A908">
        <v>907</v>
      </c>
      <c r="B908">
        <v>0.08612160384654999</v>
      </c>
      <c r="C908">
        <v>0.1288433820009232</v>
      </c>
      <c r="D908">
        <v>0.003952500410377979</v>
      </c>
      <c r="E908">
        <v>0.008544497191905975</v>
      </c>
    </row>
    <row r="909" spans="1:5">
      <c r="A909">
        <v>908</v>
      </c>
      <c r="B909">
        <v>0.08208058774471283</v>
      </c>
      <c r="C909">
        <v>0.1063107848167419</v>
      </c>
      <c r="D909">
        <v>0.003612889442592859</v>
      </c>
      <c r="E909">
        <v>0.005895373411476612</v>
      </c>
    </row>
    <row r="910" spans="1:5">
      <c r="A910">
        <v>909</v>
      </c>
      <c r="B910">
        <v>0.08186427503824234</v>
      </c>
      <c r="C910">
        <v>0.1377879232168198</v>
      </c>
      <c r="D910">
        <v>0.003595181042328477</v>
      </c>
      <c r="E910">
        <v>0.009737065993249416</v>
      </c>
    </row>
    <row r="911" spans="1:5">
      <c r="A911">
        <v>910</v>
      </c>
      <c r="B911">
        <v>0.0779309868812561</v>
      </c>
      <c r="C911">
        <v>0.1186636909842491</v>
      </c>
      <c r="D911">
        <v>0.003280901815742254</v>
      </c>
      <c r="E911">
        <v>0.007284814026206732</v>
      </c>
    </row>
    <row r="912" spans="1:5">
      <c r="A912">
        <v>911</v>
      </c>
      <c r="B912">
        <v>0.07911902666091919</v>
      </c>
      <c r="C912">
        <v>0.1322262585163116</v>
      </c>
      <c r="D912">
        <v>0.003373979358002543</v>
      </c>
      <c r="E912">
        <v>0.008985778316855431</v>
      </c>
    </row>
    <row r="913" spans="1:5">
      <c r="A913">
        <v>912</v>
      </c>
      <c r="B913">
        <v>0.07767894864082336</v>
      </c>
      <c r="C913">
        <v>0.1194244623184204</v>
      </c>
      <c r="D913">
        <v>0.003260672790929675</v>
      </c>
      <c r="E913">
        <v>0.007374702021479607</v>
      </c>
    </row>
    <row r="914" spans="1:5">
      <c r="A914">
        <v>913</v>
      </c>
      <c r="B914">
        <v>0.07907544076442719</v>
      </c>
      <c r="C914">
        <v>0.1254497766494751</v>
      </c>
      <c r="D914">
        <v>0.003369927871972322</v>
      </c>
      <c r="E914">
        <v>0.008112204261124134</v>
      </c>
    </row>
    <row r="915" spans="1:5">
      <c r="A915">
        <v>914</v>
      </c>
      <c r="B915">
        <v>0.08183524012565613</v>
      </c>
      <c r="C915">
        <v>0.1180253624916077</v>
      </c>
      <c r="D915">
        <v>0.003591951681300998</v>
      </c>
      <c r="E915">
        <v>0.007208742666989565</v>
      </c>
    </row>
    <row r="916" spans="1:5">
      <c r="A916">
        <v>915</v>
      </c>
      <c r="B916">
        <v>0.08767110854387283</v>
      </c>
      <c r="C916">
        <v>0.1338643878698349</v>
      </c>
      <c r="D916">
        <v>0.004086685366928577</v>
      </c>
      <c r="E916">
        <v>0.0092034712433815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2025-11-22T11:57:47Z</dcterms:created>
  <dcterms:modified xsi:type="dcterms:W3CDTF">2025-11-22T11:57:47Z</dcterms:modified>
</cp:coreProperties>
</file>