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<sst xmlns="http://schemas.openxmlformats.org/spreadsheetml/2006/main" count="13" uniqueCount="13">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</sst>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355.7235412597656</c:v>
                </c:pt>
                <c:pt idx="1">
                  <c:v>353.6082153320312</c:v>
                </c:pt>
                <c:pt idx="2">
                  <c:v>353.4537353515625</c:v>
                </c:pt>
                <c:pt idx="3">
                  <c:v>336.0034484863281</c:v>
                </c:pt>
                <c:pt idx="4">
                  <c:v>357.7257385253906</c:v>
                </c:pt>
                <c:pt idx="5">
                  <c:v>359.2253723144531</c:v>
                </c:pt>
                <c:pt idx="6">
                  <c:v>361.6937866210938</c:v>
                </c:pt>
                <c:pt idx="7">
                  <c:v>360.2479553222656</c:v>
                </c:pt>
                <c:pt idx="8">
                  <c:v>359.9303283691406</c:v>
                </c:pt>
                <c:pt idx="9">
                  <c:v>322.1448364257812</c:v>
                </c:pt>
                <c:pt idx="10">
                  <c:v>351.2084045410156</c:v>
                </c:pt>
                <c:pt idx="11">
                  <c:v>359.7858276367188</c:v>
                </c:pt>
                <c:pt idx="12">
                  <c:v>346.6042175292969</c:v>
                </c:pt>
                <c:pt idx="13">
                  <c:v>356.5438842773438</c:v>
                </c:pt>
                <c:pt idx="14">
                  <c:v>354.5305480957031</c:v>
                </c:pt>
                <c:pt idx="15">
                  <c:v>363.0143737792969</c:v>
                </c:pt>
                <c:pt idx="16">
                  <c:v>337.1284484863281</c:v>
                </c:pt>
                <c:pt idx="17">
                  <c:v>353.9237976074219</c:v>
                </c:pt>
                <c:pt idx="18">
                  <c:v>336.4139099121094</c:v>
                </c:pt>
                <c:pt idx="19">
                  <c:v>357.1559753417969</c:v>
                </c:pt>
                <c:pt idx="20">
                  <c:v>330.3520812988281</c:v>
                </c:pt>
                <c:pt idx="21">
                  <c:v>360.0173034667969</c:v>
                </c:pt>
                <c:pt idx="22">
                  <c:v>358.3574829101562</c:v>
                </c:pt>
                <c:pt idx="23">
                  <c:v>334.5525512695312</c:v>
                </c:pt>
                <c:pt idx="24">
                  <c:v>357.3136596679688</c:v>
                </c:pt>
                <c:pt idx="25">
                  <c:v>356.0821533203125</c:v>
                </c:pt>
                <c:pt idx="26">
                  <c:v>360.5162353515625</c:v>
                </c:pt>
                <c:pt idx="27">
                  <c:v>321.3424682617188</c:v>
                </c:pt>
                <c:pt idx="28">
                  <c:v>334.4045715332031</c:v>
                </c:pt>
                <c:pt idx="29">
                  <c:v>336.108154296875</c:v>
                </c:pt>
                <c:pt idx="30">
                  <c:v>356.9800109863281</c:v>
                </c:pt>
                <c:pt idx="31">
                  <c:v>355.7571411132812</c:v>
                </c:pt>
                <c:pt idx="32">
                  <c:v>345.1289978027344</c:v>
                </c:pt>
                <c:pt idx="33">
                  <c:v>356.7025756835938</c:v>
                </c:pt>
                <c:pt idx="34">
                  <c:v>357.6544799804688</c:v>
                </c:pt>
                <c:pt idx="35">
                  <c:v>331.6778259277344</c:v>
                </c:pt>
                <c:pt idx="36">
                  <c:v>339.0898742675781</c:v>
                </c:pt>
                <c:pt idx="37">
                  <c:v>354.0417175292969</c:v>
                </c:pt>
                <c:pt idx="38">
                  <c:v>349.9314270019531</c:v>
                </c:pt>
                <c:pt idx="39">
                  <c:v>355.8927001953125</c:v>
                </c:pt>
                <c:pt idx="40">
                  <c:v>357.5052490234375</c:v>
                </c:pt>
                <c:pt idx="41">
                  <c:v>357.5078125</c:v>
                </c:pt>
                <c:pt idx="42">
                  <c:v>359.2201843261719</c:v>
                </c:pt>
                <c:pt idx="43">
                  <c:v>350.0151672363281</c:v>
                </c:pt>
                <c:pt idx="44">
                  <c:v>336.6562194824219</c:v>
                </c:pt>
                <c:pt idx="45">
                  <c:v>347.6780395507812</c:v>
                </c:pt>
                <c:pt idx="46">
                  <c:v>335.6953125</c:v>
                </c:pt>
                <c:pt idx="47">
                  <c:v>336.6438598632812</c:v>
                </c:pt>
                <c:pt idx="48">
                  <c:v>356.448974609375</c:v>
                </c:pt>
                <c:pt idx="49">
                  <c:v>346.4430847167969</c:v>
                </c:pt>
                <c:pt idx="50">
                  <c:v>357.0199584960938</c:v>
                </c:pt>
                <c:pt idx="51">
                  <c:v>339.8678588867188</c:v>
                </c:pt>
                <c:pt idx="52">
                  <c:v>327.1541748046875</c:v>
                </c:pt>
                <c:pt idx="53">
                  <c:v>355.5524291992188</c:v>
                </c:pt>
                <c:pt idx="54">
                  <c:v>357.0326843261719</c:v>
                </c:pt>
                <c:pt idx="55">
                  <c:v>333.5305786132812</c:v>
                </c:pt>
                <c:pt idx="56">
                  <c:v>358.54736328125</c:v>
                </c:pt>
                <c:pt idx="57">
                  <c:v>348.1205444335938</c:v>
                </c:pt>
                <c:pt idx="58">
                  <c:v>356.2578430175781</c:v>
                </c:pt>
                <c:pt idx="59">
                  <c:v>357.7717590332031</c:v>
                </c:pt>
                <c:pt idx="60">
                  <c:v>356.5833129882812</c:v>
                </c:pt>
                <c:pt idx="61">
                  <c:v>355.5253295898438</c:v>
                </c:pt>
                <c:pt idx="62">
                  <c:v>351.8544311523438</c:v>
                </c:pt>
                <c:pt idx="63">
                  <c:v>355.201171875</c:v>
                </c:pt>
                <c:pt idx="64">
                  <c:v>356.4415588378906</c:v>
                </c:pt>
                <c:pt idx="65">
                  <c:v>332.6169738769531</c:v>
                </c:pt>
                <c:pt idx="66">
                  <c:v>356.7240600585938</c:v>
                </c:pt>
                <c:pt idx="67">
                  <c:v>334.7071533203125</c:v>
                </c:pt>
                <c:pt idx="68">
                  <c:v>349.4079895019531</c:v>
                </c:pt>
                <c:pt idx="69">
                  <c:v>357.7840270996094</c:v>
                </c:pt>
                <c:pt idx="70">
                  <c:v>357.984375</c:v>
                </c:pt>
                <c:pt idx="71">
                  <c:v>344.2176208496094</c:v>
                </c:pt>
                <c:pt idx="72">
                  <c:v>363.0565490722656</c:v>
                </c:pt>
                <c:pt idx="73">
                  <c:v>356.0036926269531</c:v>
                </c:pt>
                <c:pt idx="74">
                  <c:v>359.2845458984375</c:v>
                </c:pt>
                <c:pt idx="75">
                  <c:v>333.974365234375</c:v>
                </c:pt>
                <c:pt idx="76">
                  <c:v>356.7398071289062</c:v>
                </c:pt>
                <c:pt idx="77">
                  <c:v>361.1271057128906</c:v>
                </c:pt>
                <c:pt idx="78">
                  <c:v>356.5223999023438</c:v>
                </c:pt>
                <c:pt idx="79">
                  <c:v>342.917724609375</c:v>
                </c:pt>
                <c:pt idx="80">
                  <c:v>347.4690856933594</c:v>
                </c:pt>
                <c:pt idx="81">
                  <c:v>341.1957397460938</c:v>
                </c:pt>
                <c:pt idx="82">
                  <c:v>357.7097778320312</c:v>
                </c:pt>
                <c:pt idx="83">
                  <c:v>332.1813354492188</c:v>
                </c:pt>
                <c:pt idx="84">
                  <c:v>349.6962890625</c:v>
                </c:pt>
                <c:pt idx="85">
                  <c:v>349.0260925292969</c:v>
                </c:pt>
                <c:pt idx="86">
                  <c:v>338.271728515625</c:v>
                </c:pt>
                <c:pt idx="87">
                  <c:v>351.7480773925781</c:v>
                </c:pt>
                <c:pt idx="88">
                  <c:v>352.0046081542969</c:v>
                </c:pt>
                <c:pt idx="89">
                  <c:v>329.2022705078125</c:v>
                </c:pt>
                <c:pt idx="90">
                  <c:v>355.5809020996094</c:v>
                </c:pt>
                <c:pt idx="91">
                  <c:v>345.8759460449219</c:v>
                </c:pt>
                <c:pt idx="92">
                  <c:v>322.7020263671875</c:v>
                </c:pt>
                <c:pt idx="93">
                  <c:v>334.716064453125</c:v>
                </c:pt>
                <c:pt idx="94">
                  <c:v>358.2560424804688</c:v>
                </c:pt>
                <c:pt idx="95">
                  <c:v>354.865966796875</c:v>
                </c:pt>
                <c:pt idx="96">
                  <c:v>354.630859375</c:v>
                </c:pt>
                <c:pt idx="97">
                  <c:v>336.3490905761719</c:v>
                </c:pt>
                <c:pt idx="98">
                  <c:v>357.8594360351562</c:v>
                </c:pt>
                <c:pt idx="99">
                  <c:v>353.3020324707031</c:v>
                </c:pt>
                <c:pt idx="100">
                  <c:v>358.9220581054688</c:v>
                </c:pt>
                <c:pt idx="101">
                  <c:v>345.2613525390625</c:v>
                </c:pt>
                <c:pt idx="102">
                  <c:v>352.7977600097656</c:v>
                </c:pt>
                <c:pt idx="103">
                  <c:v>355.2510375976562</c:v>
                </c:pt>
                <c:pt idx="104">
                  <c:v>355.83837890625</c:v>
                </c:pt>
                <c:pt idx="105">
                  <c:v>357.2278442382812</c:v>
                </c:pt>
                <c:pt idx="106">
                  <c:v>340.8426208496094</c:v>
                </c:pt>
                <c:pt idx="107">
                  <c:v>355.8064270019531</c:v>
                </c:pt>
                <c:pt idx="108">
                  <c:v>355.5361633300781</c:v>
                </c:pt>
                <c:pt idx="109">
                  <c:v>349.4895629882812</c:v>
                </c:pt>
                <c:pt idx="110">
                  <c:v>363.6587829589844</c:v>
                </c:pt>
                <c:pt idx="111">
                  <c:v>359.5437622070312</c:v>
                </c:pt>
                <c:pt idx="112">
                  <c:v>355.9398803710938</c:v>
                </c:pt>
                <c:pt idx="113">
                  <c:v>357.9762878417969</c:v>
                </c:pt>
                <c:pt idx="114">
                  <c:v>356.0042724609375</c:v>
                </c:pt>
                <c:pt idx="115">
                  <c:v>357.8873596191406</c:v>
                </c:pt>
                <c:pt idx="116">
                  <c:v>318.3482055664062</c:v>
                </c:pt>
                <c:pt idx="117">
                  <c:v>339.1835021972656</c:v>
                </c:pt>
                <c:pt idx="118">
                  <c:v>366.0110473632812</c:v>
                </c:pt>
                <c:pt idx="119">
                  <c:v>353.8392944335938</c:v>
                </c:pt>
                <c:pt idx="120">
                  <c:v>350.495849609375</c:v>
                </c:pt>
                <c:pt idx="121">
                  <c:v>358.5001220703125</c:v>
                </c:pt>
                <c:pt idx="122">
                  <c:v>357.1094360351562</c:v>
                </c:pt>
                <c:pt idx="123">
                  <c:v>364.6766357421875</c:v>
                </c:pt>
                <c:pt idx="124">
                  <c:v>335.3650207519531</c:v>
                </c:pt>
                <c:pt idx="125">
                  <c:v>344.3511962890625</c:v>
                </c:pt>
                <c:pt idx="126">
                  <c:v>357.9976196289062</c:v>
                </c:pt>
                <c:pt idx="127">
                  <c:v>355.6028442382812</c:v>
                </c:pt>
                <c:pt idx="128">
                  <c:v>355.3372192382812</c:v>
                </c:pt>
                <c:pt idx="129">
                  <c:v>353.81982421875</c:v>
                </c:pt>
                <c:pt idx="130">
                  <c:v>333.0154418945312</c:v>
                </c:pt>
                <c:pt idx="131">
                  <c:v>356.019287109375</c:v>
                </c:pt>
                <c:pt idx="132">
                  <c:v>355.812744140625</c:v>
                </c:pt>
                <c:pt idx="133">
                  <c:v>349.1161193847656</c:v>
                </c:pt>
                <c:pt idx="134">
                  <c:v>335.6056823730469</c:v>
                </c:pt>
                <c:pt idx="135">
                  <c:v>367.2395935058594</c:v>
                </c:pt>
                <c:pt idx="136">
                  <c:v>356.7364807128906</c:v>
                </c:pt>
                <c:pt idx="137">
                  <c:v>356.6020812988281</c:v>
                </c:pt>
                <c:pt idx="138">
                  <c:v>357.1116943359375</c:v>
                </c:pt>
                <c:pt idx="139">
                  <c:v>339.7532958984375</c:v>
                </c:pt>
                <c:pt idx="140">
                  <c:v>358.7203063964844</c:v>
                </c:pt>
                <c:pt idx="141">
                  <c:v>329.9898681640625</c:v>
                </c:pt>
                <c:pt idx="142">
                  <c:v>364.8253173828125</c:v>
                </c:pt>
                <c:pt idx="143">
                  <c:v>342.0484924316406</c:v>
                </c:pt>
                <c:pt idx="144">
                  <c:v>360.1950378417969</c:v>
                </c:pt>
                <c:pt idx="145">
                  <c:v>318.8187866210938</c:v>
                </c:pt>
                <c:pt idx="146">
                  <c:v>348.1560668945312</c:v>
                </c:pt>
                <c:pt idx="147">
                  <c:v>362.1080322265625</c:v>
                </c:pt>
                <c:pt idx="148">
                  <c:v>354.3336791992188</c:v>
                </c:pt>
                <c:pt idx="149">
                  <c:v>356.6753540039062</c:v>
                </c:pt>
                <c:pt idx="150">
                  <c:v>356.3244323730469</c:v>
                </c:pt>
                <c:pt idx="151">
                  <c:v>352.7727661132812</c:v>
                </c:pt>
                <c:pt idx="152">
                  <c:v>356.964599609375</c:v>
                </c:pt>
                <c:pt idx="153">
                  <c:v>356.8294067382812</c:v>
                </c:pt>
                <c:pt idx="154">
                  <c:v>333.4656677246094</c:v>
                </c:pt>
                <c:pt idx="155">
                  <c:v>334.352294921875</c:v>
                </c:pt>
                <c:pt idx="156">
                  <c:v>359.0452575683594</c:v>
                </c:pt>
                <c:pt idx="157">
                  <c:v>357.4405822753906</c:v>
                </c:pt>
                <c:pt idx="158">
                  <c:v>357.016357421875</c:v>
                </c:pt>
                <c:pt idx="159">
                  <c:v>338.4148254394531</c:v>
                </c:pt>
                <c:pt idx="160">
                  <c:v>340.2528686523438</c:v>
                </c:pt>
                <c:pt idx="161">
                  <c:v>331.184326171875</c:v>
                </c:pt>
                <c:pt idx="162">
                  <c:v>363.7573852539062</c:v>
                </c:pt>
                <c:pt idx="163">
                  <c:v>342.2963562011719</c:v>
                </c:pt>
                <c:pt idx="164">
                  <c:v>337.6839904785156</c:v>
                </c:pt>
                <c:pt idx="165">
                  <c:v>357.9430847167969</c:v>
                </c:pt>
                <c:pt idx="166">
                  <c:v>351.2204895019531</c:v>
                </c:pt>
                <c:pt idx="167">
                  <c:v>340.0488891601562</c:v>
                </c:pt>
                <c:pt idx="168">
                  <c:v>339.9464111328125</c:v>
                </c:pt>
                <c:pt idx="169">
                  <c:v>366.7040710449219</c:v>
                </c:pt>
                <c:pt idx="170">
                  <c:v>359.1076354980469</c:v>
                </c:pt>
                <c:pt idx="171">
                  <c:v>336.5933227539062</c:v>
                </c:pt>
                <c:pt idx="172">
                  <c:v>356.4837036132812</c:v>
                </c:pt>
                <c:pt idx="173">
                  <c:v>365.5740356445312</c:v>
                </c:pt>
                <c:pt idx="174">
                  <c:v>352.4421997070312</c:v>
                </c:pt>
                <c:pt idx="175">
                  <c:v>365.5740356445312</c:v>
                </c:pt>
                <c:pt idx="176">
                  <c:v>358.7889099121094</c:v>
                </c:pt>
                <c:pt idx="177">
                  <c:v>324.1701049804688</c:v>
                </c:pt>
                <c:pt idx="178">
                  <c:v>362.0562438964844</c:v>
                </c:pt>
                <c:pt idx="179">
                  <c:v>355.645263671875</c:v>
                </c:pt>
                <c:pt idx="180">
                  <c:v>354.1035766601562</c:v>
                </c:pt>
                <c:pt idx="181">
                  <c:v>360.5688781738281</c:v>
                </c:pt>
                <c:pt idx="182">
                  <c:v>350.8831787109375</c:v>
                </c:pt>
                <c:pt idx="183">
                  <c:v>356.0397338867188</c:v>
                </c:pt>
                <c:pt idx="184">
                  <c:v>335.9130859375</c:v>
                </c:pt>
                <c:pt idx="185">
                  <c:v>357.7297668457031</c:v>
                </c:pt>
                <c:pt idx="186">
                  <c:v>337.7289428710938</c:v>
                </c:pt>
                <c:pt idx="187">
                  <c:v>359.14794921875</c:v>
                </c:pt>
                <c:pt idx="188">
                  <c:v>356.6424255371094</c:v>
                </c:pt>
                <c:pt idx="189">
                  <c:v>338.9283142089844</c:v>
                </c:pt>
                <c:pt idx="190">
                  <c:v>356.4428405761719</c:v>
                </c:pt>
                <c:pt idx="191">
                  <c:v>353.9540100097656</c:v>
                </c:pt>
                <c:pt idx="192">
                  <c:v>335.5771484375</c:v>
                </c:pt>
                <c:pt idx="193">
                  <c:v>333.7492980957031</c:v>
                </c:pt>
                <c:pt idx="194">
                  <c:v>354.1692810058594</c:v>
                </c:pt>
                <c:pt idx="195">
                  <c:v>357.3660278320312</c:v>
                </c:pt>
                <c:pt idx="196">
                  <c:v>365.3158569335938</c:v>
                </c:pt>
                <c:pt idx="197">
                  <c:v>356.07861328125</c:v>
                </c:pt>
                <c:pt idx="198">
                  <c:v>355.139404296875</c:v>
                </c:pt>
                <c:pt idx="199">
                  <c:v>360.1509399414062</c:v>
                </c:pt>
                <c:pt idx="200">
                  <c:v>317.6229553222656</c:v>
                </c:pt>
                <c:pt idx="201">
                  <c:v>339.9629516601562</c:v>
                </c:pt>
                <c:pt idx="202">
                  <c:v>357.9688720703125</c:v>
                </c:pt>
                <c:pt idx="203">
                  <c:v>338.8591613769531</c:v>
                </c:pt>
                <c:pt idx="204">
                  <c:v>358.9778137207031</c:v>
                </c:pt>
                <c:pt idx="205">
                  <c:v>351.8075866699219</c:v>
                </c:pt>
                <c:pt idx="206">
                  <c:v>336.9994201660156</c:v>
                </c:pt>
                <c:pt idx="207">
                  <c:v>358.603515625</c:v>
                </c:pt>
                <c:pt idx="208">
                  <c:v>360.3647155761719</c:v>
                </c:pt>
                <c:pt idx="209">
                  <c:v>356.2406311035156</c:v>
                </c:pt>
                <c:pt idx="210">
                  <c:v>336.6231689453125</c:v>
                </c:pt>
                <c:pt idx="211">
                  <c:v>356.1561584472656</c:v>
                </c:pt>
                <c:pt idx="212">
                  <c:v>340.1477966308594</c:v>
                </c:pt>
                <c:pt idx="213">
                  <c:v>338.2467346191406</c:v>
                </c:pt>
                <c:pt idx="214">
                  <c:v>352.6194763183594</c:v>
                </c:pt>
                <c:pt idx="215">
                  <c:v>349.0700073242188</c:v>
                </c:pt>
                <c:pt idx="216">
                  <c:v>352.9605712890625</c:v>
                </c:pt>
                <c:pt idx="217">
                  <c:v>358.0795288085938</c:v>
                </c:pt>
                <c:pt idx="218">
                  <c:v>362.415283203125</c:v>
                </c:pt>
                <c:pt idx="219">
                  <c:v>354.9923400878906</c:v>
                </c:pt>
                <c:pt idx="220">
                  <c:v>356.6153869628906</c:v>
                </c:pt>
                <c:pt idx="221">
                  <c:v>361.3080749511719</c:v>
                </c:pt>
                <c:pt idx="222">
                  <c:v>359.80224609375</c:v>
                </c:pt>
                <c:pt idx="223">
                  <c:v>355.9762573242188</c:v>
                </c:pt>
                <c:pt idx="224">
                  <c:v>357.2094421386719</c:v>
                </c:pt>
                <c:pt idx="225">
                  <c:v>356.3273315429688</c:v>
                </c:pt>
                <c:pt idx="226">
                  <c:v>337.7296142578125</c:v>
                </c:pt>
                <c:pt idx="227">
                  <c:v>354.9076538085938</c:v>
                </c:pt>
                <c:pt idx="228">
                  <c:v>336.2341918945312</c:v>
                </c:pt>
                <c:pt idx="229">
                  <c:v>353.0506591796875</c:v>
                </c:pt>
                <c:pt idx="230">
                  <c:v>354.1456604003906</c:v>
                </c:pt>
                <c:pt idx="231">
                  <c:v>359.8623046875</c:v>
                </c:pt>
                <c:pt idx="232">
                  <c:v>356.1372680664062</c:v>
                </c:pt>
                <c:pt idx="233">
                  <c:v>354.269775390625</c:v>
                </c:pt>
                <c:pt idx="234">
                  <c:v>338.1922302246094</c:v>
                </c:pt>
                <c:pt idx="235">
                  <c:v>351.0931701660156</c:v>
                </c:pt>
                <c:pt idx="236">
                  <c:v>357.0855407714844</c:v>
                </c:pt>
                <c:pt idx="237">
                  <c:v>354.8534545898438</c:v>
                </c:pt>
                <c:pt idx="238">
                  <c:v>356.7846374511719</c:v>
                </c:pt>
                <c:pt idx="239">
                  <c:v>336.6713256835938</c:v>
                </c:pt>
                <c:pt idx="240">
                  <c:v>355.6656494140625</c:v>
                </c:pt>
                <c:pt idx="241">
                  <c:v>355.3967590332031</c:v>
                </c:pt>
                <c:pt idx="242">
                  <c:v>357.4812316894531</c:v>
                </c:pt>
                <c:pt idx="243">
                  <c:v>358.6911926269531</c:v>
                </c:pt>
                <c:pt idx="244">
                  <c:v>358.1767578125</c:v>
                </c:pt>
                <c:pt idx="245">
                  <c:v>357.3646545410156</c:v>
                </c:pt>
                <c:pt idx="246">
                  <c:v>342.94677734375</c:v>
                </c:pt>
                <c:pt idx="247">
                  <c:v>359.9600219726562</c:v>
                </c:pt>
                <c:pt idx="248">
                  <c:v>353.4059448242188</c:v>
                </c:pt>
                <c:pt idx="249">
                  <c:v>356.3453369140625</c:v>
                </c:pt>
                <c:pt idx="250">
                  <c:v>355.6087036132812</c:v>
                </c:pt>
                <c:pt idx="251">
                  <c:v>356.0963134765625</c:v>
                </c:pt>
                <c:pt idx="252">
                  <c:v>348.8602905273438</c:v>
                </c:pt>
                <c:pt idx="253">
                  <c:v>329.4178771972656</c:v>
                </c:pt>
                <c:pt idx="254">
                  <c:v>356.0922241210938</c:v>
                </c:pt>
                <c:pt idx="255">
                  <c:v>359.8261108398438</c:v>
                </c:pt>
                <c:pt idx="256">
                  <c:v>358.8028564453125</c:v>
                </c:pt>
                <c:pt idx="257">
                  <c:v>353.4410705566406</c:v>
                </c:pt>
                <c:pt idx="258">
                  <c:v>358.4485168457031</c:v>
                </c:pt>
                <c:pt idx="259">
                  <c:v>356.2339782714844</c:v>
                </c:pt>
                <c:pt idx="260">
                  <c:v>334.5543823242188</c:v>
                </c:pt>
                <c:pt idx="261">
                  <c:v>356.5935363769531</c:v>
                </c:pt>
                <c:pt idx="262">
                  <c:v>356.58349609375</c:v>
                </c:pt>
                <c:pt idx="263">
                  <c:v>325.1499328613281</c:v>
                </c:pt>
                <c:pt idx="264">
                  <c:v>340.1339416503906</c:v>
                </c:pt>
                <c:pt idx="265">
                  <c:v>358.7846069335938</c:v>
                </c:pt>
                <c:pt idx="266">
                  <c:v>360.542236328125</c:v>
                </c:pt>
                <c:pt idx="267">
                  <c:v>357.8563537597656</c:v>
                </c:pt>
                <c:pt idx="268">
                  <c:v>356.68359375</c:v>
                </c:pt>
                <c:pt idx="269">
                  <c:v>353.6937255859375</c:v>
                </c:pt>
                <c:pt idx="270">
                  <c:v>354.3956604003906</c:v>
                </c:pt>
                <c:pt idx="271">
                  <c:v>348.4301147460938</c:v>
                </c:pt>
                <c:pt idx="272">
                  <c:v>351.9586486816406</c:v>
                </c:pt>
                <c:pt idx="273">
                  <c:v>355.9675903320312</c:v>
                </c:pt>
                <c:pt idx="274">
                  <c:v>338.0946350097656</c:v>
                </c:pt>
                <c:pt idx="275">
                  <c:v>344.0337219238281</c:v>
                </c:pt>
                <c:pt idx="276">
                  <c:v>356.53955078125</c:v>
                </c:pt>
                <c:pt idx="277">
                  <c:v>341.3365783691406</c:v>
                </c:pt>
                <c:pt idx="278">
                  <c:v>331.9391784667969</c:v>
                </c:pt>
                <c:pt idx="279">
                  <c:v>361.1116638183594</c:v>
                </c:pt>
                <c:pt idx="280">
                  <c:v>358.3228759765625</c:v>
                </c:pt>
                <c:pt idx="281">
                  <c:v>357.575927734375</c:v>
                </c:pt>
                <c:pt idx="282">
                  <c:v>357.0541687011719</c:v>
                </c:pt>
                <c:pt idx="283">
                  <c:v>333.7864074707031</c:v>
                </c:pt>
                <c:pt idx="284">
                  <c:v>339.671875</c:v>
                </c:pt>
                <c:pt idx="285">
                  <c:v>340.2158813476562</c:v>
                </c:pt>
                <c:pt idx="286">
                  <c:v>359.1091613769531</c:v>
                </c:pt>
                <c:pt idx="287">
                  <c:v>333.4921264648438</c:v>
                </c:pt>
                <c:pt idx="288">
                  <c:v>344.3359985351562</c:v>
                </c:pt>
                <c:pt idx="289">
                  <c:v>354.1076049804688</c:v>
                </c:pt>
                <c:pt idx="290">
                  <c:v>356.10009765625</c:v>
                </c:pt>
                <c:pt idx="291">
                  <c:v>356.3759765625</c:v>
                </c:pt>
                <c:pt idx="292">
                  <c:v>357.3876342773438</c:v>
                </c:pt>
                <c:pt idx="293">
                  <c:v>343.9767761230469</c:v>
                </c:pt>
                <c:pt idx="294">
                  <c:v>357.946533203125</c:v>
                </c:pt>
                <c:pt idx="295">
                  <c:v>359.0204772949219</c:v>
                </c:pt>
                <c:pt idx="296">
                  <c:v>357.0280456542969</c:v>
                </c:pt>
                <c:pt idx="297">
                  <c:v>350.67822265625</c:v>
                </c:pt>
                <c:pt idx="298">
                  <c:v>356.4728393554688</c:v>
                </c:pt>
                <c:pt idx="299">
                  <c:v>356.431640625</c:v>
                </c:pt>
                <c:pt idx="300">
                  <c:v>355.3235473632812</c:v>
                </c:pt>
                <c:pt idx="301">
                  <c:v>352.8812866210938</c:v>
                </c:pt>
                <c:pt idx="302">
                  <c:v>341.5460815429688</c:v>
                </c:pt>
                <c:pt idx="303">
                  <c:v>345.26171875</c:v>
                </c:pt>
                <c:pt idx="304">
                  <c:v>357.65673828125</c:v>
                </c:pt>
                <c:pt idx="305">
                  <c:v>356.4678039550781</c:v>
                </c:pt>
                <c:pt idx="306">
                  <c:v>357.1729125976562</c:v>
                </c:pt>
                <c:pt idx="307">
                  <c:v>355.5536804199219</c:v>
                </c:pt>
                <c:pt idx="308">
                  <c:v>359.3542175292969</c:v>
                </c:pt>
                <c:pt idx="309">
                  <c:v>343.7663879394531</c:v>
                </c:pt>
                <c:pt idx="310">
                  <c:v>337.4234008789062</c:v>
                </c:pt>
                <c:pt idx="311">
                  <c:v>358.9173583984375</c:v>
                </c:pt>
                <c:pt idx="312">
                  <c:v>359.1699523925781</c:v>
                </c:pt>
                <c:pt idx="313">
                  <c:v>349.1530151367188</c:v>
                </c:pt>
                <c:pt idx="314">
                  <c:v>354.2117004394531</c:v>
                </c:pt>
                <c:pt idx="315">
                  <c:v>348.2857360839844</c:v>
                </c:pt>
                <c:pt idx="316">
                  <c:v>333.517578125</c:v>
                </c:pt>
                <c:pt idx="317">
                  <c:v>329.3975219726562</c:v>
                </c:pt>
                <c:pt idx="318">
                  <c:v>340.4688110351562</c:v>
                </c:pt>
                <c:pt idx="319">
                  <c:v>337.9179077148438</c:v>
                </c:pt>
                <c:pt idx="320">
                  <c:v>358.6152648925781</c:v>
                </c:pt>
                <c:pt idx="321">
                  <c:v>364.3280029296875</c:v>
                </c:pt>
                <c:pt idx="322">
                  <c:v>340.828369140625</c:v>
                </c:pt>
                <c:pt idx="323">
                  <c:v>338.4239501953125</c:v>
                </c:pt>
                <c:pt idx="324">
                  <c:v>355.1146545410156</c:v>
                </c:pt>
                <c:pt idx="325">
                  <c:v>356.2952575683594</c:v>
                </c:pt>
                <c:pt idx="326">
                  <c:v>349.9862976074219</c:v>
                </c:pt>
                <c:pt idx="327">
                  <c:v>330.3118896484375</c:v>
                </c:pt>
                <c:pt idx="328">
                  <c:v>356.4012756347656</c:v>
                </c:pt>
                <c:pt idx="329">
                  <c:v>353.2533874511719</c:v>
                </c:pt>
                <c:pt idx="330">
                  <c:v>350.4519958496094</c:v>
                </c:pt>
                <c:pt idx="331">
                  <c:v>356.0083618164062</c:v>
                </c:pt>
                <c:pt idx="332">
                  <c:v>341.2090759277344</c:v>
                </c:pt>
                <c:pt idx="333">
                  <c:v>356.3858947753906</c:v>
                </c:pt>
                <c:pt idx="334">
                  <c:v>356.1334838867188</c:v>
                </c:pt>
                <c:pt idx="335">
                  <c:v>349.5965270996094</c:v>
                </c:pt>
                <c:pt idx="336">
                  <c:v>358.9992980957031</c:v>
                </c:pt>
                <c:pt idx="337">
                  <c:v>359.187744140625</c:v>
                </c:pt>
                <c:pt idx="338">
                  <c:v>342.4717712402344</c:v>
                </c:pt>
                <c:pt idx="339">
                  <c:v>355.0979614257812</c:v>
                </c:pt>
                <c:pt idx="340">
                  <c:v>355.684814453125</c:v>
                </c:pt>
                <c:pt idx="341">
                  <c:v>362.13232421875</c:v>
                </c:pt>
                <c:pt idx="342">
                  <c:v>355.8078308105469</c:v>
                </c:pt>
                <c:pt idx="343">
                  <c:v>364.2345581054688</c:v>
                </c:pt>
                <c:pt idx="344">
                  <c:v>364.9121398925781</c:v>
                </c:pt>
                <c:pt idx="345">
                  <c:v>355.5382690429688</c:v>
                </c:pt>
                <c:pt idx="346">
                  <c:v>338.8624267578125</c:v>
                </c:pt>
                <c:pt idx="347">
                  <c:v>361.1124877929688</c:v>
                </c:pt>
                <c:pt idx="348">
                  <c:v>359.25439453125</c:v>
                </c:pt>
                <c:pt idx="349">
                  <c:v>333.3402099609375</c:v>
                </c:pt>
                <c:pt idx="350">
                  <c:v>356.2607116699219</c:v>
                </c:pt>
                <c:pt idx="351">
                  <c:v>357.9892883300781</c:v>
                </c:pt>
                <c:pt idx="352">
                  <c:v>358.5028381347656</c:v>
                </c:pt>
                <c:pt idx="353">
                  <c:v>360.5644836425781</c:v>
                </c:pt>
                <c:pt idx="354">
                  <c:v>360.7618103027344</c:v>
                </c:pt>
                <c:pt idx="355">
                  <c:v>358.0538940429688</c:v>
                </c:pt>
                <c:pt idx="356">
                  <c:v>345.7728881835938</c:v>
                </c:pt>
                <c:pt idx="357">
                  <c:v>358.3143920898438</c:v>
                </c:pt>
                <c:pt idx="358">
                  <c:v>356.0733947753906</c:v>
                </c:pt>
                <c:pt idx="359">
                  <c:v>337.3915710449219</c:v>
                </c:pt>
                <c:pt idx="360">
                  <c:v>356.8822021484375</c:v>
                </c:pt>
                <c:pt idx="361">
                  <c:v>317.8587341308594</c:v>
                </c:pt>
                <c:pt idx="362">
                  <c:v>355.9257202148438</c:v>
                </c:pt>
                <c:pt idx="363">
                  <c:v>355.4471740722656</c:v>
                </c:pt>
                <c:pt idx="364">
                  <c:v>366.5027465820312</c:v>
                </c:pt>
                <c:pt idx="365">
                  <c:v>355.6513977050781</c:v>
                </c:pt>
                <c:pt idx="366">
                  <c:v>356.4548950195312</c:v>
                </c:pt>
                <c:pt idx="367">
                  <c:v>348.5733947753906</c:v>
                </c:pt>
                <c:pt idx="368">
                  <c:v>341.29345703125</c:v>
                </c:pt>
                <c:pt idx="369">
                  <c:v>340.0205078125</c:v>
                </c:pt>
                <c:pt idx="370">
                  <c:v>357.5143432617188</c:v>
                </c:pt>
                <c:pt idx="371">
                  <c:v>365.2539367675781</c:v>
                </c:pt>
                <c:pt idx="372">
                  <c:v>339.734619140625</c:v>
                </c:pt>
                <c:pt idx="373">
                  <c:v>357.6885986328125</c:v>
                </c:pt>
                <c:pt idx="374">
                  <c:v>359.0809631347656</c:v>
                </c:pt>
                <c:pt idx="375">
                  <c:v>356.7313842773438</c:v>
                </c:pt>
                <c:pt idx="376">
                  <c:v>360.8092041015625</c:v>
                </c:pt>
                <c:pt idx="377">
                  <c:v>357.5075988769531</c:v>
                </c:pt>
                <c:pt idx="378">
                  <c:v>342.5651550292969</c:v>
                </c:pt>
                <c:pt idx="379">
                  <c:v>357.4977416992188</c:v>
                </c:pt>
                <c:pt idx="380">
                  <c:v>350.2698059082031</c:v>
                </c:pt>
                <c:pt idx="381">
                  <c:v>360.9263000488281</c:v>
                </c:pt>
                <c:pt idx="382">
                  <c:v>357.3453063964844</c:v>
                </c:pt>
                <c:pt idx="383">
                  <c:v>357.2308349609375</c:v>
                </c:pt>
                <c:pt idx="384">
                  <c:v>337.8963623046875</c:v>
                </c:pt>
                <c:pt idx="385">
                  <c:v>337.6803894042969</c:v>
                </c:pt>
                <c:pt idx="386">
                  <c:v>354.1358642578125</c:v>
                </c:pt>
                <c:pt idx="387">
                  <c:v>365.6557006835938</c:v>
                </c:pt>
                <c:pt idx="388">
                  <c:v>357.1138610839844</c:v>
                </c:pt>
                <c:pt idx="389">
                  <c:v>345.598388671875</c:v>
                </c:pt>
                <c:pt idx="390">
                  <c:v>355.9662475585938</c:v>
                </c:pt>
                <c:pt idx="391">
                  <c:v>355.0537109375</c:v>
                </c:pt>
                <c:pt idx="392">
                  <c:v>356.6824035644531</c:v>
                </c:pt>
                <c:pt idx="393">
                  <c:v>353.9608764648438</c:v>
                </c:pt>
                <c:pt idx="394">
                  <c:v>340.4571533203125</c:v>
                </c:pt>
                <c:pt idx="395">
                  <c:v>356.9055786132812</c:v>
                </c:pt>
                <c:pt idx="396">
                  <c:v>339.4386596679688</c:v>
                </c:pt>
                <c:pt idx="397">
                  <c:v>338.1007080078125</c:v>
                </c:pt>
                <c:pt idx="398">
                  <c:v>356.9783935546875</c:v>
                </c:pt>
                <c:pt idx="399">
                  <c:v>359.6685180664062</c:v>
                </c:pt>
                <c:pt idx="400">
                  <c:v>355.2633361816406</c:v>
                </c:pt>
                <c:pt idx="401">
                  <c:v>358.2595825195312</c:v>
                </c:pt>
                <c:pt idx="402">
                  <c:v>352.6390075683594</c:v>
                </c:pt>
                <c:pt idx="403">
                  <c:v>340.0147705078125</c:v>
                </c:pt>
                <c:pt idx="404">
                  <c:v>352.6068725585938</c:v>
                </c:pt>
                <c:pt idx="405">
                  <c:v>358.406982421875</c:v>
                </c:pt>
                <c:pt idx="406">
                  <c:v>357.6073913574219</c:v>
                </c:pt>
                <c:pt idx="407">
                  <c:v>355.4348754882812</c:v>
                </c:pt>
                <c:pt idx="408">
                  <c:v>317.339599609375</c:v>
                </c:pt>
                <c:pt idx="409">
                  <c:v>356.5493469238281</c:v>
                </c:pt>
                <c:pt idx="410">
                  <c:v>358.7021484375</c:v>
                </c:pt>
                <c:pt idx="411">
                  <c:v>356.0256958007812</c:v>
                </c:pt>
                <c:pt idx="412">
                  <c:v>357.5793151855469</c:v>
                </c:pt>
                <c:pt idx="413">
                  <c:v>358.0719604492188</c:v>
                </c:pt>
                <c:pt idx="414">
                  <c:v>340.6880798339844</c:v>
                </c:pt>
                <c:pt idx="415">
                  <c:v>360.0206298828125</c:v>
                </c:pt>
                <c:pt idx="416">
                  <c:v>356.9881591796875</c:v>
                </c:pt>
                <c:pt idx="417">
                  <c:v>354.376220703125</c:v>
                </c:pt>
                <c:pt idx="418">
                  <c:v>354.6600646972656</c:v>
                </c:pt>
                <c:pt idx="419">
                  <c:v>341.5447387695312</c:v>
                </c:pt>
                <c:pt idx="420">
                  <c:v>357.5453491210938</c:v>
                </c:pt>
                <c:pt idx="421">
                  <c:v>343.4387817382812</c:v>
                </c:pt>
                <c:pt idx="422">
                  <c:v>355.4478454589844</c:v>
                </c:pt>
                <c:pt idx="423">
                  <c:v>358.9757385253906</c:v>
                </c:pt>
                <c:pt idx="424">
                  <c:v>357.5491638183594</c:v>
                </c:pt>
                <c:pt idx="425">
                  <c:v>360.2307434082031</c:v>
                </c:pt>
                <c:pt idx="426">
                  <c:v>336.4082336425781</c:v>
                </c:pt>
                <c:pt idx="427">
                  <c:v>355.7283325195312</c:v>
                </c:pt>
                <c:pt idx="428">
                  <c:v>353.8169250488281</c:v>
                </c:pt>
                <c:pt idx="429">
                  <c:v>358.2993469238281</c:v>
                </c:pt>
                <c:pt idx="430">
                  <c:v>357.3816833496094</c:v>
                </c:pt>
                <c:pt idx="431">
                  <c:v>333.9529113769531</c:v>
                </c:pt>
                <c:pt idx="432">
                  <c:v>357.7107849121094</c:v>
                </c:pt>
                <c:pt idx="433">
                  <c:v>359.0745849609375</c:v>
                </c:pt>
                <c:pt idx="434">
                  <c:v>341.2808227539062</c:v>
                </c:pt>
                <c:pt idx="435">
                  <c:v>352.0034484863281</c:v>
                </c:pt>
                <c:pt idx="436">
                  <c:v>354.987060546875</c:v>
                </c:pt>
                <c:pt idx="437">
                  <c:v>339.7940979003906</c:v>
                </c:pt>
                <c:pt idx="438">
                  <c:v>358.048095703125</c:v>
                </c:pt>
                <c:pt idx="439">
                  <c:v>341.0640869140625</c:v>
                </c:pt>
                <c:pt idx="440">
                  <c:v>356.1479187011719</c:v>
                </c:pt>
                <c:pt idx="441">
                  <c:v>355.750244140625</c:v>
                </c:pt>
                <c:pt idx="442">
                  <c:v>355.9402465820312</c:v>
                </c:pt>
                <c:pt idx="443">
                  <c:v>329.0957946777344</c:v>
                </c:pt>
                <c:pt idx="444">
                  <c:v>356.4771423339844</c:v>
                </c:pt>
                <c:pt idx="445">
                  <c:v>359.6517028808594</c:v>
                </c:pt>
                <c:pt idx="446">
                  <c:v>356.6663818359375</c:v>
                </c:pt>
                <c:pt idx="447">
                  <c:v>363.2508544921875</c:v>
                </c:pt>
                <c:pt idx="448">
                  <c:v>355.5621337890625</c:v>
                </c:pt>
                <c:pt idx="449">
                  <c:v>358.8885803222656</c:v>
                </c:pt>
                <c:pt idx="450">
                  <c:v>362.6782531738281</c:v>
                </c:pt>
                <c:pt idx="451">
                  <c:v>363.7960815429688</c:v>
                </c:pt>
                <c:pt idx="452">
                  <c:v>351.2948303222656</c:v>
                </c:pt>
                <c:pt idx="453">
                  <c:v>340.907958984375</c:v>
                </c:pt>
                <c:pt idx="454">
                  <c:v>338.3324890136719</c:v>
                </c:pt>
                <c:pt idx="455">
                  <c:v>348.4110107421875</c:v>
                </c:pt>
                <c:pt idx="456">
                  <c:v>356.9258117675781</c:v>
                </c:pt>
                <c:pt idx="457">
                  <c:v>356.4924621582031</c:v>
                </c:pt>
                <c:pt idx="458">
                  <c:v>356.2659606933594</c:v>
                </c:pt>
                <c:pt idx="459">
                  <c:v>349.6427917480469</c:v>
                </c:pt>
                <c:pt idx="460">
                  <c:v>355.2737121582031</c:v>
                </c:pt>
                <c:pt idx="461">
                  <c:v>361.5316162109375</c:v>
                </c:pt>
                <c:pt idx="462">
                  <c:v>335.8415222167969</c:v>
                </c:pt>
                <c:pt idx="463">
                  <c:v>356.0272827148438</c:v>
                </c:pt>
                <c:pt idx="464">
                  <c:v>361.8300476074219</c:v>
                </c:pt>
                <c:pt idx="465">
                  <c:v>356.7973022460938</c:v>
                </c:pt>
                <c:pt idx="466">
                  <c:v>350.3357238769531</c:v>
                </c:pt>
                <c:pt idx="467">
                  <c:v>358.7693176269531</c:v>
                </c:pt>
                <c:pt idx="468">
                  <c:v>356.9407043457031</c:v>
                </c:pt>
                <c:pt idx="469">
                  <c:v>358.9608459472656</c:v>
                </c:pt>
                <c:pt idx="470">
                  <c:v>361.3470153808594</c:v>
                </c:pt>
                <c:pt idx="471">
                  <c:v>360.1139831542969</c:v>
                </c:pt>
                <c:pt idx="472">
                  <c:v>350.9440612792969</c:v>
                </c:pt>
                <c:pt idx="473">
                  <c:v>357.4871520996094</c:v>
                </c:pt>
                <c:pt idx="474">
                  <c:v>357.3102416992188</c:v>
                </c:pt>
                <c:pt idx="475">
                  <c:v>356.085693359375</c:v>
                </c:pt>
                <c:pt idx="476">
                  <c:v>354.7454528808594</c:v>
                </c:pt>
                <c:pt idx="477">
                  <c:v>358.0713806152344</c:v>
                </c:pt>
                <c:pt idx="478">
                  <c:v>359.0992431640625</c:v>
                </c:pt>
                <c:pt idx="479">
                  <c:v>348.04296875</c:v>
                </c:pt>
                <c:pt idx="480">
                  <c:v>355.6279907226562</c:v>
                </c:pt>
                <c:pt idx="481">
                  <c:v>360.2454223632812</c:v>
                </c:pt>
                <c:pt idx="482">
                  <c:v>352.7177429199219</c:v>
                </c:pt>
                <c:pt idx="483">
                  <c:v>336.30029296875</c:v>
                </c:pt>
                <c:pt idx="484">
                  <c:v>346.6783142089844</c:v>
                </c:pt>
                <c:pt idx="485">
                  <c:v>357.2332458496094</c:v>
                </c:pt>
                <c:pt idx="486">
                  <c:v>360.8806762695312</c:v>
                </c:pt>
                <c:pt idx="487">
                  <c:v>358.3606262207031</c:v>
                </c:pt>
                <c:pt idx="488">
                  <c:v>355.7525939941406</c:v>
                </c:pt>
                <c:pt idx="489">
                  <c:v>342.5478515625</c:v>
                </c:pt>
                <c:pt idx="490">
                  <c:v>357.8441772460938</c:v>
                </c:pt>
                <c:pt idx="491">
                  <c:v>359.5893859863281</c:v>
                </c:pt>
                <c:pt idx="492">
                  <c:v>329.5178833007812</c:v>
                </c:pt>
                <c:pt idx="493">
                  <c:v>356.1940307617188</c:v>
                </c:pt>
                <c:pt idx="494">
                  <c:v>356.4228820800781</c:v>
                </c:pt>
                <c:pt idx="495">
                  <c:v>357.5450439453125</c:v>
                </c:pt>
                <c:pt idx="496">
                  <c:v>357.2543029785156</c:v>
                </c:pt>
                <c:pt idx="497">
                  <c:v>356.8846435546875</c:v>
                </c:pt>
                <c:pt idx="498">
                  <c:v>349.015625</c:v>
                </c:pt>
                <c:pt idx="499">
                  <c:v>367.4281311035156</c:v>
                </c:pt>
                <c:pt idx="500">
                  <c:v>360.9640502929688</c:v>
                </c:pt>
                <c:pt idx="501">
                  <c:v>334.82275390625</c:v>
                </c:pt>
                <c:pt idx="502">
                  <c:v>357.23779296875</c:v>
                </c:pt>
                <c:pt idx="503">
                  <c:v>358.9852600097656</c:v>
                </c:pt>
                <c:pt idx="504">
                  <c:v>359.567626953125</c:v>
                </c:pt>
                <c:pt idx="505">
                  <c:v>332.0487976074219</c:v>
                </c:pt>
                <c:pt idx="506">
                  <c:v>330.9556884765625</c:v>
                </c:pt>
                <c:pt idx="507">
                  <c:v>355.0733947753906</c:v>
                </c:pt>
                <c:pt idx="508">
                  <c:v>367.7398376464844</c:v>
                </c:pt>
                <c:pt idx="509">
                  <c:v>358.81591796875</c:v>
                </c:pt>
                <c:pt idx="510">
                  <c:v>331.58935546875</c:v>
                </c:pt>
                <c:pt idx="511">
                  <c:v>356.9075622558594</c:v>
                </c:pt>
                <c:pt idx="512">
                  <c:v>350.4677124023438</c:v>
                </c:pt>
                <c:pt idx="513">
                  <c:v>358.7539367675781</c:v>
                </c:pt>
                <c:pt idx="514">
                  <c:v>337.7360534667969</c:v>
                </c:pt>
                <c:pt idx="515">
                  <c:v>349.5572814941406</c:v>
                </c:pt>
                <c:pt idx="516">
                  <c:v>337.5595092773438</c:v>
                </c:pt>
                <c:pt idx="517">
                  <c:v>357.0767211914062</c:v>
                </c:pt>
                <c:pt idx="518">
                  <c:v>353.64501953125</c:v>
                </c:pt>
                <c:pt idx="519">
                  <c:v>338.5053100585938</c:v>
                </c:pt>
                <c:pt idx="520">
                  <c:v>333.2182922363281</c:v>
                </c:pt>
                <c:pt idx="521">
                  <c:v>360.7169189453125</c:v>
                </c:pt>
                <c:pt idx="522">
                  <c:v>353.7540893554688</c:v>
                </c:pt>
                <c:pt idx="523">
                  <c:v>359.5171203613281</c:v>
                </c:pt>
                <c:pt idx="524">
                  <c:v>355.3401794433594</c:v>
                </c:pt>
                <c:pt idx="525">
                  <c:v>354.0344543457031</c:v>
                </c:pt>
                <c:pt idx="526">
                  <c:v>352.8000183105469</c:v>
                </c:pt>
                <c:pt idx="527">
                  <c:v>356.7325134277344</c:v>
                </c:pt>
                <c:pt idx="528">
                  <c:v>364.8699340820312</c:v>
                </c:pt>
                <c:pt idx="529">
                  <c:v>361.0848999023438</c:v>
                </c:pt>
                <c:pt idx="530">
                  <c:v>358.4421691894531</c:v>
                </c:pt>
                <c:pt idx="531">
                  <c:v>358.5031433105469</c:v>
                </c:pt>
                <c:pt idx="532">
                  <c:v>333.4034118652344</c:v>
                </c:pt>
                <c:pt idx="533">
                  <c:v>356.9410705566406</c:v>
                </c:pt>
                <c:pt idx="534">
                  <c:v>354.0526733398438</c:v>
                </c:pt>
                <c:pt idx="535">
                  <c:v>354.6064147949219</c:v>
                </c:pt>
                <c:pt idx="536">
                  <c:v>336.2525939941406</c:v>
                </c:pt>
                <c:pt idx="537">
                  <c:v>353.2639770507812</c:v>
                </c:pt>
                <c:pt idx="538">
                  <c:v>351.1554565429688</c:v>
                </c:pt>
                <c:pt idx="539">
                  <c:v>361.1493530273438</c:v>
                </c:pt>
                <c:pt idx="540">
                  <c:v>341.3068542480469</c:v>
                </c:pt>
                <c:pt idx="541">
                  <c:v>358.064453125</c:v>
                </c:pt>
                <c:pt idx="542">
                  <c:v>356.2994995117188</c:v>
                </c:pt>
                <c:pt idx="543">
                  <c:v>337.9268493652344</c:v>
                </c:pt>
                <c:pt idx="544">
                  <c:v>356.6877746582031</c:v>
                </c:pt>
                <c:pt idx="545">
                  <c:v>352.0114135742188</c:v>
                </c:pt>
                <c:pt idx="546">
                  <c:v>360.44140625</c:v>
                </c:pt>
                <c:pt idx="547">
                  <c:v>340.448974609375</c:v>
                </c:pt>
                <c:pt idx="548">
                  <c:v>356.9585876464844</c:v>
                </c:pt>
                <c:pt idx="549">
                  <c:v>331.0897827148438</c:v>
                </c:pt>
                <c:pt idx="550">
                  <c:v>352.5289001464844</c:v>
                </c:pt>
                <c:pt idx="551">
                  <c:v>336.3424682617188</c:v>
                </c:pt>
                <c:pt idx="552">
                  <c:v>341.2217712402344</c:v>
                </c:pt>
                <c:pt idx="553">
                  <c:v>355.4904174804688</c:v>
                </c:pt>
                <c:pt idx="554">
                  <c:v>356.627685546875</c:v>
                </c:pt>
                <c:pt idx="555">
                  <c:v>359.9519653320312</c:v>
                </c:pt>
                <c:pt idx="556">
                  <c:v>358.5472717285156</c:v>
                </c:pt>
                <c:pt idx="557">
                  <c:v>360.8246154785156</c:v>
                </c:pt>
                <c:pt idx="558">
                  <c:v>353.9681396484375</c:v>
                </c:pt>
                <c:pt idx="559">
                  <c:v>324.0744018554688</c:v>
                </c:pt>
                <c:pt idx="560">
                  <c:v>348.2547607421875</c:v>
                </c:pt>
                <c:pt idx="561">
                  <c:v>356.6081237792969</c:v>
                </c:pt>
                <c:pt idx="562">
                  <c:v>347.0458679199219</c:v>
                </c:pt>
                <c:pt idx="563">
                  <c:v>340.6461181640625</c:v>
                </c:pt>
                <c:pt idx="564">
                  <c:v>358.011962890625</c:v>
                </c:pt>
                <c:pt idx="565">
                  <c:v>360.8918151855469</c:v>
                </c:pt>
                <c:pt idx="566">
                  <c:v>337.1272277832031</c:v>
                </c:pt>
                <c:pt idx="567">
                  <c:v>356.2055053710938</c:v>
                </c:pt>
                <c:pt idx="568">
                  <c:v>360.5166320800781</c:v>
                </c:pt>
                <c:pt idx="569">
                  <c:v>342.3092956542969</c:v>
                </c:pt>
                <c:pt idx="570">
                  <c:v>357.9912109375</c:v>
                </c:pt>
                <c:pt idx="571">
                  <c:v>341.6902465820312</c:v>
                </c:pt>
                <c:pt idx="572">
                  <c:v>356.9045104980469</c:v>
                </c:pt>
                <c:pt idx="573">
                  <c:v>358.0684814453125</c:v>
                </c:pt>
                <c:pt idx="574">
                  <c:v>360.0096130371094</c:v>
                </c:pt>
                <c:pt idx="575">
                  <c:v>359.9944763183594</c:v>
                </c:pt>
                <c:pt idx="576">
                  <c:v>359.492919921875</c:v>
                </c:pt>
                <c:pt idx="577">
                  <c:v>341.9352416992188</c:v>
                </c:pt>
                <c:pt idx="578">
                  <c:v>361.3949584960938</c:v>
                </c:pt>
                <c:pt idx="579">
                  <c:v>356.3657531738281</c:v>
                </c:pt>
                <c:pt idx="580">
                  <c:v>364.0064697265625</c:v>
                </c:pt>
                <c:pt idx="581">
                  <c:v>357.7146301269531</c:v>
                </c:pt>
                <c:pt idx="582">
                  <c:v>356.6983642578125</c:v>
                </c:pt>
                <c:pt idx="583">
                  <c:v>357.7870788574219</c:v>
                </c:pt>
                <c:pt idx="584">
                  <c:v>353.0459899902344</c:v>
                </c:pt>
                <c:pt idx="585">
                  <c:v>354.058349609375</c:v>
                </c:pt>
                <c:pt idx="586">
                  <c:v>361.7348022460938</c:v>
                </c:pt>
                <c:pt idx="587">
                  <c:v>358.47509765625</c:v>
                </c:pt>
                <c:pt idx="588">
                  <c:v>358.4086303710938</c:v>
                </c:pt>
                <c:pt idx="589">
                  <c:v>359.8211364746094</c:v>
                </c:pt>
                <c:pt idx="590">
                  <c:v>333.4370727539062</c:v>
                </c:pt>
                <c:pt idx="591">
                  <c:v>357.6012268066406</c:v>
                </c:pt>
                <c:pt idx="592">
                  <c:v>363.4034729003906</c:v>
                </c:pt>
                <c:pt idx="593">
                  <c:v>357.3636474609375</c:v>
                </c:pt>
                <c:pt idx="594">
                  <c:v>361.9956665039062</c:v>
                </c:pt>
                <c:pt idx="595">
                  <c:v>362.3628540039062</c:v>
                </c:pt>
                <c:pt idx="596">
                  <c:v>321.1547241210938</c:v>
                </c:pt>
                <c:pt idx="597">
                  <c:v>357.5332641601562</c:v>
                </c:pt>
                <c:pt idx="598">
                  <c:v>358.0809020996094</c:v>
                </c:pt>
                <c:pt idx="599">
                  <c:v>361.489990234375</c:v>
                </c:pt>
                <c:pt idx="600">
                  <c:v>358.3291625976562</c:v>
                </c:pt>
                <c:pt idx="601">
                  <c:v>357.0989685058594</c:v>
                </c:pt>
                <c:pt idx="602">
                  <c:v>352.0993347167969</c:v>
                </c:pt>
                <c:pt idx="603">
                  <c:v>359.1023559570312</c:v>
                </c:pt>
                <c:pt idx="604">
                  <c:v>341.0810241699219</c:v>
                </c:pt>
                <c:pt idx="605">
                  <c:v>360.2661437988281</c:v>
                </c:pt>
                <c:pt idx="606">
                  <c:v>365.6087646484375</c:v>
                </c:pt>
                <c:pt idx="607">
                  <c:v>339.2837524414062</c:v>
                </c:pt>
                <c:pt idx="608">
                  <c:v>355.2366943359375</c:v>
                </c:pt>
                <c:pt idx="609">
                  <c:v>343.94384765625</c:v>
                </c:pt>
                <c:pt idx="610">
                  <c:v>357.7402648925781</c:v>
                </c:pt>
                <c:pt idx="611">
                  <c:v>356.8417053222656</c:v>
                </c:pt>
                <c:pt idx="612">
                  <c:v>356.654052734375</c:v>
                </c:pt>
                <c:pt idx="613">
                  <c:v>360.724365234375</c:v>
                </c:pt>
                <c:pt idx="614">
                  <c:v>337.508056640625</c:v>
                </c:pt>
                <c:pt idx="615">
                  <c:v>356.6806640625</c:v>
                </c:pt>
                <c:pt idx="616">
                  <c:v>361.2283325195312</c:v>
                </c:pt>
                <c:pt idx="617">
                  <c:v>359.9706420898438</c:v>
                </c:pt>
                <c:pt idx="618">
                  <c:v>358.1565246582031</c:v>
                </c:pt>
                <c:pt idx="619">
                  <c:v>355.6882629394531</c:v>
                </c:pt>
                <c:pt idx="620">
                  <c:v>364.3948364257812</c:v>
                </c:pt>
                <c:pt idx="621">
                  <c:v>339.3980102539062</c:v>
                </c:pt>
                <c:pt idx="622">
                  <c:v>356.6286926269531</c:v>
                </c:pt>
                <c:pt idx="623">
                  <c:v>358.0075073242188</c:v>
                </c:pt>
                <c:pt idx="624">
                  <c:v>357.9981384277344</c:v>
                </c:pt>
                <c:pt idx="625">
                  <c:v>361.4828796386719</c:v>
                </c:pt>
                <c:pt idx="626">
                  <c:v>358.8837585449219</c:v>
                </c:pt>
                <c:pt idx="627">
                  <c:v>348.1180725097656</c:v>
                </c:pt>
                <c:pt idx="628">
                  <c:v>352.8348083496094</c:v>
                </c:pt>
                <c:pt idx="629">
                  <c:v>360.6325378417969</c:v>
                </c:pt>
                <c:pt idx="630">
                  <c:v>349.9708862304688</c:v>
                </c:pt>
                <c:pt idx="631">
                  <c:v>333.2320556640625</c:v>
                </c:pt>
                <c:pt idx="632">
                  <c:v>340.8141479492188</c:v>
                </c:pt>
                <c:pt idx="633">
                  <c:v>358.1678771972656</c:v>
                </c:pt>
                <c:pt idx="634">
                  <c:v>340.8898620605469</c:v>
                </c:pt>
                <c:pt idx="635">
                  <c:v>355.779296875</c:v>
                </c:pt>
                <c:pt idx="636">
                  <c:v>359.6710205078125</c:v>
                </c:pt>
                <c:pt idx="637">
                  <c:v>337.9190979003906</c:v>
                </c:pt>
                <c:pt idx="638">
                  <c:v>336.8170776367188</c:v>
                </c:pt>
                <c:pt idx="639">
                  <c:v>336.3132629394531</c:v>
                </c:pt>
                <c:pt idx="640">
                  <c:v>357.0174255371094</c:v>
                </c:pt>
                <c:pt idx="641">
                  <c:v>357.3271484375</c:v>
                </c:pt>
                <c:pt idx="642">
                  <c:v>357.6002197265625</c:v>
                </c:pt>
                <c:pt idx="643">
                  <c:v>356.4788513183594</c:v>
                </c:pt>
                <c:pt idx="644">
                  <c:v>359.08203125</c:v>
                </c:pt>
                <c:pt idx="645">
                  <c:v>348.3077392578125</c:v>
                </c:pt>
                <c:pt idx="646">
                  <c:v>362.9743041992188</c:v>
                </c:pt>
                <c:pt idx="647">
                  <c:v>359.80908203125</c:v>
                </c:pt>
                <c:pt idx="648">
                  <c:v>342.6283264160156</c:v>
                </c:pt>
                <c:pt idx="649">
                  <c:v>336.7269897460938</c:v>
                </c:pt>
                <c:pt idx="650">
                  <c:v>351.0147705078125</c:v>
                </c:pt>
                <c:pt idx="651">
                  <c:v>358.0706481933594</c:v>
                </c:pt>
                <c:pt idx="652">
                  <c:v>338.108154296875</c:v>
                </c:pt>
                <c:pt idx="653">
                  <c:v>356.148681640625</c:v>
                </c:pt>
                <c:pt idx="654">
                  <c:v>356.4266357421875</c:v>
                </c:pt>
                <c:pt idx="655">
                  <c:v>360.3446655273438</c:v>
                </c:pt>
                <c:pt idx="656">
                  <c:v>357.0724792480469</c:v>
                </c:pt>
                <c:pt idx="657">
                  <c:v>360.5068054199219</c:v>
                </c:pt>
                <c:pt idx="658">
                  <c:v>358.7116394042969</c:v>
                </c:pt>
                <c:pt idx="659">
                  <c:v>334.6082763671875</c:v>
                </c:pt>
                <c:pt idx="660">
                  <c:v>363.2125854492188</c:v>
                </c:pt>
                <c:pt idx="661">
                  <c:v>363.1014709472656</c:v>
                </c:pt>
                <c:pt idx="662">
                  <c:v>339.7887573242188</c:v>
                </c:pt>
                <c:pt idx="663">
                  <c:v>354.5211791992188</c:v>
                </c:pt>
                <c:pt idx="664">
                  <c:v>338.1199035644531</c:v>
                </c:pt>
                <c:pt idx="665">
                  <c:v>359.2752380371094</c:v>
                </c:pt>
                <c:pt idx="666">
                  <c:v>365.9559631347656</c:v>
                </c:pt>
                <c:pt idx="667">
                  <c:v>358.0273742675781</c:v>
                </c:pt>
                <c:pt idx="668">
                  <c:v>352.8359069824219</c:v>
                </c:pt>
                <c:pt idx="669">
                  <c:v>355.8302307128906</c:v>
                </c:pt>
                <c:pt idx="670">
                  <c:v>335.3121337890625</c:v>
                </c:pt>
                <c:pt idx="671">
                  <c:v>357.0727233886719</c:v>
                </c:pt>
                <c:pt idx="672">
                  <c:v>363.334228515625</c:v>
                </c:pt>
                <c:pt idx="673">
                  <c:v>357.235107421875</c:v>
                </c:pt>
                <c:pt idx="674">
                  <c:v>356.5421447753906</c:v>
                </c:pt>
                <c:pt idx="675">
                  <c:v>356.9186706542969</c:v>
                </c:pt>
                <c:pt idx="676">
                  <c:v>357.027099609375</c:v>
                </c:pt>
                <c:pt idx="677">
                  <c:v>357.3144836425781</c:v>
                </c:pt>
                <c:pt idx="678">
                  <c:v>357.5149536132812</c:v>
                </c:pt>
                <c:pt idx="679">
                  <c:v>336.4989318847656</c:v>
                </c:pt>
                <c:pt idx="680">
                  <c:v>339.3102111816406</c:v>
                </c:pt>
                <c:pt idx="681">
                  <c:v>354.5286865234375</c:v>
                </c:pt>
                <c:pt idx="682">
                  <c:v>358.0326538085938</c:v>
                </c:pt>
                <c:pt idx="683">
                  <c:v>360.2287902832031</c:v>
                </c:pt>
                <c:pt idx="684">
                  <c:v>363.2476501464844</c:v>
                </c:pt>
                <c:pt idx="685">
                  <c:v>357.290283203125</c:v>
                </c:pt>
                <c:pt idx="686">
                  <c:v>359.0985107421875</c:v>
                </c:pt>
                <c:pt idx="687">
                  <c:v>338.6515808105469</c:v>
                </c:pt>
                <c:pt idx="688">
                  <c:v>365.2590637207031</c:v>
                </c:pt>
                <c:pt idx="689">
                  <c:v>357.02734375</c:v>
                </c:pt>
                <c:pt idx="690">
                  <c:v>356.7125854492188</c:v>
                </c:pt>
                <c:pt idx="691">
                  <c:v>343.2760009765625</c:v>
                </c:pt>
                <c:pt idx="692">
                  <c:v>341.5765991210938</c:v>
                </c:pt>
                <c:pt idx="693">
                  <c:v>362.7222595214844</c:v>
                </c:pt>
                <c:pt idx="694">
                  <c:v>358.1537780761719</c:v>
                </c:pt>
                <c:pt idx="695">
                  <c:v>338.9409790039062</c:v>
                </c:pt>
                <c:pt idx="696">
                  <c:v>364.25830078125</c:v>
                </c:pt>
                <c:pt idx="697">
                  <c:v>359.8547668457031</c:v>
                </c:pt>
                <c:pt idx="698">
                  <c:v>358.9587097167969</c:v>
                </c:pt>
                <c:pt idx="699">
                  <c:v>362.2178344726562</c:v>
                </c:pt>
                <c:pt idx="700">
                  <c:v>364.2535705566406</c:v>
                </c:pt>
                <c:pt idx="701">
                  <c:v>355.6917724609375</c:v>
                </c:pt>
                <c:pt idx="702">
                  <c:v>361.9267272949219</c:v>
                </c:pt>
                <c:pt idx="703">
                  <c:v>339.9841918945312</c:v>
                </c:pt>
                <c:pt idx="704">
                  <c:v>363.3271789550781</c:v>
                </c:pt>
                <c:pt idx="705">
                  <c:v>359.112060546875</c:v>
                </c:pt>
                <c:pt idx="706">
                  <c:v>338.5885925292969</c:v>
                </c:pt>
                <c:pt idx="707">
                  <c:v>361.4848022460938</c:v>
                </c:pt>
                <c:pt idx="708">
                  <c:v>357.1578369140625</c:v>
                </c:pt>
                <c:pt idx="709">
                  <c:v>339.0470275878906</c:v>
                </c:pt>
                <c:pt idx="710">
                  <c:v>342.66357421875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356.7516479492188</c:v>
                </c:pt>
                <c:pt idx="1">
                  <c:v>329.9888305664062</c:v>
                </c:pt>
                <c:pt idx="2">
                  <c:v>356.7318115234375</c:v>
                </c:pt>
                <c:pt idx="3">
                  <c:v>356.7343444824219</c:v>
                </c:pt>
                <c:pt idx="4">
                  <c:v>356.7318115234375</c:v>
                </c:pt>
                <c:pt idx="5">
                  <c:v>356.7995300292969</c:v>
                </c:pt>
                <c:pt idx="6">
                  <c:v>356.77734375</c:v>
                </c:pt>
                <c:pt idx="7">
                  <c:v>356.7625427246094</c:v>
                </c:pt>
                <c:pt idx="8">
                  <c:v>356.8111267089844</c:v>
                </c:pt>
                <c:pt idx="9">
                  <c:v>356.7737426757812</c:v>
                </c:pt>
                <c:pt idx="10">
                  <c:v>356.7473449707031</c:v>
                </c:pt>
                <c:pt idx="11">
                  <c:v>356.9053039550781</c:v>
                </c:pt>
                <c:pt idx="12">
                  <c:v>359.1927185058594</c:v>
                </c:pt>
                <c:pt idx="13">
                  <c:v>360.3142395019531</c:v>
                </c:pt>
                <c:pt idx="14">
                  <c:v>360.7298889160156</c:v>
                </c:pt>
                <c:pt idx="15">
                  <c:v>333.0751037597656</c:v>
                </c:pt>
                <c:pt idx="16">
                  <c:v>356.6650085449219</c:v>
                </c:pt>
                <c:pt idx="17">
                  <c:v>332.0022888183594</c:v>
                </c:pt>
                <c:pt idx="18">
                  <c:v>356.8976135253906</c:v>
                </c:pt>
                <c:pt idx="19">
                  <c:v>356.7799377441406</c:v>
                </c:pt>
                <c:pt idx="20">
                  <c:v>353.9320373535156</c:v>
                </c:pt>
                <c:pt idx="21">
                  <c:v>356.7491760253906</c:v>
                </c:pt>
                <c:pt idx="22">
                  <c:v>356.7909851074219</c:v>
                </c:pt>
                <c:pt idx="23">
                  <c:v>356.8468627929688</c:v>
                </c:pt>
                <c:pt idx="24">
                  <c:v>348.7100219726562</c:v>
                </c:pt>
                <c:pt idx="25">
                  <c:v>356.2518920898438</c:v>
                </c:pt>
                <c:pt idx="26">
                  <c:v>355.9307250976562</c:v>
                </c:pt>
                <c:pt idx="27">
                  <c:v>327.4397888183594</c:v>
                </c:pt>
                <c:pt idx="28">
                  <c:v>356.9683227539062</c:v>
                </c:pt>
                <c:pt idx="29">
                  <c:v>332.6572265625</c:v>
                </c:pt>
                <c:pt idx="30">
                  <c:v>356.418212890625</c:v>
                </c:pt>
                <c:pt idx="31">
                  <c:v>356.8937683105469</c:v>
                </c:pt>
                <c:pt idx="32">
                  <c:v>340.3963623046875</c:v>
                </c:pt>
                <c:pt idx="33">
                  <c:v>356.8201293945312</c:v>
                </c:pt>
                <c:pt idx="34">
                  <c:v>316.5606384277344</c:v>
                </c:pt>
                <c:pt idx="35">
                  <c:v>355.4306030273438</c:v>
                </c:pt>
                <c:pt idx="36">
                  <c:v>348.1052856445312</c:v>
                </c:pt>
                <c:pt idx="37">
                  <c:v>357.6790771484375</c:v>
                </c:pt>
                <c:pt idx="38">
                  <c:v>353.1279907226562</c:v>
                </c:pt>
                <c:pt idx="39">
                  <c:v>317.4059753417969</c:v>
                </c:pt>
                <c:pt idx="40">
                  <c:v>355.6914978027344</c:v>
                </c:pt>
                <c:pt idx="41">
                  <c:v>343.7546691894531</c:v>
                </c:pt>
                <c:pt idx="42">
                  <c:v>356.7516479492188</c:v>
                </c:pt>
                <c:pt idx="43">
                  <c:v>356.8313598632812</c:v>
                </c:pt>
                <c:pt idx="44">
                  <c:v>332.8348388671875</c:v>
                </c:pt>
                <c:pt idx="45">
                  <c:v>332.1365356445312</c:v>
                </c:pt>
                <c:pt idx="46">
                  <c:v>334.8229675292969</c:v>
                </c:pt>
                <c:pt idx="47">
                  <c:v>356.1881713867188</c:v>
                </c:pt>
                <c:pt idx="48">
                  <c:v>320.2509460449219</c:v>
                </c:pt>
                <c:pt idx="49">
                  <c:v>333.8105773925781</c:v>
                </c:pt>
                <c:pt idx="50">
                  <c:v>355.289794921875</c:v>
                </c:pt>
                <c:pt idx="51">
                  <c:v>335.8451538085938</c:v>
                </c:pt>
                <c:pt idx="52">
                  <c:v>358.2964782714844</c:v>
                </c:pt>
                <c:pt idx="53">
                  <c:v>356.7801513671875</c:v>
                </c:pt>
                <c:pt idx="54">
                  <c:v>352.5026550292969</c:v>
                </c:pt>
                <c:pt idx="55">
                  <c:v>355.1898803710938</c:v>
                </c:pt>
                <c:pt idx="56">
                  <c:v>363.5750122070312</c:v>
                </c:pt>
                <c:pt idx="57">
                  <c:v>334.2660217285156</c:v>
                </c:pt>
                <c:pt idx="58">
                  <c:v>360.1114196777344</c:v>
                </c:pt>
                <c:pt idx="59">
                  <c:v>353.017578125</c:v>
                </c:pt>
                <c:pt idx="60">
                  <c:v>321.659912109375</c:v>
                </c:pt>
                <c:pt idx="61">
                  <c:v>353.530517578125</c:v>
                </c:pt>
                <c:pt idx="62">
                  <c:v>343.4884338378906</c:v>
                </c:pt>
                <c:pt idx="63">
                  <c:v>336.5960388183594</c:v>
                </c:pt>
                <c:pt idx="64">
                  <c:v>332.0314331054688</c:v>
                </c:pt>
                <c:pt idx="65">
                  <c:v>337.472412109375</c:v>
                </c:pt>
                <c:pt idx="66">
                  <c:v>317.9027099609375</c:v>
                </c:pt>
                <c:pt idx="67">
                  <c:v>342.7742309570312</c:v>
                </c:pt>
                <c:pt idx="68">
                  <c:v>335.1181335449219</c:v>
                </c:pt>
                <c:pt idx="69">
                  <c:v>359.3635864257812</c:v>
                </c:pt>
                <c:pt idx="70">
                  <c:v>358.9004211425781</c:v>
                </c:pt>
                <c:pt idx="71">
                  <c:v>355.5349731445312</c:v>
                </c:pt>
                <c:pt idx="72">
                  <c:v>356.8782348632812</c:v>
                </c:pt>
                <c:pt idx="73">
                  <c:v>332.4205322265625</c:v>
                </c:pt>
                <c:pt idx="74">
                  <c:v>336.12939453125</c:v>
                </c:pt>
                <c:pt idx="75">
                  <c:v>356.4474792480469</c:v>
                </c:pt>
                <c:pt idx="76">
                  <c:v>324.2713928222656</c:v>
                </c:pt>
                <c:pt idx="77">
                  <c:v>360.818115234375</c:v>
                </c:pt>
                <c:pt idx="78">
                  <c:v>332.4571228027344</c:v>
                </c:pt>
                <c:pt idx="79">
                  <c:v>360.1468200683594</c:v>
                </c:pt>
                <c:pt idx="80">
                  <c:v>354.8541259765625</c:v>
                </c:pt>
                <c:pt idx="81">
                  <c:v>339.4069213867188</c:v>
                </c:pt>
                <c:pt idx="82">
                  <c:v>333.9721984863281</c:v>
                </c:pt>
                <c:pt idx="83">
                  <c:v>357.7385864257812</c:v>
                </c:pt>
                <c:pt idx="84">
                  <c:v>336.057373046875</c:v>
                </c:pt>
                <c:pt idx="85">
                  <c:v>318.1241149902344</c:v>
                </c:pt>
                <c:pt idx="86">
                  <c:v>356.2255249023438</c:v>
                </c:pt>
                <c:pt idx="87">
                  <c:v>338.73876953125</c:v>
                </c:pt>
                <c:pt idx="88">
                  <c:v>358.1273498535156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364.760009765625</c:v>
                </c:pt>
                <c:pt idx="1">
                  <c:v>354.5646362304688</c:v>
                </c:pt>
                <c:pt idx="2">
                  <c:v>342.804443359375</c:v>
                </c:pt>
                <c:pt idx="3">
                  <c:v>365.8518371582031</c:v>
                </c:pt>
                <c:pt idx="4">
                  <c:v>357.6986389160156</c:v>
                </c:pt>
                <c:pt idx="5">
                  <c:v>349.8858337402344</c:v>
                </c:pt>
                <c:pt idx="6">
                  <c:v>356.9298400878906</c:v>
                </c:pt>
                <c:pt idx="7">
                  <c:v>356.2238159179688</c:v>
                </c:pt>
                <c:pt idx="8">
                  <c:v>332.39794921875</c:v>
                </c:pt>
                <c:pt idx="9">
                  <c:v>356.2035522460938</c:v>
                </c:pt>
                <c:pt idx="10">
                  <c:v>358.6108703613281</c:v>
                </c:pt>
                <c:pt idx="11">
                  <c:v>362.6468505859375</c:v>
                </c:pt>
                <c:pt idx="12">
                  <c:v>359.9197692871094</c:v>
                </c:pt>
                <c:pt idx="13">
                  <c:v>352.77978515625</c:v>
                </c:pt>
                <c:pt idx="14">
                  <c:v>351.469970703125</c:v>
                </c:pt>
                <c:pt idx="15">
                  <c:v>356.1553039550781</c:v>
                </c:pt>
                <c:pt idx="16">
                  <c:v>350.8660278320312</c:v>
                </c:pt>
                <c:pt idx="17">
                  <c:v>351.7354125976562</c:v>
                </c:pt>
                <c:pt idx="18">
                  <c:v>357.2320251464844</c:v>
                </c:pt>
                <c:pt idx="19">
                  <c:v>349.8489685058594</c:v>
                </c:pt>
                <c:pt idx="20">
                  <c:v>361.7920532226562</c:v>
                </c:pt>
                <c:pt idx="21">
                  <c:v>337.7275390625</c:v>
                </c:pt>
                <c:pt idx="22">
                  <c:v>351.8372802734375</c:v>
                </c:pt>
                <c:pt idx="23">
                  <c:v>358.2807006835938</c:v>
                </c:pt>
                <c:pt idx="24">
                  <c:v>359.0199890136719</c:v>
                </c:pt>
                <c:pt idx="25">
                  <c:v>323.7799072265625</c:v>
                </c:pt>
                <c:pt idx="26">
                  <c:v>365.3458557128906</c:v>
                </c:pt>
                <c:pt idx="27">
                  <c:v>357.3573913574219</c:v>
                </c:pt>
                <c:pt idx="28">
                  <c:v>357.8127746582031</c:v>
                </c:pt>
                <c:pt idx="29">
                  <c:v>358.2331848144531</c:v>
                </c:pt>
                <c:pt idx="30">
                  <c:v>354.1638488769531</c:v>
                </c:pt>
                <c:pt idx="31">
                  <c:v>366.924072265625</c:v>
                </c:pt>
                <c:pt idx="32">
                  <c:v>366.5532836914062</c:v>
                </c:pt>
                <c:pt idx="33">
                  <c:v>356.4323120117188</c:v>
                </c:pt>
                <c:pt idx="34">
                  <c:v>331.933837890625</c:v>
                </c:pt>
                <c:pt idx="35">
                  <c:v>346.5612487792969</c:v>
                </c:pt>
                <c:pt idx="36">
                  <c:v>358.6117858886719</c:v>
                </c:pt>
                <c:pt idx="37">
                  <c:v>336.1450500488281</c:v>
                </c:pt>
                <c:pt idx="38">
                  <c:v>358.221923828125</c:v>
                </c:pt>
                <c:pt idx="39">
                  <c:v>355.9261779785156</c:v>
                </c:pt>
                <c:pt idx="40">
                  <c:v>358.3587646484375</c:v>
                </c:pt>
                <c:pt idx="41">
                  <c:v>345.7629089355469</c:v>
                </c:pt>
                <c:pt idx="42">
                  <c:v>354.6314086914062</c:v>
                </c:pt>
                <c:pt idx="43">
                  <c:v>357.00439453125</c:v>
                </c:pt>
                <c:pt idx="44">
                  <c:v>361.0587463378906</c:v>
                </c:pt>
                <c:pt idx="45">
                  <c:v>350.2779541015625</c:v>
                </c:pt>
                <c:pt idx="46">
                  <c:v>350.7952880859375</c:v>
                </c:pt>
                <c:pt idx="47">
                  <c:v>356.1401672363281</c:v>
                </c:pt>
                <c:pt idx="48">
                  <c:v>360.9995727539062</c:v>
                </c:pt>
                <c:pt idx="49">
                  <c:v>356.9435119628906</c:v>
                </c:pt>
                <c:pt idx="50">
                  <c:v>347.3996276855469</c:v>
                </c:pt>
                <c:pt idx="51">
                  <c:v>358.9960021972656</c:v>
                </c:pt>
                <c:pt idx="52">
                  <c:v>363.3251647949219</c:v>
                </c:pt>
                <c:pt idx="53">
                  <c:v>349.4882507324219</c:v>
                </c:pt>
                <c:pt idx="54">
                  <c:v>342.7110290527344</c:v>
                </c:pt>
                <c:pt idx="55">
                  <c:v>356.3457641601562</c:v>
                </c:pt>
                <c:pt idx="56">
                  <c:v>351.7130126953125</c:v>
                </c:pt>
                <c:pt idx="57">
                  <c:v>353.8524780273438</c:v>
                </c:pt>
                <c:pt idx="58">
                  <c:v>354.0208740234375</c:v>
                </c:pt>
                <c:pt idx="59">
                  <c:v>357.210693359375</c:v>
                </c:pt>
                <c:pt idx="60">
                  <c:v>352.8208618164062</c:v>
                </c:pt>
                <c:pt idx="61">
                  <c:v>348.1931762695312</c:v>
                </c:pt>
                <c:pt idx="62">
                  <c:v>355.7254943847656</c:v>
                </c:pt>
                <c:pt idx="63">
                  <c:v>356.4029541015625</c:v>
                </c:pt>
                <c:pt idx="64">
                  <c:v>343.9536437988281</c:v>
                </c:pt>
                <c:pt idx="65">
                  <c:v>356.3259887695312</c:v>
                </c:pt>
                <c:pt idx="66">
                  <c:v>346.0607299804688</c:v>
                </c:pt>
                <c:pt idx="67">
                  <c:v>357.556640625</c:v>
                </c:pt>
                <c:pt idx="68">
                  <c:v>354.7610168457031</c:v>
                </c:pt>
                <c:pt idx="69">
                  <c:v>358.051513671875</c:v>
                </c:pt>
                <c:pt idx="70">
                  <c:v>362.5099182128906</c:v>
                </c:pt>
                <c:pt idx="71">
                  <c:v>358.6275634765625</c:v>
                </c:pt>
                <c:pt idx="72">
                  <c:v>340.2076416015625</c:v>
                </c:pt>
                <c:pt idx="73">
                  <c:v>320.14990234375</c:v>
                </c:pt>
                <c:pt idx="74">
                  <c:v>358.5005798339844</c:v>
                </c:pt>
                <c:pt idx="75">
                  <c:v>352.677978515625</c:v>
                </c:pt>
                <c:pt idx="76">
                  <c:v>356.3430480957031</c:v>
                </c:pt>
                <c:pt idx="77">
                  <c:v>361.7872924804688</c:v>
                </c:pt>
                <c:pt idx="78">
                  <c:v>339.0184326171875</c:v>
                </c:pt>
                <c:pt idx="79">
                  <c:v>361.0993347167969</c:v>
                </c:pt>
                <c:pt idx="80">
                  <c:v>360.1127014160156</c:v>
                </c:pt>
                <c:pt idx="81">
                  <c:v>342.1495361328125</c:v>
                </c:pt>
                <c:pt idx="82">
                  <c:v>334.8226318359375</c:v>
                </c:pt>
                <c:pt idx="83">
                  <c:v>355.8008728027344</c:v>
                </c:pt>
                <c:pt idx="84">
                  <c:v>347.5706787109375</c:v>
                </c:pt>
                <c:pt idx="85">
                  <c:v>339.13818359375</c:v>
                </c:pt>
                <c:pt idx="86">
                  <c:v>356.0188293457031</c:v>
                </c:pt>
                <c:pt idx="87">
                  <c:v>361.2897338867188</c:v>
                </c:pt>
                <c:pt idx="88">
                  <c:v>357.7484436035156</c:v>
                </c:pt>
                <c:pt idx="89">
                  <c:v>359.2902221679688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355.7235412597656</v>
      </c>
      <c r="C2">
        <v>355.86</v>
      </c>
      <c r="D2">
        <v>356.7516479492188</v>
      </c>
      <c r="E2">
        <v>363.306</v>
      </c>
      <c r="F2">
        <v>364.760009765625</v>
      </c>
      <c r="G2">
        <v>0</v>
      </c>
      <c r="H2">
        <v>0</v>
      </c>
    </row>
    <row r="3" spans="1:8">
      <c r="A3">
        <v>355.305</v>
      </c>
      <c r="B3">
        <v>353.6082153320312</v>
      </c>
      <c r="C3">
        <v>330.807</v>
      </c>
      <c r="D3">
        <v>329.9888305664062</v>
      </c>
      <c r="E3">
        <v>360.818</v>
      </c>
      <c r="F3">
        <v>354.5646362304688</v>
      </c>
      <c r="G3">
        <v>368</v>
      </c>
      <c r="H3">
        <v>368</v>
      </c>
    </row>
    <row r="4" spans="1:8">
      <c r="A4">
        <v>361.741</v>
      </c>
      <c r="B4">
        <v>353.4537353515625</v>
      </c>
      <c r="C4">
        <v>355.843</v>
      </c>
      <c r="D4">
        <v>356.7318115234375</v>
      </c>
      <c r="E4">
        <v>339.681</v>
      </c>
      <c r="F4">
        <v>342.804443359375</v>
      </c>
      <c r="G4">
        <v>0</v>
      </c>
      <c r="H4">
        <v>368</v>
      </c>
    </row>
    <row r="5" spans="1:8">
      <c r="A5">
        <v>338.792</v>
      </c>
      <c r="B5">
        <v>336.0034484863281</v>
      </c>
      <c r="C5">
        <v>355.808</v>
      </c>
      <c r="D5">
        <v>356.7343444824219</v>
      </c>
      <c r="E5">
        <v>361.016</v>
      </c>
      <c r="F5">
        <v>365.8518371582031</v>
      </c>
      <c r="G5">
        <v>368</v>
      </c>
      <c r="H5">
        <v>368</v>
      </c>
    </row>
    <row r="6" spans="1:8">
      <c r="A6">
        <v>353.734</v>
      </c>
      <c r="B6">
        <v>357.7257385253906</v>
      </c>
      <c r="C6">
        <v>355.837</v>
      </c>
      <c r="D6">
        <v>356.7318115234375</v>
      </c>
      <c r="E6">
        <v>364.868</v>
      </c>
      <c r="F6">
        <v>357.6986389160156</v>
      </c>
      <c r="G6">
        <v>368</v>
      </c>
      <c r="H6">
        <v>0</v>
      </c>
    </row>
    <row r="7" spans="1:8">
      <c r="A7">
        <v>363.503</v>
      </c>
      <c r="B7">
        <v>359.2253723144531</v>
      </c>
      <c r="C7">
        <v>355.7</v>
      </c>
      <c r="D7">
        <v>356.7995300292969</v>
      </c>
      <c r="E7">
        <v>357.155</v>
      </c>
      <c r="F7">
        <v>349.8858337402344</v>
      </c>
      <c r="G7">
        <v>368</v>
      </c>
      <c r="H7">
        <v>368</v>
      </c>
    </row>
    <row r="8" spans="1:8">
      <c r="A8">
        <v>360.226</v>
      </c>
      <c r="B8">
        <v>361.6937866210938</v>
      </c>
      <c r="C8">
        <v>355.772</v>
      </c>
      <c r="D8">
        <v>356.77734375</v>
      </c>
      <c r="E8">
        <v>346.989</v>
      </c>
      <c r="F8">
        <v>356.9298400878906</v>
      </c>
    </row>
    <row r="9" spans="1:8">
      <c r="A9">
        <v>359.146</v>
      </c>
      <c r="B9">
        <v>360.2479553222656</v>
      </c>
      <c r="C9">
        <v>355.783</v>
      </c>
      <c r="D9">
        <v>356.7625427246094</v>
      </c>
      <c r="E9">
        <v>352.858</v>
      </c>
      <c r="F9">
        <v>356.2238159179688</v>
      </c>
    </row>
    <row r="10" spans="1:8">
      <c r="A10">
        <v>358.977</v>
      </c>
      <c r="B10">
        <v>359.9303283691406</v>
      </c>
      <c r="C10">
        <v>355.728</v>
      </c>
      <c r="D10">
        <v>356.8111267089844</v>
      </c>
      <c r="E10">
        <v>336.423</v>
      </c>
      <c r="F10">
        <v>332.39794921875</v>
      </c>
    </row>
    <row r="11" spans="1:8">
      <c r="A11">
        <v>330.382</v>
      </c>
      <c r="B11">
        <v>322.1448364257812</v>
      </c>
      <c r="C11">
        <v>355.783</v>
      </c>
      <c r="D11">
        <v>356.7737426757812</v>
      </c>
      <c r="E11">
        <v>357.799</v>
      </c>
      <c r="F11">
        <v>356.2035522460938</v>
      </c>
    </row>
    <row r="12" spans="1:8">
      <c r="A12">
        <v>356.115</v>
      </c>
      <c r="B12">
        <v>351.2084045410156</v>
      </c>
      <c r="C12">
        <v>355.8</v>
      </c>
      <c r="D12">
        <v>356.7473449707031</v>
      </c>
      <c r="E12">
        <v>359.606</v>
      </c>
      <c r="F12">
        <v>358.6108703613281</v>
      </c>
    </row>
    <row r="13" spans="1:8">
      <c r="A13">
        <v>358.917</v>
      </c>
      <c r="B13">
        <v>359.7858276367188</v>
      </c>
      <c r="C13">
        <v>355.79</v>
      </c>
      <c r="D13">
        <v>356.9053039550781</v>
      </c>
      <c r="E13">
        <v>358.408</v>
      </c>
      <c r="F13">
        <v>362.6468505859375</v>
      </c>
    </row>
    <row r="14" spans="1:8">
      <c r="A14">
        <v>340.516</v>
      </c>
      <c r="B14">
        <v>346.6042175292969</v>
      </c>
      <c r="C14">
        <v>360.479</v>
      </c>
      <c r="D14">
        <v>359.1927185058594</v>
      </c>
      <c r="E14">
        <v>357.679</v>
      </c>
      <c r="F14">
        <v>359.9197692871094</v>
      </c>
    </row>
    <row r="15" spans="1:8">
      <c r="A15">
        <v>355.69</v>
      </c>
      <c r="B15">
        <v>356.5438842773438</v>
      </c>
      <c r="C15">
        <v>362.011</v>
      </c>
      <c r="D15">
        <v>360.3142395019531</v>
      </c>
      <c r="E15">
        <v>363.09</v>
      </c>
      <c r="F15">
        <v>352.77978515625</v>
      </c>
    </row>
    <row r="16" spans="1:8">
      <c r="A16">
        <v>355.401</v>
      </c>
      <c r="B16">
        <v>354.5305480957031</v>
      </c>
      <c r="C16">
        <v>360.679</v>
      </c>
      <c r="D16">
        <v>360.7298889160156</v>
      </c>
      <c r="E16">
        <v>338.203</v>
      </c>
      <c r="F16">
        <v>351.469970703125</v>
      </c>
    </row>
    <row r="17" spans="1:6">
      <c r="A17">
        <v>361.39</v>
      </c>
      <c r="B17">
        <v>363.0143737792969</v>
      </c>
      <c r="C17">
        <v>329.952</v>
      </c>
      <c r="D17">
        <v>333.0751037597656</v>
      </c>
      <c r="E17">
        <v>357.527</v>
      </c>
      <c r="F17">
        <v>356.1553039550781</v>
      </c>
    </row>
    <row r="18" spans="1:6">
      <c r="A18">
        <v>330.356</v>
      </c>
      <c r="B18">
        <v>337.1284484863281</v>
      </c>
      <c r="C18">
        <v>355.652</v>
      </c>
      <c r="D18">
        <v>356.6650085449219</v>
      </c>
      <c r="E18">
        <v>353.962</v>
      </c>
      <c r="F18">
        <v>350.8660278320312</v>
      </c>
    </row>
    <row r="19" spans="1:6">
      <c r="A19">
        <v>344.515</v>
      </c>
      <c r="B19">
        <v>353.9237976074219</v>
      </c>
      <c r="C19">
        <v>329.631</v>
      </c>
      <c r="D19">
        <v>332.0022888183594</v>
      </c>
      <c r="E19">
        <v>357.631</v>
      </c>
      <c r="F19">
        <v>351.7354125976562</v>
      </c>
    </row>
    <row r="20" spans="1:6">
      <c r="A20">
        <v>337.015</v>
      </c>
      <c r="B20">
        <v>336.4139099121094</v>
      </c>
      <c r="C20">
        <v>355.715</v>
      </c>
      <c r="D20">
        <v>356.8976135253906</v>
      </c>
      <c r="E20">
        <v>360.348</v>
      </c>
      <c r="F20">
        <v>357.2320251464844</v>
      </c>
    </row>
    <row r="21" spans="1:6">
      <c r="A21">
        <v>356.062</v>
      </c>
      <c r="B21">
        <v>357.1559753417969</v>
      </c>
      <c r="C21">
        <v>356.097</v>
      </c>
      <c r="D21">
        <v>356.7799377441406</v>
      </c>
      <c r="E21">
        <v>356.045</v>
      </c>
      <c r="F21">
        <v>349.8489685058594</v>
      </c>
    </row>
    <row r="22" spans="1:6">
      <c r="A22">
        <v>331.106</v>
      </c>
      <c r="B22">
        <v>330.3520812988281</v>
      </c>
      <c r="C22">
        <v>358.39</v>
      </c>
      <c r="D22">
        <v>353.9320373535156</v>
      </c>
      <c r="E22">
        <v>360.083</v>
      </c>
      <c r="F22">
        <v>361.7920532226562</v>
      </c>
    </row>
    <row r="23" spans="1:6">
      <c r="A23">
        <v>360.617</v>
      </c>
      <c r="B23">
        <v>360.0173034667969</v>
      </c>
      <c r="C23">
        <v>355.793</v>
      </c>
      <c r="D23">
        <v>356.7491760253906</v>
      </c>
      <c r="E23">
        <v>340.517</v>
      </c>
      <c r="F23">
        <v>337.7275390625</v>
      </c>
    </row>
    <row r="24" spans="1:6">
      <c r="A24">
        <v>356.916</v>
      </c>
      <c r="B24">
        <v>358.3574829101562</v>
      </c>
      <c r="C24">
        <v>355.681</v>
      </c>
      <c r="D24">
        <v>356.7909851074219</v>
      </c>
      <c r="E24">
        <v>355.41</v>
      </c>
      <c r="F24">
        <v>351.8372802734375</v>
      </c>
    </row>
    <row r="25" spans="1:6">
      <c r="A25">
        <v>330.306</v>
      </c>
      <c r="B25">
        <v>334.5525512695312</v>
      </c>
      <c r="C25">
        <v>355.731</v>
      </c>
      <c r="D25">
        <v>356.8468627929688</v>
      </c>
      <c r="E25">
        <v>355.309</v>
      </c>
      <c r="F25">
        <v>358.2807006835938</v>
      </c>
    </row>
    <row r="26" spans="1:6">
      <c r="A26">
        <v>357.611</v>
      </c>
      <c r="B26">
        <v>357.3136596679688</v>
      </c>
      <c r="C26">
        <v>340.733</v>
      </c>
      <c r="D26">
        <v>348.7100219726562</v>
      </c>
      <c r="E26">
        <v>338.467</v>
      </c>
      <c r="F26">
        <v>359.0199890136719</v>
      </c>
    </row>
    <row r="27" spans="1:6">
      <c r="A27">
        <v>355.352</v>
      </c>
      <c r="B27">
        <v>356.0821533203125</v>
      </c>
      <c r="C27">
        <v>357.346</v>
      </c>
      <c r="D27">
        <v>356.2518920898438</v>
      </c>
      <c r="E27">
        <v>342.089</v>
      </c>
      <c r="F27">
        <v>323.7799072265625</v>
      </c>
    </row>
    <row r="28" spans="1:6">
      <c r="A28">
        <v>355.106</v>
      </c>
      <c r="B28">
        <v>360.5162353515625</v>
      </c>
      <c r="C28">
        <v>357.029</v>
      </c>
      <c r="D28">
        <v>355.9307250976562</v>
      </c>
      <c r="E28">
        <v>362.9</v>
      </c>
      <c r="F28">
        <v>365.3458557128906</v>
      </c>
    </row>
    <row r="29" spans="1:6">
      <c r="A29">
        <v>316.351</v>
      </c>
      <c r="B29">
        <v>321.3424682617188</v>
      </c>
      <c r="C29">
        <v>317.318</v>
      </c>
      <c r="D29">
        <v>327.4397888183594</v>
      </c>
      <c r="E29">
        <v>359.197</v>
      </c>
      <c r="F29">
        <v>357.3573913574219</v>
      </c>
    </row>
    <row r="30" spans="1:6">
      <c r="A30">
        <v>356.327</v>
      </c>
      <c r="B30">
        <v>334.4045715332031</v>
      </c>
      <c r="C30">
        <v>355.705</v>
      </c>
      <c r="D30">
        <v>356.9683227539062</v>
      </c>
      <c r="E30">
        <v>355.462</v>
      </c>
      <c r="F30">
        <v>357.8127746582031</v>
      </c>
    </row>
    <row r="31" spans="1:6">
      <c r="A31">
        <v>339.107</v>
      </c>
      <c r="B31">
        <v>336.108154296875</v>
      </c>
      <c r="C31">
        <v>330.535</v>
      </c>
      <c r="D31">
        <v>332.6572265625</v>
      </c>
      <c r="E31">
        <v>359.707</v>
      </c>
      <c r="F31">
        <v>358.2331848144531</v>
      </c>
    </row>
    <row r="32" spans="1:6">
      <c r="A32">
        <v>356.185</v>
      </c>
      <c r="B32">
        <v>356.9800109863281</v>
      </c>
      <c r="C32">
        <v>355.809</v>
      </c>
      <c r="D32">
        <v>356.418212890625</v>
      </c>
      <c r="E32">
        <v>355.763</v>
      </c>
      <c r="F32">
        <v>354.1638488769531</v>
      </c>
    </row>
    <row r="33" spans="1:6">
      <c r="A33">
        <v>351.893</v>
      </c>
      <c r="B33">
        <v>355.7571411132812</v>
      </c>
      <c r="C33">
        <v>355.721</v>
      </c>
      <c r="D33">
        <v>356.8937683105469</v>
      </c>
      <c r="E33">
        <v>364.89</v>
      </c>
      <c r="F33">
        <v>366.924072265625</v>
      </c>
    </row>
    <row r="34" spans="1:6">
      <c r="A34">
        <v>342.071</v>
      </c>
      <c r="B34">
        <v>345.1289978027344</v>
      </c>
      <c r="C34">
        <v>340.221</v>
      </c>
      <c r="D34">
        <v>340.3963623046875</v>
      </c>
      <c r="E34">
        <v>359.974</v>
      </c>
      <c r="F34">
        <v>366.5532836914062</v>
      </c>
    </row>
    <row r="35" spans="1:6">
      <c r="A35">
        <v>356.223</v>
      </c>
      <c r="B35">
        <v>356.7025756835938</v>
      </c>
      <c r="C35">
        <v>355.803</v>
      </c>
      <c r="D35">
        <v>356.8201293945312</v>
      </c>
      <c r="E35">
        <v>356.245</v>
      </c>
      <c r="F35">
        <v>356.4323120117188</v>
      </c>
    </row>
    <row r="36" spans="1:6">
      <c r="A36">
        <v>358.107</v>
      </c>
      <c r="B36">
        <v>357.6544799804688</v>
      </c>
      <c r="C36">
        <v>316.451</v>
      </c>
      <c r="D36">
        <v>316.5606384277344</v>
      </c>
      <c r="E36">
        <v>338.651</v>
      </c>
      <c r="F36">
        <v>331.933837890625</v>
      </c>
    </row>
    <row r="37" spans="1:6">
      <c r="A37">
        <v>329.422</v>
      </c>
      <c r="B37">
        <v>331.6778259277344</v>
      </c>
      <c r="C37">
        <v>355.724</v>
      </c>
      <c r="D37">
        <v>355.4306030273438</v>
      </c>
      <c r="E37">
        <v>357.202</v>
      </c>
      <c r="F37">
        <v>346.5612487792969</v>
      </c>
    </row>
    <row r="38" spans="1:6">
      <c r="A38">
        <v>338.587</v>
      </c>
      <c r="B38">
        <v>339.0898742675781</v>
      </c>
      <c r="C38">
        <v>340.748</v>
      </c>
      <c r="D38">
        <v>348.1052856445312</v>
      </c>
      <c r="E38">
        <v>359.19</v>
      </c>
      <c r="F38">
        <v>358.6117858886719</v>
      </c>
    </row>
    <row r="39" spans="1:6">
      <c r="A39">
        <v>354.848</v>
      </c>
      <c r="B39">
        <v>354.0417175292969</v>
      </c>
      <c r="C39">
        <v>355.699</v>
      </c>
      <c r="D39">
        <v>357.6790771484375</v>
      </c>
      <c r="E39">
        <v>356.628</v>
      </c>
      <c r="F39">
        <v>336.1450500488281</v>
      </c>
    </row>
    <row r="40" spans="1:6">
      <c r="A40">
        <v>350.841</v>
      </c>
      <c r="B40">
        <v>349.9314270019531</v>
      </c>
      <c r="C40">
        <v>355.166</v>
      </c>
      <c r="D40">
        <v>353.1279907226562</v>
      </c>
      <c r="E40">
        <v>358.12</v>
      </c>
      <c r="F40">
        <v>358.221923828125</v>
      </c>
    </row>
    <row r="41" spans="1:6">
      <c r="A41">
        <v>355.889</v>
      </c>
      <c r="B41">
        <v>355.8927001953125</v>
      </c>
      <c r="C41">
        <v>316.69</v>
      </c>
      <c r="D41">
        <v>317.4059753417969</v>
      </c>
      <c r="E41">
        <v>360.566</v>
      </c>
      <c r="F41">
        <v>355.9261779785156</v>
      </c>
    </row>
    <row r="42" spans="1:6">
      <c r="A42">
        <v>353.309</v>
      </c>
      <c r="B42">
        <v>357.5052490234375</v>
      </c>
      <c r="C42">
        <v>355.554</v>
      </c>
      <c r="D42">
        <v>355.6914978027344</v>
      </c>
      <c r="E42">
        <v>361.934</v>
      </c>
      <c r="F42">
        <v>358.3587646484375</v>
      </c>
    </row>
    <row r="43" spans="1:6">
      <c r="A43">
        <v>355.545</v>
      </c>
      <c r="B43">
        <v>357.5078125</v>
      </c>
      <c r="C43">
        <v>340.595</v>
      </c>
      <c r="D43">
        <v>343.7546691894531</v>
      </c>
      <c r="E43">
        <v>337.824</v>
      </c>
      <c r="F43">
        <v>345.7629089355469</v>
      </c>
    </row>
    <row r="44" spans="1:6">
      <c r="A44">
        <v>360.577</v>
      </c>
      <c r="B44">
        <v>359.2201843261719</v>
      </c>
      <c r="C44">
        <v>355.86</v>
      </c>
      <c r="D44">
        <v>356.7516479492188</v>
      </c>
      <c r="E44">
        <v>358.337</v>
      </c>
      <c r="F44">
        <v>354.6314086914062</v>
      </c>
    </row>
    <row r="45" spans="1:6">
      <c r="A45">
        <v>336.367</v>
      </c>
      <c r="B45">
        <v>350.0151672363281</v>
      </c>
      <c r="C45">
        <v>355.627</v>
      </c>
      <c r="D45">
        <v>356.8313598632812</v>
      </c>
      <c r="E45">
        <v>338.704</v>
      </c>
      <c r="F45">
        <v>357.00439453125</v>
      </c>
    </row>
    <row r="46" spans="1:6">
      <c r="A46">
        <v>338.146</v>
      </c>
      <c r="B46">
        <v>336.6562194824219</v>
      </c>
      <c r="C46">
        <v>329.668</v>
      </c>
      <c r="D46">
        <v>332.8348388671875</v>
      </c>
      <c r="E46">
        <v>361.674</v>
      </c>
      <c r="F46">
        <v>361.0587463378906</v>
      </c>
    </row>
    <row r="47" spans="1:6">
      <c r="A47">
        <v>355.375</v>
      </c>
      <c r="B47">
        <v>347.6780395507812</v>
      </c>
      <c r="C47">
        <v>330.602</v>
      </c>
      <c r="D47">
        <v>332.1365356445312</v>
      </c>
      <c r="E47">
        <v>349.411</v>
      </c>
      <c r="F47">
        <v>350.2779541015625</v>
      </c>
    </row>
    <row r="48" spans="1:6">
      <c r="A48">
        <v>337.079</v>
      </c>
      <c r="B48">
        <v>335.6953125</v>
      </c>
      <c r="C48">
        <v>330.429</v>
      </c>
      <c r="D48">
        <v>334.8229675292969</v>
      </c>
      <c r="E48">
        <v>355.362</v>
      </c>
      <c r="F48">
        <v>350.7952880859375</v>
      </c>
    </row>
    <row r="49" spans="1:6">
      <c r="A49">
        <v>339.088</v>
      </c>
      <c r="B49">
        <v>336.6438598632812</v>
      </c>
      <c r="C49">
        <v>355.005</v>
      </c>
      <c r="D49">
        <v>356.1881713867188</v>
      </c>
      <c r="E49">
        <v>358.216</v>
      </c>
      <c r="F49">
        <v>356.1401672363281</v>
      </c>
    </row>
    <row r="50" spans="1:6">
      <c r="A50">
        <v>356.785</v>
      </c>
      <c r="B50">
        <v>356.448974609375</v>
      </c>
      <c r="C50">
        <v>317.109</v>
      </c>
      <c r="D50">
        <v>320.2509460449219</v>
      </c>
      <c r="E50">
        <v>359.052</v>
      </c>
      <c r="F50">
        <v>360.9995727539062</v>
      </c>
    </row>
    <row r="51" spans="1:6">
      <c r="A51">
        <v>338.396</v>
      </c>
      <c r="B51">
        <v>346.4430847167969</v>
      </c>
      <c r="C51">
        <v>355.893</v>
      </c>
      <c r="D51">
        <v>333.8105773925781</v>
      </c>
      <c r="E51">
        <v>356.095</v>
      </c>
      <c r="F51">
        <v>356.9435119628906</v>
      </c>
    </row>
    <row r="52" spans="1:6">
      <c r="A52">
        <v>357.282</v>
      </c>
      <c r="B52">
        <v>357.0199584960938</v>
      </c>
      <c r="C52">
        <v>355.079</v>
      </c>
      <c r="D52">
        <v>355.289794921875</v>
      </c>
      <c r="E52">
        <v>357.671</v>
      </c>
      <c r="F52">
        <v>347.3996276855469</v>
      </c>
    </row>
    <row r="53" spans="1:6">
      <c r="A53">
        <v>340.333</v>
      </c>
      <c r="B53">
        <v>339.8678588867188</v>
      </c>
      <c r="C53">
        <v>356.107</v>
      </c>
      <c r="D53">
        <v>335.8451538085938</v>
      </c>
      <c r="E53">
        <v>356.519</v>
      </c>
      <c r="F53">
        <v>358.9960021972656</v>
      </c>
    </row>
    <row r="54" spans="1:6">
      <c r="A54">
        <v>317.249</v>
      </c>
      <c r="B54">
        <v>327.1541748046875</v>
      </c>
      <c r="C54">
        <v>356.07</v>
      </c>
      <c r="D54">
        <v>358.2964782714844</v>
      </c>
      <c r="E54">
        <v>359.806</v>
      </c>
      <c r="F54">
        <v>363.3251647949219</v>
      </c>
    </row>
    <row r="55" spans="1:6">
      <c r="A55">
        <v>355.254</v>
      </c>
      <c r="B55">
        <v>355.5524291992188</v>
      </c>
      <c r="C55">
        <v>355.758</v>
      </c>
      <c r="D55">
        <v>356.7801513671875</v>
      </c>
      <c r="E55">
        <v>358.318</v>
      </c>
      <c r="F55">
        <v>349.4882507324219</v>
      </c>
    </row>
    <row r="56" spans="1:6">
      <c r="A56">
        <v>355.693</v>
      </c>
      <c r="B56">
        <v>357.0326843261719</v>
      </c>
      <c r="C56">
        <v>355.212</v>
      </c>
      <c r="D56">
        <v>352.5026550292969</v>
      </c>
      <c r="E56">
        <v>351.505</v>
      </c>
      <c r="F56">
        <v>342.7110290527344</v>
      </c>
    </row>
    <row r="57" spans="1:6">
      <c r="A57">
        <v>339.026</v>
      </c>
      <c r="B57">
        <v>333.5305786132812</v>
      </c>
      <c r="C57">
        <v>355.904</v>
      </c>
      <c r="D57">
        <v>355.1898803710938</v>
      </c>
      <c r="E57">
        <v>355.419</v>
      </c>
      <c r="F57">
        <v>356.3457641601562</v>
      </c>
    </row>
    <row r="58" spans="1:6">
      <c r="A58">
        <v>359.45</v>
      </c>
      <c r="B58">
        <v>358.54736328125</v>
      </c>
      <c r="C58">
        <v>361.618</v>
      </c>
      <c r="D58">
        <v>363.5750122070312</v>
      </c>
      <c r="E58">
        <v>362.607</v>
      </c>
      <c r="F58">
        <v>351.7130126953125</v>
      </c>
    </row>
    <row r="59" spans="1:6">
      <c r="A59">
        <v>348.866</v>
      </c>
      <c r="B59">
        <v>348.1205444335938</v>
      </c>
      <c r="C59">
        <v>339.07</v>
      </c>
      <c r="D59">
        <v>334.2660217285156</v>
      </c>
      <c r="E59">
        <v>358</v>
      </c>
      <c r="F59">
        <v>353.8524780273438</v>
      </c>
    </row>
    <row r="60" spans="1:6">
      <c r="A60">
        <v>355.877</v>
      </c>
      <c r="B60">
        <v>356.2578430175781</v>
      </c>
      <c r="C60">
        <v>358.89</v>
      </c>
      <c r="D60">
        <v>360.1114196777344</v>
      </c>
      <c r="E60">
        <v>357.058</v>
      </c>
      <c r="F60">
        <v>354.0208740234375</v>
      </c>
    </row>
    <row r="61" spans="1:6">
      <c r="A61">
        <v>359.551</v>
      </c>
      <c r="B61">
        <v>357.7717590332031</v>
      </c>
      <c r="C61">
        <v>360.957</v>
      </c>
      <c r="D61">
        <v>353.017578125</v>
      </c>
      <c r="E61">
        <v>360.486</v>
      </c>
      <c r="F61">
        <v>357.210693359375</v>
      </c>
    </row>
    <row r="62" spans="1:6">
      <c r="A62">
        <v>358.068</v>
      </c>
      <c r="B62">
        <v>356.5833129882812</v>
      </c>
      <c r="C62">
        <v>315.932</v>
      </c>
      <c r="D62">
        <v>321.659912109375</v>
      </c>
      <c r="E62">
        <v>339.161</v>
      </c>
      <c r="F62">
        <v>352.8208618164062</v>
      </c>
    </row>
    <row r="63" spans="1:6">
      <c r="A63">
        <v>350.519</v>
      </c>
      <c r="B63">
        <v>355.5253295898438</v>
      </c>
      <c r="C63">
        <v>358.473</v>
      </c>
      <c r="D63">
        <v>353.530517578125</v>
      </c>
      <c r="E63">
        <v>357.885</v>
      </c>
      <c r="F63">
        <v>348.1931762695312</v>
      </c>
    </row>
    <row r="64" spans="1:6">
      <c r="A64">
        <v>354.842</v>
      </c>
      <c r="B64">
        <v>351.8544311523438</v>
      </c>
      <c r="C64">
        <v>340.795</v>
      </c>
      <c r="D64">
        <v>343.4884338378906</v>
      </c>
      <c r="E64">
        <v>357.167</v>
      </c>
      <c r="F64">
        <v>355.7254943847656</v>
      </c>
    </row>
    <row r="65" spans="1:6">
      <c r="A65">
        <v>355.111</v>
      </c>
      <c r="B65">
        <v>355.201171875</v>
      </c>
      <c r="C65">
        <v>338.617</v>
      </c>
      <c r="D65">
        <v>336.5960388183594</v>
      </c>
      <c r="E65">
        <v>355.341</v>
      </c>
      <c r="F65">
        <v>356.4029541015625</v>
      </c>
    </row>
    <row r="66" spans="1:6">
      <c r="A66">
        <v>355.532</v>
      </c>
      <c r="B66">
        <v>356.4415588378906</v>
      </c>
      <c r="C66">
        <v>330.611</v>
      </c>
      <c r="D66">
        <v>332.0314331054688</v>
      </c>
      <c r="E66">
        <v>341.308</v>
      </c>
      <c r="F66">
        <v>343.9536437988281</v>
      </c>
    </row>
    <row r="67" spans="1:6">
      <c r="A67">
        <v>329.378</v>
      </c>
      <c r="B67">
        <v>332.6169738769531</v>
      </c>
      <c r="C67">
        <v>340.21</v>
      </c>
      <c r="D67">
        <v>337.472412109375</v>
      </c>
      <c r="E67">
        <v>357.824</v>
      </c>
      <c r="F67">
        <v>356.3259887695312</v>
      </c>
    </row>
    <row r="68" spans="1:6">
      <c r="A68">
        <v>355.712</v>
      </c>
      <c r="B68">
        <v>356.7240600585938</v>
      </c>
      <c r="C68">
        <v>316.922</v>
      </c>
      <c r="D68">
        <v>317.9027099609375</v>
      </c>
      <c r="E68">
        <v>349.469</v>
      </c>
      <c r="F68">
        <v>346.0607299804688</v>
      </c>
    </row>
    <row r="69" spans="1:6">
      <c r="A69">
        <v>337.234</v>
      </c>
      <c r="B69">
        <v>334.7071533203125</v>
      </c>
      <c r="C69">
        <v>358.004</v>
      </c>
      <c r="D69">
        <v>342.7742309570312</v>
      </c>
      <c r="E69">
        <v>356.359</v>
      </c>
      <c r="F69">
        <v>357.556640625</v>
      </c>
    </row>
    <row r="70" spans="1:6">
      <c r="A70">
        <v>336.336</v>
      </c>
      <c r="B70">
        <v>349.4079895019531</v>
      </c>
      <c r="C70">
        <v>354.934</v>
      </c>
      <c r="D70">
        <v>335.1181335449219</v>
      </c>
      <c r="E70">
        <v>338.225</v>
      </c>
      <c r="F70">
        <v>354.7610168457031</v>
      </c>
    </row>
    <row r="71" spans="1:6">
      <c r="A71">
        <v>358.124</v>
      </c>
      <c r="B71">
        <v>357.7840270996094</v>
      </c>
      <c r="C71">
        <v>357.878</v>
      </c>
      <c r="D71">
        <v>359.3635864257812</v>
      </c>
      <c r="E71">
        <v>360.089</v>
      </c>
      <c r="F71">
        <v>358.051513671875</v>
      </c>
    </row>
    <row r="72" spans="1:6">
      <c r="A72">
        <v>354.283</v>
      </c>
      <c r="B72">
        <v>357.984375</v>
      </c>
      <c r="C72">
        <v>358.393</v>
      </c>
      <c r="D72">
        <v>358.9004211425781</v>
      </c>
      <c r="E72">
        <v>361.227</v>
      </c>
      <c r="F72">
        <v>362.5099182128906</v>
      </c>
    </row>
    <row r="73" spans="1:6">
      <c r="A73">
        <v>340.661</v>
      </c>
      <c r="B73">
        <v>344.2176208496094</v>
      </c>
      <c r="C73">
        <v>355.569</v>
      </c>
      <c r="D73">
        <v>355.5349731445312</v>
      </c>
      <c r="E73">
        <v>356.028</v>
      </c>
      <c r="F73">
        <v>358.6275634765625</v>
      </c>
    </row>
    <row r="74" spans="1:6">
      <c r="A74">
        <v>361.754</v>
      </c>
      <c r="B74">
        <v>363.0565490722656</v>
      </c>
      <c r="C74">
        <v>356.201</v>
      </c>
      <c r="D74">
        <v>356.8782348632812</v>
      </c>
      <c r="E74">
        <v>337.43</v>
      </c>
      <c r="F74">
        <v>340.2076416015625</v>
      </c>
    </row>
    <row r="75" spans="1:6">
      <c r="A75">
        <v>355.378</v>
      </c>
      <c r="B75">
        <v>356.0036926269531</v>
      </c>
      <c r="C75">
        <v>329.496</v>
      </c>
      <c r="D75">
        <v>332.4205322265625</v>
      </c>
      <c r="E75">
        <v>337.869</v>
      </c>
      <c r="F75">
        <v>320.14990234375</v>
      </c>
    </row>
    <row r="76" spans="1:6">
      <c r="A76">
        <v>358.162</v>
      </c>
      <c r="B76">
        <v>359.2845458984375</v>
      </c>
      <c r="C76">
        <v>328.705</v>
      </c>
      <c r="D76">
        <v>336.12939453125</v>
      </c>
      <c r="E76">
        <v>359.668</v>
      </c>
      <c r="F76">
        <v>358.5005798339844</v>
      </c>
    </row>
    <row r="77" spans="1:6">
      <c r="A77">
        <v>329.854</v>
      </c>
      <c r="B77">
        <v>333.974365234375</v>
      </c>
      <c r="C77">
        <v>357.672</v>
      </c>
      <c r="D77">
        <v>356.4474792480469</v>
      </c>
      <c r="E77">
        <v>357.46</v>
      </c>
      <c r="F77">
        <v>352.677978515625</v>
      </c>
    </row>
    <row r="78" spans="1:6">
      <c r="A78">
        <v>357.416</v>
      </c>
      <c r="B78">
        <v>356.7398071289062</v>
      </c>
      <c r="C78">
        <v>317.319</v>
      </c>
      <c r="D78">
        <v>324.2713928222656</v>
      </c>
      <c r="E78">
        <v>357.552</v>
      </c>
      <c r="F78">
        <v>356.3430480957031</v>
      </c>
    </row>
    <row r="79" spans="1:6">
      <c r="A79">
        <v>358.763</v>
      </c>
      <c r="B79">
        <v>361.1271057128906</v>
      </c>
      <c r="C79">
        <v>360.634</v>
      </c>
      <c r="D79">
        <v>360.818115234375</v>
      </c>
      <c r="E79">
        <v>361.739</v>
      </c>
      <c r="F79">
        <v>361.7872924804688</v>
      </c>
    </row>
    <row r="80" spans="1:6">
      <c r="A80">
        <v>355.914</v>
      </c>
      <c r="B80">
        <v>356.5223999023438</v>
      </c>
      <c r="C80">
        <v>339.329</v>
      </c>
      <c r="D80">
        <v>332.4571228027344</v>
      </c>
      <c r="E80">
        <v>340.362</v>
      </c>
      <c r="F80">
        <v>339.0184326171875</v>
      </c>
    </row>
    <row r="81" spans="1:6">
      <c r="A81">
        <v>328.968</v>
      </c>
      <c r="B81">
        <v>342.917724609375</v>
      </c>
      <c r="C81">
        <v>359.885</v>
      </c>
      <c r="D81">
        <v>360.1468200683594</v>
      </c>
      <c r="E81">
        <v>361.698</v>
      </c>
      <c r="F81">
        <v>361.0993347167969</v>
      </c>
    </row>
    <row r="82" spans="1:6">
      <c r="A82">
        <v>336.484</v>
      </c>
      <c r="B82">
        <v>347.4690856933594</v>
      </c>
      <c r="C82">
        <v>362.777</v>
      </c>
      <c r="D82">
        <v>354.8541259765625</v>
      </c>
      <c r="E82">
        <v>357.528</v>
      </c>
      <c r="F82">
        <v>360.1127014160156</v>
      </c>
    </row>
    <row r="83" spans="1:6">
      <c r="A83">
        <v>341.991</v>
      </c>
      <c r="B83">
        <v>341.1957397460938</v>
      </c>
      <c r="C83">
        <v>357.771</v>
      </c>
      <c r="D83">
        <v>339.4069213867188</v>
      </c>
      <c r="E83">
        <v>356.398</v>
      </c>
      <c r="F83">
        <v>342.1495361328125</v>
      </c>
    </row>
    <row r="84" spans="1:6">
      <c r="A84">
        <v>357.271</v>
      </c>
      <c r="B84">
        <v>357.7097778320312</v>
      </c>
      <c r="C84">
        <v>330.332</v>
      </c>
      <c r="D84">
        <v>333.9721984863281</v>
      </c>
      <c r="E84">
        <v>339.558</v>
      </c>
      <c r="F84">
        <v>334.8226318359375</v>
      </c>
    </row>
    <row r="85" spans="1:6">
      <c r="A85">
        <v>330.244</v>
      </c>
      <c r="B85">
        <v>332.1813354492188</v>
      </c>
      <c r="C85">
        <v>360.801</v>
      </c>
      <c r="D85">
        <v>357.7385864257812</v>
      </c>
      <c r="E85">
        <v>355.781</v>
      </c>
      <c r="F85">
        <v>355.8008728027344</v>
      </c>
    </row>
    <row r="86" spans="1:6">
      <c r="A86">
        <v>355.253</v>
      </c>
      <c r="B86">
        <v>349.6962890625</v>
      </c>
      <c r="C86">
        <v>328.524</v>
      </c>
      <c r="D86">
        <v>336.057373046875</v>
      </c>
      <c r="E86">
        <v>357.594</v>
      </c>
      <c r="F86">
        <v>347.5706787109375</v>
      </c>
    </row>
    <row r="87" spans="1:6">
      <c r="A87">
        <v>336.128</v>
      </c>
      <c r="B87">
        <v>349.0260925292969</v>
      </c>
      <c r="C87">
        <v>316.714</v>
      </c>
      <c r="D87">
        <v>318.1241149902344</v>
      </c>
      <c r="E87">
        <v>338.53</v>
      </c>
      <c r="F87">
        <v>339.13818359375</v>
      </c>
    </row>
    <row r="88" spans="1:6">
      <c r="A88">
        <v>339.144</v>
      </c>
      <c r="B88">
        <v>338.271728515625</v>
      </c>
      <c r="C88">
        <v>357.683</v>
      </c>
      <c r="D88">
        <v>356.2255249023438</v>
      </c>
      <c r="E88">
        <v>355.889</v>
      </c>
      <c r="F88">
        <v>356.0188293457031</v>
      </c>
    </row>
    <row r="89" spans="1:6">
      <c r="A89">
        <v>356.591</v>
      </c>
      <c r="B89">
        <v>351.7480773925781</v>
      </c>
      <c r="C89">
        <v>339.693</v>
      </c>
      <c r="D89">
        <v>338.73876953125</v>
      </c>
      <c r="E89">
        <v>360.619</v>
      </c>
      <c r="F89">
        <v>361.2897338867188</v>
      </c>
    </row>
    <row r="90" spans="1:6">
      <c r="A90">
        <v>355.173</v>
      </c>
      <c r="B90">
        <v>352.0046081542969</v>
      </c>
      <c r="C90">
        <v>360.396</v>
      </c>
      <c r="D90">
        <v>358.1273498535156</v>
      </c>
      <c r="E90">
        <v>358.885</v>
      </c>
      <c r="F90">
        <v>357.7484436035156</v>
      </c>
    </row>
    <row r="91" spans="1:6">
      <c r="A91">
        <v>317.03</v>
      </c>
      <c r="B91">
        <v>329.2022705078125</v>
      </c>
      <c r="E91">
        <v>358.955</v>
      </c>
      <c r="F91">
        <v>359.2902221679688</v>
      </c>
    </row>
    <row r="92" spans="1:6">
      <c r="A92">
        <v>355.501</v>
      </c>
      <c r="B92">
        <v>355.5809020996094</v>
      </c>
    </row>
    <row r="93" spans="1:6">
      <c r="A93">
        <v>336.25</v>
      </c>
      <c r="B93">
        <v>345.8759460449219</v>
      </c>
    </row>
    <row r="94" spans="1:6">
      <c r="A94">
        <v>317.397</v>
      </c>
      <c r="B94">
        <v>322.7020263671875</v>
      </c>
    </row>
    <row r="95" spans="1:6">
      <c r="A95">
        <v>339.124</v>
      </c>
      <c r="B95">
        <v>334.716064453125</v>
      </c>
    </row>
    <row r="96" spans="1:6">
      <c r="A96">
        <v>357.39</v>
      </c>
      <c r="B96">
        <v>358.2560424804688</v>
      </c>
    </row>
    <row r="97" spans="1:2">
      <c r="A97">
        <v>350.008</v>
      </c>
      <c r="B97">
        <v>354.865966796875</v>
      </c>
    </row>
    <row r="98" spans="1:2">
      <c r="A98">
        <v>355.481</v>
      </c>
      <c r="B98">
        <v>354.630859375</v>
      </c>
    </row>
    <row r="99" spans="1:2">
      <c r="A99">
        <v>338.482</v>
      </c>
      <c r="B99">
        <v>336.3490905761719</v>
      </c>
    </row>
    <row r="100" spans="1:2">
      <c r="A100">
        <v>358.908</v>
      </c>
      <c r="B100">
        <v>357.8594360351562</v>
      </c>
    </row>
    <row r="101" spans="1:2">
      <c r="A101">
        <v>349.16</v>
      </c>
      <c r="B101">
        <v>353.3020324707031</v>
      </c>
    </row>
    <row r="102" spans="1:2">
      <c r="A102">
        <v>358.997</v>
      </c>
      <c r="B102">
        <v>358.9220581054688</v>
      </c>
    </row>
    <row r="103" spans="1:2">
      <c r="A103">
        <v>348.43</v>
      </c>
      <c r="B103">
        <v>345.2613525390625</v>
      </c>
    </row>
    <row r="104" spans="1:2">
      <c r="A104">
        <v>355.517</v>
      </c>
      <c r="B104">
        <v>352.7977600097656</v>
      </c>
    </row>
    <row r="105" spans="1:2">
      <c r="A105">
        <v>356.732</v>
      </c>
      <c r="B105">
        <v>355.2510375976562</v>
      </c>
    </row>
    <row r="106" spans="1:2">
      <c r="A106">
        <v>344.496</v>
      </c>
      <c r="B106">
        <v>355.83837890625</v>
      </c>
    </row>
    <row r="107" spans="1:2">
      <c r="A107">
        <v>355.984</v>
      </c>
      <c r="B107">
        <v>357.2278442382812</v>
      </c>
    </row>
    <row r="108" spans="1:2">
      <c r="A108">
        <v>337.168</v>
      </c>
      <c r="B108">
        <v>340.8426208496094</v>
      </c>
    </row>
    <row r="109" spans="1:2">
      <c r="A109">
        <v>355.649</v>
      </c>
      <c r="B109">
        <v>355.8064270019531</v>
      </c>
    </row>
    <row r="110" spans="1:2">
      <c r="A110">
        <v>356.306</v>
      </c>
      <c r="B110">
        <v>355.5361633300781</v>
      </c>
    </row>
    <row r="111" spans="1:2">
      <c r="A111">
        <v>355.033</v>
      </c>
      <c r="B111">
        <v>349.4895629882812</v>
      </c>
    </row>
    <row r="112" spans="1:2">
      <c r="A112">
        <v>362.741</v>
      </c>
      <c r="B112">
        <v>363.6587829589844</v>
      </c>
    </row>
    <row r="113" spans="1:2">
      <c r="A113">
        <v>360.49</v>
      </c>
      <c r="B113">
        <v>359.5437622070312</v>
      </c>
    </row>
    <row r="114" spans="1:2">
      <c r="A114">
        <v>355.491</v>
      </c>
      <c r="B114">
        <v>355.9398803710938</v>
      </c>
    </row>
    <row r="115" spans="1:2">
      <c r="A115">
        <v>357.014</v>
      </c>
      <c r="B115">
        <v>357.9762878417969</v>
      </c>
    </row>
    <row r="116" spans="1:2">
      <c r="A116">
        <v>357.061</v>
      </c>
      <c r="B116">
        <v>356.0042724609375</v>
      </c>
    </row>
    <row r="117" spans="1:2">
      <c r="A117">
        <v>356.456</v>
      </c>
      <c r="B117">
        <v>357.8873596191406</v>
      </c>
    </row>
    <row r="118" spans="1:2">
      <c r="A118">
        <v>316.825</v>
      </c>
      <c r="B118">
        <v>318.3482055664062</v>
      </c>
    </row>
    <row r="119" spans="1:2">
      <c r="A119">
        <v>339.302</v>
      </c>
      <c r="B119">
        <v>339.1835021972656</v>
      </c>
    </row>
    <row r="120" spans="1:2">
      <c r="A120">
        <v>364.238</v>
      </c>
      <c r="B120">
        <v>366.0110473632812</v>
      </c>
    </row>
    <row r="121" spans="1:2">
      <c r="A121">
        <v>350.047</v>
      </c>
      <c r="B121">
        <v>353.8392944335938</v>
      </c>
    </row>
    <row r="122" spans="1:2">
      <c r="A122">
        <v>349.472</v>
      </c>
      <c r="B122">
        <v>350.495849609375</v>
      </c>
    </row>
    <row r="123" spans="1:2">
      <c r="A123">
        <v>358.471</v>
      </c>
      <c r="B123">
        <v>358.5001220703125</v>
      </c>
    </row>
    <row r="124" spans="1:2">
      <c r="A124">
        <v>357.401</v>
      </c>
      <c r="B124">
        <v>357.1094360351562</v>
      </c>
    </row>
    <row r="125" spans="1:2">
      <c r="A125">
        <v>365.121</v>
      </c>
      <c r="B125">
        <v>364.6766357421875</v>
      </c>
    </row>
    <row r="126" spans="1:2">
      <c r="A126">
        <v>336.839</v>
      </c>
      <c r="B126">
        <v>335.3650207519531</v>
      </c>
    </row>
    <row r="127" spans="1:2">
      <c r="A127">
        <v>339.038</v>
      </c>
      <c r="B127">
        <v>344.3511962890625</v>
      </c>
    </row>
    <row r="128" spans="1:2">
      <c r="A128">
        <v>355.881</v>
      </c>
      <c r="B128">
        <v>357.9976196289062</v>
      </c>
    </row>
    <row r="129" spans="1:2">
      <c r="A129">
        <v>358.355</v>
      </c>
      <c r="B129">
        <v>355.6028442382812</v>
      </c>
    </row>
    <row r="130" spans="1:2">
      <c r="A130">
        <v>355.729</v>
      </c>
      <c r="B130">
        <v>355.3372192382812</v>
      </c>
    </row>
    <row r="131" spans="1:2">
      <c r="A131">
        <v>356.693</v>
      </c>
      <c r="B131">
        <v>353.81982421875</v>
      </c>
    </row>
    <row r="132" spans="1:2">
      <c r="A132">
        <v>329.515</v>
      </c>
      <c r="B132">
        <v>333.0154418945312</v>
      </c>
    </row>
    <row r="133" spans="1:2">
      <c r="A133">
        <v>355.311</v>
      </c>
      <c r="B133">
        <v>356.019287109375</v>
      </c>
    </row>
    <row r="134" spans="1:2">
      <c r="A134">
        <v>356.381</v>
      </c>
      <c r="B134">
        <v>355.812744140625</v>
      </c>
    </row>
    <row r="135" spans="1:2">
      <c r="A135">
        <v>343.844</v>
      </c>
      <c r="B135">
        <v>349.1161193847656</v>
      </c>
    </row>
    <row r="136" spans="1:2">
      <c r="A136">
        <v>330.609</v>
      </c>
      <c r="B136">
        <v>335.6056823730469</v>
      </c>
    </row>
    <row r="137" spans="1:2">
      <c r="A137">
        <v>364.84</v>
      </c>
      <c r="B137">
        <v>367.2395935058594</v>
      </c>
    </row>
    <row r="138" spans="1:2">
      <c r="A138">
        <v>355.57</v>
      </c>
      <c r="B138">
        <v>356.7364807128906</v>
      </c>
    </row>
    <row r="139" spans="1:2">
      <c r="A139">
        <v>355.689</v>
      </c>
      <c r="B139">
        <v>356.6020812988281</v>
      </c>
    </row>
    <row r="140" spans="1:2">
      <c r="A140">
        <v>357.828</v>
      </c>
      <c r="B140">
        <v>357.1116943359375</v>
      </c>
    </row>
    <row r="141" spans="1:2">
      <c r="A141">
        <v>340.792</v>
      </c>
      <c r="B141">
        <v>339.7532958984375</v>
      </c>
    </row>
    <row r="142" spans="1:2">
      <c r="A142">
        <v>363.014</v>
      </c>
      <c r="B142">
        <v>358.7203063964844</v>
      </c>
    </row>
    <row r="143" spans="1:2">
      <c r="A143">
        <v>330.841</v>
      </c>
      <c r="B143">
        <v>329.9898681640625</v>
      </c>
    </row>
    <row r="144" spans="1:2">
      <c r="A144">
        <v>363.817</v>
      </c>
      <c r="B144">
        <v>364.8253173828125</v>
      </c>
    </row>
    <row r="145" spans="1:2">
      <c r="A145">
        <v>356.184</v>
      </c>
      <c r="B145">
        <v>342.0484924316406</v>
      </c>
    </row>
    <row r="146" spans="1:2">
      <c r="A146">
        <v>359.488</v>
      </c>
      <c r="B146">
        <v>360.1950378417969</v>
      </c>
    </row>
    <row r="147" spans="1:2">
      <c r="A147">
        <v>315.414</v>
      </c>
      <c r="B147">
        <v>318.8187866210938</v>
      </c>
    </row>
    <row r="148" spans="1:2">
      <c r="A148">
        <v>347.836</v>
      </c>
      <c r="B148">
        <v>348.1560668945312</v>
      </c>
    </row>
    <row r="149" spans="1:2">
      <c r="A149">
        <v>359.72</v>
      </c>
      <c r="B149">
        <v>362.1080322265625</v>
      </c>
    </row>
    <row r="150" spans="1:2">
      <c r="A150">
        <v>355.421</v>
      </c>
      <c r="B150">
        <v>354.3336791992188</v>
      </c>
    </row>
    <row r="151" spans="1:2">
      <c r="A151">
        <v>355.416</v>
      </c>
      <c r="B151">
        <v>356.6753540039062</v>
      </c>
    </row>
    <row r="152" spans="1:2">
      <c r="A152">
        <v>355.674</v>
      </c>
      <c r="B152">
        <v>356.3244323730469</v>
      </c>
    </row>
    <row r="153" spans="1:2">
      <c r="A153">
        <v>344.53</v>
      </c>
      <c r="B153">
        <v>352.7727661132812</v>
      </c>
    </row>
    <row r="154" spans="1:2">
      <c r="A154">
        <v>356.559</v>
      </c>
      <c r="B154">
        <v>356.964599609375</v>
      </c>
    </row>
    <row r="155" spans="1:2">
      <c r="A155">
        <v>355.474</v>
      </c>
      <c r="B155">
        <v>356.8294067382812</v>
      </c>
    </row>
    <row r="156" spans="1:2">
      <c r="A156">
        <v>330.172</v>
      </c>
      <c r="B156">
        <v>333.4656677246094</v>
      </c>
    </row>
    <row r="157" spans="1:2">
      <c r="A157">
        <v>337.013</v>
      </c>
      <c r="B157">
        <v>334.352294921875</v>
      </c>
    </row>
    <row r="158" spans="1:2">
      <c r="A158">
        <v>360.841</v>
      </c>
      <c r="B158">
        <v>359.0452575683594</v>
      </c>
    </row>
    <row r="159" spans="1:2">
      <c r="A159">
        <v>356.391</v>
      </c>
      <c r="B159">
        <v>357.4405822753906</v>
      </c>
    </row>
    <row r="160" spans="1:2">
      <c r="A160">
        <v>356.285</v>
      </c>
      <c r="B160">
        <v>357.016357421875</v>
      </c>
    </row>
    <row r="161" spans="1:2">
      <c r="A161">
        <v>339.205</v>
      </c>
      <c r="B161">
        <v>338.4148254394531</v>
      </c>
    </row>
    <row r="162" spans="1:2">
      <c r="A162">
        <v>336.766</v>
      </c>
      <c r="B162">
        <v>340.2528686523438</v>
      </c>
    </row>
    <row r="163" spans="1:2">
      <c r="A163">
        <v>330.288</v>
      </c>
      <c r="B163">
        <v>331.184326171875</v>
      </c>
    </row>
    <row r="164" spans="1:2">
      <c r="A164">
        <v>362.435</v>
      </c>
      <c r="B164">
        <v>363.7573852539062</v>
      </c>
    </row>
    <row r="165" spans="1:2">
      <c r="A165">
        <v>341.049</v>
      </c>
      <c r="B165">
        <v>342.2963562011719</v>
      </c>
    </row>
    <row r="166" spans="1:2">
      <c r="A166">
        <v>354.912</v>
      </c>
      <c r="B166">
        <v>337.6839904785156</v>
      </c>
    </row>
    <row r="167" spans="1:2">
      <c r="A167">
        <v>356.735</v>
      </c>
      <c r="B167">
        <v>357.9430847167969</v>
      </c>
    </row>
    <row r="168" spans="1:2">
      <c r="A168">
        <v>355.36</v>
      </c>
      <c r="B168">
        <v>351.2204895019531</v>
      </c>
    </row>
    <row r="169" spans="1:2">
      <c r="A169">
        <v>341.064</v>
      </c>
      <c r="B169">
        <v>340.0488891601562</v>
      </c>
    </row>
    <row r="170" spans="1:2">
      <c r="A170">
        <v>339.488</v>
      </c>
      <c r="B170">
        <v>339.9464111328125</v>
      </c>
    </row>
    <row r="171" spans="1:2">
      <c r="A171">
        <v>364.744</v>
      </c>
      <c r="B171">
        <v>366.7040710449219</v>
      </c>
    </row>
    <row r="172" spans="1:2">
      <c r="A172">
        <v>360.542</v>
      </c>
      <c r="B172">
        <v>359.1076354980469</v>
      </c>
    </row>
    <row r="173" spans="1:2">
      <c r="A173">
        <v>339.327</v>
      </c>
      <c r="B173">
        <v>336.5933227539062</v>
      </c>
    </row>
    <row r="174" spans="1:2">
      <c r="A174">
        <v>355.731</v>
      </c>
      <c r="B174">
        <v>356.4837036132812</v>
      </c>
    </row>
    <row r="175" spans="1:2">
      <c r="A175">
        <v>364.345</v>
      </c>
      <c r="B175">
        <v>365.5740356445312</v>
      </c>
    </row>
    <row r="176" spans="1:2">
      <c r="A176">
        <v>357.024</v>
      </c>
      <c r="B176">
        <v>352.4421997070312</v>
      </c>
    </row>
    <row r="177" spans="1:2">
      <c r="A177">
        <v>362.926</v>
      </c>
      <c r="B177">
        <v>365.5740356445312</v>
      </c>
    </row>
    <row r="178" spans="1:2">
      <c r="A178">
        <v>357.859</v>
      </c>
      <c r="B178">
        <v>358.7889099121094</v>
      </c>
    </row>
    <row r="179" spans="1:2">
      <c r="A179">
        <v>330.653</v>
      </c>
      <c r="B179">
        <v>324.1701049804688</v>
      </c>
    </row>
    <row r="180" spans="1:2">
      <c r="A180">
        <v>361.587</v>
      </c>
      <c r="B180">
        <v>362.0562438964844</v>
      </c>
    </row>
    <row r="181" spans="1:2">
      <c r="A181">
        <v>356.526</v>
      </c>
      <c r="B181">
        <v>355.645263671875</v>
      </c>
    </row>
    <row r="182" spans="1:2">
      <c r="A182">
        <v>356.009</v>
      </c>
      <c r="B182">
        <v>354.1035766601562</v>
      </c>
    </row>
    <row r="183" spans="1:2">
      <c r="A183">
        <v>359.911</v>
      </c>
      <c r="B183">
        <v>360.5688781738281</v>
      </c>
    </row>
    <row r="184" spans="1:2">
      <c r="A184">
        <v>356.153</v>
      </c>
      <c r="B184">
        <v>350.8831787109375</v>
      </c>
    </row>
    <row r="185" spans="1:2">
      <c r="A185">
        <v>346.08</v>
      </c>
      <c r="B185">
        <v>356.0397338867188</v>
      </c>
    </row>
    <row r="186" spans="1:2">
      <c r="A186">
        <v>336.89</v>
      </c>
      <c r="B186">
        <v>335.9130859375</v>
      </c>
    </row>
    <row r="187" spans="1:2">
      <c r="A187">
        <v>353.106</v>
      </c>
      <c r="B187">
        <v>357.7297668457031</v>
      </c>
    </row>
    <row r="188" spans="1:2">
      <c r="A188">
        <v>329.697</v>
      </c>
      <c r="B188">
        <v>337.7289428710938</v>
      </c>
    </row>
    <row r="189" spans="1:2">
      <c r="A189">
        <v>354.933</v>
      </c>
      <c r="B189">
        <v>359.14794921875</v>
      </c>
    </row>
    <row r="190" spans="1:2">
      <c r="A190">
        <v>356.197</v>
      </c>
      <c r="B190">
        <v>356.6424255371094</v>
      </c>
    </row>
    <row r="191" spans="1:2">
      <c r="A191">
        <v>339.093</v>
      </c>
      <c r="B191">
        <v>338.9283142089844</v>
      </c>
    </row>
    <row r="192" spans="1:2">
      <c r="A192">
        <v>355.82</v>
      </c>
      <c r="B192">
        <v>356.4428405761719</v>
      </c>
    </row>
    <row r="193" spans="1:2">
      <c r="A193">
        <v>355.982</v>
      </c>
      <c r="B193">
        <v>353.9540100097656</v>
      </c>
    </row>
    <row r="194" spans="1:2">
      <c r="A194">
        <v>338.609</v>
      </c>
      <c r="B194">
        <v>335.5771484375</v>
      </c>
    </row>
    <row r="195" spans="1:2">
      <c r="A195">
        <v>357.341</v>
      </c>
      <c r="B195">
        <v>333.7492980957031</v>
      </c>
    </row>
    <row r="196" spans="1:2">
      <c r="A196">
        <v>355.606</v>
      </c>
      <c r="B196">
        <v>354.1692810058594</v>
      </c>
    </row>
    <row r="197" spans="1:2">
      <c r="A197">
        <v>352.051</v>
      </c>
      <c r="B197">
        <v>357.3660278320312</v>
      </c>
    </row>
    <row r="198" spans="1:2">
      <c r="A198">
        <v>364.074</v>
      </c>
      <c r="B198">
        <v>365.3158569335938</v>
      </c>
    </row>
    <row r="199" spans="1:2">
      <c r="A199">
        <v>354.889</v>
      </c>
      <c r="B199">
        <v>356.07861328125</v>
      </c>
    </row>
    <row r="200" spans="1:2">
      <c r="A200">
        <v>356.359</v>
      </c>
      <c r="B200">
        <v>355.139404296875</v>
      </c>
    </row>
    <row r="201" spans="1:2">
      <c r="A201">
        <v>357.878</v>
      </c>
      <c r="B201">
        <v>360.1509399414062</v>
      </c>
    </row>
    <row r="202" spans="1:2">
      <c r="A202">
        <v>316.983</v>
      </c>
      <c r="B202">
        <v>317.6229553222656</v>
      </c>
    </row>
    <row r="203" spans="1:2">
      <c r="A203">
        <v>330.011</v>
      </c>
      <c r="B203">
        <v>339.9629516601562</v>
      </c>
    </row>
    <row r="204" spans="1:2">
      <c r="A204">
        <v>359.32</v>
      </c>
      <c r="B204">
        <v>357.9688720703125</v>
      </c>
    </row>
    <row r="205" spans="1:2">
      <c r="A205">
        <v>338.523</v>
      </c>
      <c r="B205">
        <v>338.8591613769531</v>
      </c>
    </row>
    <row r="206" spans="1:2">
      <c r="A206">
        <v>356.312</v>
      </c>
      <c r="B206">
        <v>358.9778137207031</v>
      </c>
    </row>
    <row r="207" spans="1:2">
      <c r="A207">
        <v>349.863</v>
      </c>
      <c r="B207">
        <v>351.8075866699219</v>
      </c>
    </row>
    <row r="208" spans="1:2">
      <c r="A208">
        <v>340.85</v>
      </c>
      <c r="B208">
        <v>336.9994201660156</v>
      </c>
    </row>
    <row r="209" spans="1:2">
      <c r="A209">
        <v>357.063</v>
      </c>
      <c r="B209">
        <v>358.603515625</v>
      </c>
    </row>
    <row r="210" spans="1:2">
      <c r="A210">
        <v>359.347</v>
      </c>
      <c r="B210">
        <v>360.3647155761719</v>
      </c>
    </row>
    <row r="211" spans="1:2">
      <c r="A211">
        <v>355.187</v>
      </c>
      <c r="B211">
        <v>356.2406311035156</v>
      </c>
    </row>
    <row r="212" spans="1:2">
      <c r="A212">
        <v>336.636</v>
      </c>
      <c r="B212">
        <v>336.6231689453125</v>
      </c>
    </row>
    <row r="213" spans="1:2">
      <c r="A213">
        <v>357.681</v>
      </c>
      <c r="B213">
        <v>356.1561584472656</v>
      </c>
    </row>
    <row r="214" spans="1:2">
      <c r="A214">
        <v>356.688</v>
      </c>
      <c r="B214">
        <v>340.1477966308594</v>
      </c>
    </row>
    <row r="215" spans="1:2">
      <c r="A215">
        <v>339.922</v>
      </c>
      <c r="B215">
        <v>338.2467346191406</v>
      </c>
    </row>
    <row r="216" spans="1:2">
      <c r="A216">
        <v>356.414</v>
      </c>
      <c r="B216">
        <v>352.6194763183594</v>
      </c>
    </row>
    <row r="217" spans="1:2">
      <c r="A217">
        <v>349.385</v>
      </c>
      <c r="B217">
        <v>349.0700073242188</v>
      </c>
    </row>
    <row r="218" spans="1:2">
      <c r="A218">
        <v>354.97</v>
      </c>
      <c r="B218">
        <v>352.9605712890625</v>
      </c>
    </row>
    <row r="219" spans="1:2">
      <c r="A219">
        <v>358.222</v>
      </c>
      <c r="B219">
        <v>358.0795288085938</v>
      </c>
    </row>
    <row r="220" spans="1:2">
      <c r="A220">
        <v>359.026</v>
      </c>
      <c r="B220">
        <v>362.415283203125</v>
      </c>
    </row>
    <row r="221" spans="1:2">
      <c r="A221">
        <v>357.193</v>
      </c>
      <c r="B221">
        <v>354.9923400878906</v>
      </c>
    </row>
    <row r="222" spans="1:2">
      <c r="A222">
        <v>357.977</v>
      </c>
      <c r="B222">
        <v>356.6153869628906</v>
      </c>
    </row>
    <row r="223" spans="1:2">
      <c r="A223">
        <v>359.374</v>
      </c>
      <c r="B223">
        <v>361.3080749511719</v>
      </c>
    </row>
    <row r="224" spans="1:2">
      <c r="A224">
        <v>359.216</v>
      </c>
      <c r="B224">
        <v>359.80224609375</v>
      </c>
    </row>
    <row r="225" spans="1:2">
      <c r="A225">
        <v>357.714</v>
      </c>
      <c r="B225">
        <v>355.9762573242188</v>
      </c>
    </row>
    <row r="226" spans="1:2">
      <c r="A226">
        <v>358.702</v>
      </c>
      <c r="B226">
        <v>357.2094421386719</v>
      </c>
    </row>
    <row r="227" spans="1:2">
      <c r="A227">
        <v>356.762</v>
      </c>
      <c r="B227">
        <v>356.3273315429688</v>
      </c>
    </row>
    <row r="228" spans="1:2">
      <c r="A228">
        <v>357.542</v>
      </c>
      <c r="B228">
        <v>337.7296142578125</v>
      </c>
    </row>
    <row r="229" spans="1:2">
      <c r="A229">
        <v>357.007</v>
      </c>
      <c r="B229">
        <v>354.9076538085938</v>
      </c>
    </row>
    <row r="230" spans="1:2">
      <c r="A230">
        <v>336.567</v>
      </c>
      <c r="B230">
        <v>336.2341918945312</v>
      </c>
    </row>
    <row r="231" spans="1:2">
      <c r="A231">
        <v>359.037</v>
      </c>
      <c r="B231">
        <v>353.0506591796875</v>
      </c>
    </row>
    <row r="232" spans="1:2">
      <c r="A232">
        <v>349.937</v>
      </c>
      <c r="B232">
        <v>354.1456604003906</v>
      </c>
    </row>
    <row r="233" spans="1:2">
      <c r="A233">
        <v>360.874</v>
      </c>
      <c r="B233">
        <v>359.8623046875</v>
      </c>
    </row>
    <row r="234" spans="1:2">
      <c r="A234">
        <v>356.025</v>
      </c>
      <c r="B234">
        <v>356.1372680664062</v>
      </c>
    </row>
    <row r="235" spans="1:2">
      <c r="A235">
        <v>356.348</v>
      </c>
      <c r="B235">
        <v>354.269775390625</v>
      </c>
    </row>
    <row r="236" spans="1:2">
      <c r="A236">
        <v>341.274</v>
      </c>
      <c r="B236">
        <v>338.1922302246094</v>
      </c>
    </row>
    <row r="237" spans="1:2">
      <c r="A237">
        <v>348.924</v>
      </c>
      <c r="B237">
        <v>351.0931701660156</v>
      </c>
    </row>
    <row r="238" spans="1:2">
      <c r="A238">
        <v>356.098</v>
      </c>
      <c r="B238">
        <v>357.0855407714844</v>
      </c>
    </row>
    <row r="239" spans="1:2">
      <c r="A239">
        <v>354.548</v>
      </c>
      <c r="B239">
        <v>354.8534545898438</v>
      </c>
    </row>
    <row r="240" spans="1:2">
      <c r="A240">
        <v>356.456</v>
      </c>
      <c r="B240">
        <v>356.7846374511719</v>
      </c>
    </row>
    <row r="241" spans="1:2">
      <c r="A241">
        <v>337.045</v>
      </c>
      <c r="B241">
        <v>336.6713256835938</v>
      </c>
    </row>
    <row r="242" spans="1:2">
      <c r="A242">
        <v>356.161</v>
      </c>
      <c r="B242">
        <v>355.6656494140625</v>
      </c>
    </row>
    <row r="243" spans="1:2">
      <c r="A243">
        <v>355.56</v>
      </c>
      <c r="B243">
        <v>355.3967590332031</v>
      </c>
    </row>
    <row r="244" spans="1:2">
      <c r="A244">
        <v>357.852</v>
      </c>
      <c r="B244">
        <v>357.4812316894531</v>
      </c>
    </row>
    <row r="245" spans="1:2">
      <c r="A245">
        <v>358.612</v>
      </c>
      <c r="B245">
        <v>358.6911926269531</v>
      </c>
    </row>
    <row r="246" spans="1:2">
      <c r="A246">
        <v>358.302</v>
      </c>
      <c r="B246">
        <v>358.1767578125</v>
      </c>
    </row>
    <row r="247" spans="1:2">
      <c r="A247">
        <v>352.29</v>
      </c>
      <c r="B247">
        <v>357.3646545410156</v>
      </c>
    </row>
    <row r="248" spans="1:2">
      <c r="A248">
        <v>336.656</v>
      </c>
      <c r="B248">
        <v>342.94677734375</v>
      </c>
    </row>
    <row r="249" spans="1:2">
      <c r="A249">
        <v>359.191</v>
      </c>
      <c r="B249">
        <v>359.9600219726562</v>
      </c>
    </row>
    <row r="250" spans="1:2">
      <c r="A250">
        <v>352.248</v>
      </c>
      <c r="B250">
        <v>353.4059448242188</v>
      </c>
    </row>
    <row r="251" spans="1:2">
      <c r="A251">
        <v>356.079</v>
      </c>
      <c r="B251">
        <v>356.3453369140625</v>
      </c>
    </row>
    <row r="252" spans="1:2">
      <c r="A252">
        <v>354.896</v>
      </c>
      <c r="B252">
        <v>355.6087036132812</v>
      </c>
    </row>
    <row r="253" spans="1:2">
      <c r="A253">
        <v>356.141</v>
      </c>
      <c r="B253">
        <v>356.0963134765625</v>
      </c>
    </row>
    <row r="254" spans="1:2">
      <c r="A254">
        <v>343.958</v>
      </c>
      <c r="B254">
        <v>348.8602905273438</v>
      </c>
    </row>
    <row r="255" spans="1:2">
      <c r="A255">
        <v>341.009</v>
      </c>
      <c r="B255">
        <v>329.4178771972656</v>
      </c>
    </row>
    <row r="256" spans="1:2">
      <c r="A256">
        <v>357.424</v>
      </c>
      <c r="B256">
        <v>356.0922241210938</v>
      </c>
    </row>
    <row r="257" spans="1:2">
      <c r="A257">
        <v>357.008</v>
      </c>
      <c r="B257">
        <v>359.8261108398438</v>
      </c>
    </row>
    <row r="258" spans="1:2">
      <c r="A258">
        <v>357.841</v>
      </c>
      <c r="B258">
        <v>358.8028564453125</v>
      </c>
    </row>
    <row r="259" spans="1:2">
      <c r="A259">
        <v>349.91</v>
      </c>
      <c r="B259">
        <v>353.4410705566406</v>
      </c>
    </row>
    <row r="260" spans="1:2">
      <c r="A260">
        <v>357.402</v>
      </c>
      <c r="B260">
        <v>358.4485168457031</v>
      </c>
    </row>
    <row r="261" spans="1:2">
      <c r="A261">
        <v>357.115</v>
      </c>
      <c r="B261">
        <v>356.2339782714844</v>
      </c>
    </row>
    <row r="262" spans="1:2">
      <c r="A262">
        <v>330.354</v>
      </c>
      <c r="B262">
        <v>334.5543823242188</v>
      </c>
    </row>
    <row r="263" spans="1:2">
      <c r="A263">
        <v>356.035</v>
      </c>
      <c r="B263">
        <v>356.5935363769531</v>
      </c>
    </row>
    <row r="264" spans="1:2">
      <c r="A264">
        <v>360.582</v>
      </c>
      <c r="B264">
        <v>356.58349609375</v>
      </c>
    </row>
    <row r="265" spans="1:2">
      <c r="A265">
        <v>329.832</v>
      </c>
      <c r="B265">
        <v>325.1499328613281</v>
      </c>
    </row>
    <row r="266" spans="1:2">
      <c r="A266">
        <v>336.681</v>
      </c>
      <c r="B266">
        <v>340.1339416503906</v>
      </c>
    </row>
    <row r="267" spans="1:2">
      <c r="A267">
        <v>359.997</v>
      </c>
      <c r="B267">
        <v>358.7846069335938</v>
      </c>
    </row>
    <row r="268" spans="1:2">
      <c r="A268">
        <v>359.088</v>
      </c>
      <c r="B268">
        <v>360.542236328125</v>
      </c>
    </row>
    <row r="269" spans="1:2">
      <c r="A269">
        <v>356.326</v>
      </c>
      <c r="B269">
        <v>357.8563537597656</v>
      </c>
    </row>
    <row r="270" spans="1:2">
      <c r="A270">
        <v>358.185</v>
      </c>
      <c r="B270">
        <v>356.68359375</v>
      </c>
    </row>
    <row r="271" spans="1:2">
      <c r="A271">
        <v>355.476</v>
      </c>
      <c r="B271">
        <v>353.6937255859375</v>
      </c>
    </row>
    <row r="272" spans="1:2">
      <c r="A272">
        <v>354.58</v>
      </c>
      <c r="B272">
        <v>354.3956604003906</v>
      </c>
    </row>
    <row r="273" spans="1:2">
      <c r="A273">
        <v>336.293</v>
      </c>
      <c r="B273">
        <v>348.4301147460938</v>
      </c>
    </row>
    <row r="274" spans="1:2">
      <c r="A274">
        <v>357.935</v>
      </c>
      <c r="B274">
        <v>351.9586486816406</v>
      </c>
    </row>
    <row r="275" spans="1:2">
      <c r="A275">
        <v>355.707</v>
      </c>
      <c r="B275">
        <v>355.9675903320312</v>
      </c>
    </row>
    <row r="276" spans="1:2">
      <c r="A276">
        <v>340.232</v>
      </c>
      <c r="B276">
        <v>338.0946350097656</v>
      </c>
    </row>
    <row r="277" spans="1:2">
      <c r="A277">
        <v>338.651</v>
      </c>
      <c r="B277">
        <v>344.0337219238281</v>
      </c>
    </row>
    <row r="278" spans="1:2">
      <c r="A278">
        <v>357.502</v>
      </c>
      <c r="B278">
        <v>356.53955078125</v>
      </c>
    </row>
    <row r="279" spans="1:2">
      <c r="A279">
        <v>335.184</v>
      </c>
      <c r="B279">
        <v>341.3365783691406</v>
      </c>
    </row>
    <row r="280" spans="1:2">
      <c r="A280">
        <v>330.092</v>
      </c>
      <c r="B280">
        <v>331.9391784667969</v>
      </c>
    </row>
    <row r="281" spans="1:2">
      <c r="A281">
        <v>362.371</v>
      </c>
      <c r="B281">
        <v>361.1116638183594</v>
      </c>
    </row>
    <row r="282" spans="1:2">
      <c r="A282">
        <v>360.059</v>
      </c>
      <c r="B282">
        <v>358.3228759765625</v>
      </c>
    </row>
    <row r="283" spans="1:2">
      <c r="A283">
        <v>358.55</v>
      </c>
      <c r="B283">
        <v>357.575927734375</v>
      </c>
    </row>
    <row r="284" spans="1:2">
      <c r="A284">
        <v>356.273</v>
      </c>
      <c r="B284">
        <v>357.0541687011719</v>
      </c>
    </row>
    <row r="285" spans="1:2">
      <c r="A285">
        <v>330.503</v>
      </c>
      <c r="B285">
        <v>333.7864074707031</v>
      </c>
    </row>
    <row r="286" spans="1:2">
      <c r="A286">
        <v>341.164</v>
      </c>
      <c r="B286">
        <v>339.671875</v>
      </c>
    </row>
    <row r="287" spans="1:2">
      <c r="A287">
        <v>340.839</v>
      </c>
      <c r="B287">
        <v>340.2158813476562</v>
      </c>
    </row>
    <row r="288" spans="1:2">
      <c r="A288">
        <v>357.508</v>
      </c>
      <c r="B288">
        <v>359.1091613769531</v>
      </c>
    </row>
    <row r="289" spans="1:2">
      <c r="A289">
        <v>339.31</v>
      </c>
      <c r="B289">
        <v>333.4921264648438</v>
      </c>
    </row>
    <row r="290" spans="1:2">
      <c r="A290">
        <v>337.119</v>
      </c>
      <c r="B290">
        <v>344.3359985351562</v>
      </c>
    </row>
    <row r="291" spans="1:2">
      <c r="A291">
        <v>350.195</v>
      </c>
      <c r="B291">
        <v>354.1076049804688</v>
      </c>
    </row>
    <row r="292" spans="1:2">
      <c r="A292">
        <v>357.854</v>
      </c>
      <c r="B292">
        <v>356.10009765625</v>
      </c>
    </row>
    <row r="293" spans="1:2">
      <c r="A293">
        <v>355.956</v>
      </c>
      <c r="B293">
        <v>356.3759765625</v>
      </c>
    </row>
    <row r="294" spans="1:2">
      <c r="A294">
        <v>346.425</v>
      </c>
      <c r="B294">
        <v>357.3876342773438</v>
      </c>
    </row>
    <row r="295" spans="1:2">
      <c r="A295">
        <v>340.84</v>
      </c>
      <c r="B295">
        <v>343.9767761230469</v>
      </c>
    </row>
    <row r="296" spans="1:2">
      <c r="A296">
        <v>354.406</v>
      </c>
      <c r="B296">
        <v>357.946533203125</v>
      </c>
    </row>
    <row r="297" spans="1:2">
      <c r="A297">
        <v>356.167</v>
      </c>
      <c r="B297">
        <v>359.0204772949219</v>
      </c>
    </row>
    <row r="298" spans="1:2">
      <c r="A298">
        <v>359.036</v>
      </c>
      <c r="B298">
        <v>357.0280456542969</v>
      </c>
    </row>
    <row r="299" spans="1:2">
      <c r="A299">
        <v>347.909</v>
      </c>
      <c r="B299">
        <v>350.67822265625</v>
      </c>
    </row>
    <row r="300" spans="1:2">
      <c r="A300">
        <v>355.632</v>
      </c>
      <c r="B300">
        <v>356.4728393554688</v>
      </c>
    </row>
    <row r="301" spans="1:2">
      <c r="A301">
        <v>356.836</v>
      </c>
      <c r="B301">
        <v>356.431640625</v>
      </c>
    </row>
    <row r="302" spans="1:2">
      <c r="A302">
        <v>358.521</v>
      </c>
      <c r="B302">
        <v>355.3235473632812</v>
      </c>
    </row>
    <row r="303" spans="1:2">
      <c r="A303">
        <v>356.978</v>
      </c>
      <c r="B303">
        <v>352.8812866210938</v>
      </c>
    </row>
    <row r="304" spans="1:2">
      <c r="A304">
        <v>340.641</v>
      </c>
      <c r="B304">
        <v>341.5460815429688</v>
      </c>
    </row>
    <row r="305" spans="1:2">
      <c r="A305">
        <v>356.048</v>
      </c>
      <c r="B305">
        <v>345.26171875</v>
      </c>
    </row>
    <row r="306" spans="1:2">
      <c r="A306">
        <v>356.686</v>
      </c>
      <c r="B306">
        <v>357.65673828125</v>
      </c>
    </row>
    <row r="307" spans="1:2">
      <c r="A307">
        <v>355.635</v>
      </c>
      <c r="B307">
        <v>356.4678039550781</v>
      </c>
    </row>
    <row r="308" spans="1:2">
      <c r="A308">
        <v>357.345</v>
      </c>
      <c r="B308">
        <v>357.1729125976562</v>
      </c>
    </row>
    <row r="309" spans="1:2">
      <c r="A309">
        <v>355.596</v>
      </c>
      <c r="B309">
        <v>355.5536804199219</v>
      </c>
    </row>
    <row r="310" spans="1:2">
      <c r="A310">
        <v>357.986</v>
      </c>
      <c r="B310">
        <v>359.3542175292969</v>
      </c>
    </row>
    <row r="311" spans="1:2">
      <c r="A311">
        <v>338.425</v>
      </c>
      <c r="B311">
        <v>343.7663879394531</v>
      </c>
    </row>
    <row r="312" spans="1:2">
      <c r="A312">
        <v>332.861</v>
      </c>
      <c r="B312">
        <v>337.4234008789062</v>
      </c>
    </row>
    <row r="313" spans="1:2">
      <c r="A313">
        <v>357.557</v>
      </c>
      <c r="B313">
        <v>358.9173583984375</v>
      </c>
    </row>
    <row r="314" spans="1:2">
      <c r="A314">
        <v>359.928</v>
      </c>
      <c r="B314">
        <v>359.1699523925781</v>
      </c>
    </row>
    <row r="315" spans="1:2">
      <c r="A315">
        <v>340.676</v>
      </c>
      <c r="B315">
        <v>349.1530151367188</v>
      </c>
    </row>
    <row r="316" spans="1:2">
      <c r="A316">
        <v>358.505</v>
      </c>
      <c r="B316">
        <v>354.2117004394531</v>
      </c>
    </row>
    <row r="317" spans="1:2">
      <c r="A317">
        <v>355.493</v>
      </c>
      <c r="B317">
        <v>348.2857360839844</v>
      </c>
    </row>
    <row r="318" spans="1:2">
      <c r="A318">
        <v>337.511</v>
      </c>
      <c r="B318">
        <v>333.517578125</v>
      </c>
    </row>
    <row r="319" spans="1:2">
      <c r="A319">
        <v>339.828</v>
      </c>
      <c r="B319">
        <v>329.3975219726562</v>
      </c>
    </row>
    <row r="320" spans="1:2">
      <c r="A320">
        <v>340.43</v>
      </c>
      <c r="B320">
        <v>340.4688110351562</v>
      </c>
    </row>
    <row r="321" spans="1:2">
      <c r="A321">
        <v>336.613</v>
      </c>
      <c r="B321">
        <v>337.9179077148438</v>
      </c>
    </row>
    <row r="322" spans="1:2">
      <c r="A322">
        <v>357.747</v>
      </c>
      <c r="B322">
        <v>358.6152648925781</v>
      </c>
    </row>
    <row r="323" spans="1:2">
      <c r="A323">
        <v>363.152</v>
      </c>
      <c r="B323">
        <v>364.3280029296875</v>
      </c>
    </row>
    <row r="324" spans="1:2">
      <c r="A324">
        <v>356.18</v>
      </c>
      <c r="B324">
        <v>340.828369140625</v>
      </c>
    </row>
    <row r="325" spans="1:2">
      <c r="A325">
        <v>339.252</v>
      </c>
      <c r="B325">
        <v>338.4239501953125</v>
      </c>
    </row>
    <row r="326" spans="1:2">
      <c r="A326">
        <v>355.168</v>
      </c>
      <c r="B326">
        <v>355.1146545410156</v>
      </c>
    </row>
    <row r="327" spans="1:2">
      <c r="A327">
        <v>355.596</v>
      </c>
      <c r="B327">
        <v>356.2952575683594</v>
      </c>
    </row>
    <row r="328" spans="1:2">
      <c r="A328">
        <v>358.632</v>
      </c>
      <c r="B328">
        <v>349.9862976074219</v>
      </c>
    </row>
    <row r="329" spans="1:2">
      <c r="A329">
        <v>330.817</v>
      </c>
      <c r="B329">
        <v>330.3118896484375</v>
      </c>
    </row>
    <row r="330" spans="1:2">
      <c r="A330">
        <v>354.207</v>
      </c>
      <c r="B330">
        <v>356.4012756347656</v>
      </c>
    </row>
    <row r="331" spans="1:2">
      <c r="A331">
        <v>355.843</v>
      </c>
      <c r="B331">
        <v>353.2533874511719</v>
      </c>
    </row>
    <row r="332" spans="1:2">
      <c r="A332">
        <v>354.945</v>
      </c>
      <c r="B332">
        <v>350.4519958496094</v>
      </c>
    </row>
    <row r="333" spans="1:2">
      <c r="A333">
        <v>355.135</v>
      </c>
      <c r="B333">
        <v>356.0083618164062</v>
      </c>
    </row>
    <row r="334" spans="1:2">
      <c r="A334">
        <v>341.058</v>
      </c>
      <c r="B334">
        <v>341.2090759277344</v>
      </c>
    </row>
    <row r="335" spans="1:2">
      <c r="A335">
        <v>356.699</v>
      </c>
      <c r="B335">
        <v>356.3858947753906</v>
      </c>
    </row>
    <row r="336" spans="1:2">
      <c r="A336">
        <v>356.501</v>
      </c>
      <c r="B336">
        <v>356.1334838867188</v>
      </c>
    </row>
    <row r="337" spans="1:2">
      <c r="A337">
        <v>348.82</v>
      </c>
      <c r="B337">
        <v>349.5965270996094</v>
      </c>
    </row>
    <row r="338" spans="1:2">
      <c r="A338">
        <v>359.198</v>
      </c>
      <c r="B338">
        <v>358.9992980957031</v>
      </c>
    </row>
    <row r="339" spans="1:2">
      <c r="A339">
        <v>358.3</v>
      </c>
      <c r="B339">
        <v>359.187744140625</v>
      </c>
    </row>
    <row r="340" spans="1:2">
      <c r="A340">
        <v>335.194</v>
      </c>
      <c r="B340">
        <v>342.4717712402344</v>
      </c>
    </row>
    <row r="341" spans="1:2">
      <c r="A341">
        <v>355.705</v>
      </c>
      <c r="B341">
        <v>355.0979614257812</v>
      </c>
    </row>
    <row r="342" spans="1:2">
      <c r="A342">
        <v>354.994</v>
      </c>
      <c r="B342">
        <v>355.684814453125</v>
      </c>
    </row>
    <row r="343" spans="1:2">
      <c r="A343">
        <v>359.635</v>
      </c>
      <c r="B343">
        <v>362.13232421875</v>
      </c>
    </row>
    <row r="344" spans="1:2">
      <c r="A344">
        <v>363.337</v>
      </c>
      <c r="B344">
        <v>355.8078308105469</v>
      </c>
    </row>
    <row r="345" spans="1:2">
      <c r="A345">
        <v>364.841</v>
      </c>
      <c r="B345">
        <v>364.2345581054688</v>
      </c>
    </row>
    <row r="346" spans="1:2">
      <c r="A346">
        <v>362.608</v>
      </c>
      <c r="B346">
        <v>364.9121398925781</v>
      </c>
    </row>
    <row r="347" spans="1:2">
      <c r="A347">
        <v>356.133</v>
      </c>
      <c r="B347">
        <v>355.5382690429688</v>
      </c>
    </row>
    <row r="348" spans="1:2">
      <c r="A348">
        <v>340.423</v>
      </c>
      <c r="B348">
        <v>338.8624267578125</v>
      </c>
    </row>
    <row r="349" spans="1:2">
      <c r="A349">
        <v>360.341</v>
      </c>
      <c r="B349">
        <v>361.1124877929688</v>
      </c>
    </row>
    <row r="350" spans="1:2">
      <c r="A350">
        <v>357.205</v>
      </c>
      <c r="B350">
        <v>359.25439453125</v>
      </c>
    </row>
    <row r="351" spans="1:2">
      <c r="A351">
        <v>329.541</v>
      </c>
      <c r="B351">
        <v>333.3402099609375</v>
      </c>
    </row>
    <row r="352" spans="1:2">
      <c r="A352">
        <v>355.371</v>
      </c>
      <c r="B352">
        <v>356.2607116699219</v>
      </c>
    </row>
    <row r="353" spans="1:2">
      <c r="A353">
        <v>357.12</v>
      </c>
      <c r="B353">
        <v>357.9892883300781</v>
      </c>
    </row>
    <row r="354" spans="1:2">
      <c r="A354">
        <v>359.366</v>
      </c>
      <c r="B354">
        <v>358.5028381347656</v>
      </c>
    </row>
    <row r="355" spans="1:2">
      <c r="A355">
        <v>360.685</v>
      </c>
      <c r="B355">
        <v>360.5644836425781</v>
      </c>
    </row>
    <row r="356" spans="1:2">
      <c r="A356">
        <v>359.006</v>
      </c>
      <c r="B356">
        <v>360.7618103027344</v>
      </c>
    </row>
    <row r="357" spans="1:2">
      <c r="A357">
        <v>355.461</v>
      </c>
      <c r="B357">
        <v>358.0538940429688</v>
      </c>
    </row>
    <row r="358" spans="1:2">
      <c r="A358">
        <v>348.043</v>
      </c>
      <c r="B358">
        <v>345.7728881835938</v>
      </c>
    </row>
    <row r="359" spans="1:2">
      <c r="A359">
        <v>356.396</v>
      </c>
      <c r="B359">
        <v>358.3143920898438</v>
      </c>
    </row>
    <row r="360" spans="1:2">
      <c r="A360">
        <v>356.848</v>
      </c>
      <c r="B360">
        <v>356.0733947753906</v>
      </c>
    </row>
    <row r="361" spans="1:2">
      <c r="A361">
        <v>339.446</v>
      </c>
      <c r="B361">
        <v>337.3915710449219</v>
      </c>
    </row>
    <row r="362" spans="1:2">
      <c r="A362">
        <v>360.608</v>
      </c>
      <c r="B362">
        <v>356.8822021484375</v>
      </c>
    </row>
    <row r="363" spans="1:2">
      <c r="A363">
        <v>316.827</v>
      </c>
      <c r="B363">
        <v>317.8587341308594</v>
      </c>
    </row>
    <row r="364" spans="1:2">
      <c r="A364">
        <v>356.822</v>
      </c>
      <c r="B364">
        <v>355.9257202148438</v>
      </c>
    </row>
    <row r="365" spans="1:2">
      <c r="A365">
        <v>354.568</v>
      </c>
      <c r="B365">
        <v>355.4471740722656</v>
      </c>
    </row>
    <row r="366" spans="1:2">
      <c r="A366">
        <v>364.135</v>
      </c>
      <c r="B366">
        <v>366.5027465820312</v>
      </c>
    </row>
    <row r="367" spans="1:2">
      <c r="A367">
        <v>357.319</v>
      </c>
      <c r="B367">
        <v>355.6513977050781</v>
      </c>
    </row>
    <row r="368" spans="1:2">
      <c r="A368">
        <v>357.236</v>
      </c>
      <c r="B368">
        <v>356.4548950195312</v>
      </c>
    </row>
    <row r="369" spans="1:2">
      <c r="A369">
        <v>348.965</v>
      </c>
      <c r="B369">
        <v>348.5733947753906</v>
      </c>
    </row>
    <row r="370" spans="1:2">
      <c r="A370">
        <v>336.844</v>
      </c>
      <c r="B370">
        <v>341.29345703125</v>
      </c>
    </row>
    <row r="371" spans="1:2">
      <c r="A371">
        <v>340.319</v>
      </c>
      <c r="B371">
        <v>340.0205078125</v>
      </c>
    </row>
    <row r="372" spans="1:2">
      <c r="A372">
        <v>355.989</v>
      </c>
      <c r="B372">
        <v>357.5143432617188</v>
      </c>
    </row>
    <row r="373" spans="1:2">
      <c r="A373">
        <v>363.357</v>
      </c>
      <c r="B373">
        <v>365.2539367675781</v>
      </c>
    </row>
    <row r="374" spans="1:2">
      <c r="A374">
        <v>340.745</v>
      </c>
      <c r="B374">
        <v>339.734619140625</v>
      </c>
    </row>
    <row r="375" spans="1:2">
      <c r="A375">
        <v>358.364</v>
      </c>
      <c r="B375">
        <v>357.6885986328125</v>
      </c>
    </row>
    <row r="376" spans="1:2">
      <c r="A376">
        <v>355.59</v>
      </c>
      <c r="B376">
        <v>359.0809631347656</v>
      </c>
    </row>
    <row r="377" spans="1:2">
      <c r="A377">
        <v>355.764</v>
      </c>
      <c r="B377">
        <v>356.7313842773438</v>
      </c>
    </row>
    <row r="378" spans="1:2">
      <c r="A378">
        <v>359.723</v>
      </c>
      <c r="B378">
        <v>360.8092041015625</v>
      </c>
    </row>
    <row r="379" spans="1:2">
      <c r="A379">
        <v>358.48</v>
      </c>
      <c r="B379">
        <v>357.5075988769531</v>
      </c>
    </row>
    <row r="380" spans="1:2">
      <c r="A380">
        <v>335.469</v>
      </c>
      <c r="B380">
        <v>342.5651550292969</v>
      </c>
    </row>
    <row r="381" spans="1:2">
      <c r="A381">
        <v>359.913</v>
      </c>
      <c r="B381">
        <v>357.4977416992188</v>
      </c>
    </row>
    <row r="382" spans="1:2">
      <c r="A382">
        <v>355.868</v>
      </c>
      <c r="B382">
        <v>350.2698059082031</v>
      </c>
    </row>
    <row r="383" spans="1:2">
      <c r="A383">
        <v>360.041</v>
      </c>
      <c r="B383">
        <v>360.9263000488281</v>
      </c>
    </row>
    <row r="384" spans="1:2">
      <c r="A384">
        <v>355.712</v>
      </c>
      <c r="B384">
        <v>357.3453063964844</v>
      </c>
    </row>
    <row r="385" spans="1:2">
      <c r="A385">
        <v>355.389</v>
      </c>
      <c r="B385">
        <v>357.2308349609375</v>
      </c>
    </row>
    <row r="386" spans="1:2">
      <c r="A386">
        <v>336.576</v>
      </c>
      <c r="B386">
        <v>337.8963623046875</v>
      </c>
    </row>
    <row r="387" spans="1:2">
      <c r="A387">
        <v>338.415</v>
      </c>
      <c r="B387">
        <v>337.6803894042969</v>
      </c>
    </row>
    <row r="388" spans="1:2">
      <c r="A388">
        <v>355.54</v>
      </c>
      <c r="B388">
        <v>354.1358642578125</v>
      </c>
    </row>
    <row r="389" spans="1:2">
      <c r="A389">
        <v>365.025</v>
      </c>
      <c r="B389">
        <v>365.6557006835938</v>
      </c>
    </row>
    <row r="390" spans="1:2">
      <c r="A390">
        <v>359.881</v>
      </c>
      <c r="B390">
        <v>357.1138610839844</v>
      </c>
    </row>
    <row r="391" spans="1:2">
      <c r="A391">
        <v>344.458</v>
      </c>
      <c r="B391">
        <v>345.598388671875</v>
      </c>
    </row>
    <row r="392" spans="1:2">
      <c r="A392">
        <v>356.749</v>
      </c>
      <c r="B392">
        <v>355.9662475585938</v>
      </c>
    </row>
    <row r="393" spans="1:2">
      <c r="A393">
        <v>355.258</v>
      </c>
      <c r="B393">
        <v>355.0537109375</v>
      </c>
    </row>
    <row r="394" spans="1:2">
      <c r="A394">
        <v>356.855</v>
      </c>
      <c r="B394">
        <v>356.6824035644531</v>
      </c>
    </row>
    <row r="395" spans="1:2">
      <c r="A395">
        <v>355.179</v>
      </c>
      <c r="B395">
        <v>353.9608764648438</v>
      </c>
    </row>
    <row r="396" spans="1:2">
      <c r="A396">
        <v>337.8</v>
      </c>
      <c r="B396">
        <v>340.4571533203125</v>
      </c>
    </row>
    <row r="397" spans="1:2">
      <c r="A397">
        <v>357.064</v>
      </c>
      <c r="B397">
        <v>356.9055786132812</v>
      </c>
    </row>
    <row r="398" spans="1:2">
      <c r="A398">
        <v>339.179</v>
      </c>
      <c r="B398">
        <v>339.4386596679688</v>
      </c>
    </row>
    <row r="399" spans="1:2">
      <c r="A399">
        <v>337.397</v>
      </c>
      <c r="B399">
        <v>338.1007080078125</v>
      </c>
    </row>
    <row r="400" spans="1:2">
      <c r="A400">
        <v>357.36</v>
      </c>
      <c r="B400">
        <v>356.9783935546875</v>
      </c>
    </row>
    <row r="401" spans="1:2">
      <c r="A401">
        <v>359.333</v>
      </c>
      <c r="B401">
        <v>359.6685180664062</v>
      </c>
    </row>
    <row r="402" spans="1:2">
      <c r="A402">
        <v>355.663</v>
      </c>
      <c r="B402">
        <v>355.2633361816406</v>
      </c>
    </row>
    <row r="403" spans="1:2">
      <c r="A403">
        <v>359.534</v>
      </c>
      <c r="B403">
        <v>358.2595825195312</v>
      </c>
    </row>
    <row r="404" spans="1:2">
      <c r="A404">
        <v>351.672</v>
      </c>
      <c r="B404">
        <v>352.6390075683594</v>
      </c>
    </row>
    <row r="405" spans="1:2">
      <c r="A405">
        <v>340.683</v>
      </c>
      <c r="B405">
        <v>340.0147705078125</v>
      </c>
    </row>
    <row r="406" spans="1:2">
      <c r="A406">
        <v>359.678</v>
      </c>
      <c r="B406">
        <v>352.6068725585938</v>
      </c>
    </row>
    <row r="407" spans="1:2">
      <c r="A407">
        <v>356.344</v>
      </c>
      <c r="B407">
        <v>358.406982421875</v>
      </c>
    </row>
    <row r="408" spans="1:2">
      <c r="A408">
        <v>358.129</v>
      </c>
      <c r="B408">
        <v>357.6073913574219</v>
      </c>
    </row>
    <row r="409" spans="1:2">
      <c r="A409">
        <v>355.899</v>
      </c>
      <c r="B409">
        <v>355.4348754882812</v>
      </c>
    </row>
    <row r="410" spans="1:2">
      <c r="A410">
        <v>315.867</v>
      </c>
      <c r="B410">
        <v>317.339599609375</v>
      </c>
    </row>
    <row r="411" spans="1:2">
      <c r="A411">
        <v>357.499</v>
      </c>
      <c r="B411">
        <v>356.5493469238281</v>
      </c>
    </row>
    <row r="412" spans="1:2">
      <c r="A412">
        <v>357.846</v>
      </c>
      <c r="B412">
        <v>358.7021484375</v>
      </c>
    </row>
    <row r="413" spans="1:2">
      <c r="A413">
        <v>355.844</v>
      </c>
      <c r="B413">
        <v>356.0256958007812</v>
      </c>
    </row>
    <row r="414" spans="1:2">
      <c r="A414">
        <v>358.338</v>
      </c>
      <c r="B414">
        <v>357.5793151855469</v>
      </c>
    </row>
    <row r="415" spans="1:2">
      <c r="A415">
        <v>357.934</v>
      </c>
      <c r="B415">
        <v>358.0719604492188</v>
      </c>
    </row>
    <row r="416" spans="1:2">
      <c r="A416">
        <v>341.475</v>
      </c>
      <c r="B416">
        <v>340.6880798339844</v>
      </c>
    </row>
    <row r="417" spans="1:2">
      <c r="A417">
        <v>361.208</v>
      </c>
      <c r="B417">
        <v>360.0206298828125</v>
      </c>
    </row>
    <row r="418" spans="1:2">
      <c r="A418">
        <v>355.778</v>
      </c>
      <c r="B418">
        <v>356.9881591796875</v>
      </c>
    </row>
    <row r="419" spans="1:2">
      <c r="A419">
        <v>361.066</v>
      </c>
      <c r="B419">
        <v>354.376220703125</v>
      </c>
    </row>
    <row r="420" spans="1:2">
      <c r="A420">
        <v>359.653</v>
      </c>
      <c r="B420">
        <v>354.6600646972656</v>
      </c>
    </row>
    <row r="421" spans="1:2">
      <c r="A421">
        <v>341.031</v>
      </c>
      <c r="B421">
        <v>341.5447387695312</v>
      </c>
    </row>
    <row r="422" spans="1:2">
      <c r="A422">
        <v>356.815</v>
      </c>
      <c r="B422">
        <v>357.5453491210938</v>
      </c>
    </row>
    <row r="423" spans="1:2">
      <c r="A423">
        <v>342.338</v>
      </c>
      <c r="B423">
        <v>343.4387817382812</v>
      </c>
    </row>
    <row r="424" spans="1:2">
      <c r="A424">
        <v>357.138</v>
      </c>
      <c r="B424">
        <v>355.4478454589844</v>
      </c>
    </row>
    <row r="425" spans="1:2">
      <c r="A425">
        <v>361</v>
      </c>
      <c r="B425">
        <v>358.9757385253906</v>
      </c>
    </row>
    <row r="426" spans="1:2">
      <c r="A426">
        <v>356.189</v>
      </c>
      <c r="B426">
        <v>357.5491638183594</v>
      </c>
    </row>
    <row r="427" spans="1:2">
      <c r="A427">
        <v>360.512</v>
      </c>
      <c r="B427">
        <v>360.2307434082031</v>
      </c>
    </row>
    <row r="428" spans="1:2">
      <c r="A428">
        <v>341.19</v>
      </c>
      <c r="B428">
        <v>336.4082336425781</v>
      </c>
    </row>
    <row r="429" spans="1:2">
      <c r="A429">
        <v>355.858</v>
      </c>
      <c r="B429">
        <v>355.7283325195312</v>
      </c>
    </row>
    <row r="430" spans="1:2">
      <c r="A430">
        <v>356.095</v>
      </c>
      <c r="B430">
        <v>353.8169250488281</v>
      </c>
    </row>
    <row r="431" spans="1:2">
      <c r="A431">
        <v>357.612</v>
      </c>
      <c r="B431">
        <v>358.2993469238281</v>
      </c>
    </row>
    <row r="432" spans="1:2">
      <c r="A432">
        <v>358.49</v>
      </c>
      <c r="B432">
        <v>357.3816833496094</v>
      </c>
    </row>
    <row r="433" spans="1:2">
      <c r="A433">
        <v>336.124</v>
      </c>
      <c r="B433">
        <v>333.9529113769531</v>
      </c>
    </row>
    <row r="434" spans="1:2">
      <c r="A434">
        <v>355.278</v>
      </c>
      <c r="B434">
        <v>357.7107849121094</v>
      </c>
    </row>
    <row r="435" spans="1:2">
      <c r="A435">
        <v>358.853</v>
      </c>
      <c r="B435">
        <v>359.0745849609375</v>
      </c>
    </row>
    <row r="436" spans="1:2">
      <c r="A436">
        <v>340.207</v>
      </c>
      <c r="B436">
        <v>341.2808227539062</v>
      </c>
    </row>
    <row r="437" spans="1:2">
      <c r="A437">
        <v>355.105</v>
      </c>
      <c r="B437">
        <v>352.0034484863281</v>
      </c>
    </row>
    <row r="438" spans="1:2">
      <c r="A438">
        <v>360.196</v>
      </c>
      <c r="B438">
        <v>354.987060546875</v>
      </c>
    </row>
    <row r="439" spans="1:2">
      <c r="A439">
        <v>340.912</v>
      </c>
      <c r="B439">
        <v>339.7940979003906</v>
      </c>
    </row>
    <row r="440" spans="1:2">
      <c r="A440">
        <v>357.121</v>
      </c>
      <c r="B440">
        <v>358.048095703125</v>
      </c>
    </row>
    <row r="441" spans="1:2">
      <c r="A441">
        <v>337.071</v>
      </c>
      <c r="B441">
        <v>341.0640869140625</v>
      </c>
    </row>
    <row r="442" spans="1:2">
      <c r="A442">
        <v>353.991</v>
      </c>
      <c r="B442">
        <v>356.1479187011719</v>
      </c>
    </row>
    <row r="443" spans="1:2">
      <c r="A443">
        <v>356.796</v>
      </c>
      <c r="B443">
        <v>355.750244140625</v>
      </c>
    </row>
    <row r="444" spans="1:2">
      <c r="A444">
        <v>352.219</v>
      </c>
      <c r="B444">
        <v>355.9402465820312</v>
      </c>
    </row>
    <row r="445" spans="1:2">
      <c r="A445">
        <v>327.33</v>
      </c>
      <c r="B445">
        <v>329.0957946777344</v>
      </c>
    </row>
    <row r="446" spans="1:2">
      <c r="A446">
        <v>355.782</v>
      </c>
      <c r="B446">
        <v>356.4771423339844</v>
      </c>
    </row>
    <row r="447" spans="1:2">
      <c r="A447">
        <v>359.218</v>
      </c>
      <c r="B447">
        <v>359.6517028808594</v>
      </c>
    </row>
    <row r="448" spans="1:2">
      <c r="A448">
        <v>356.03</v>
      </c>
      <c r="B448">
        <v>356.6663818359375</v>
      </c>
    </row>
    <row r="449" spans="1:2">
      <c r="A449">
        <v>362.4</v>
      </c>
      <c r="B449">
        <v>363.2508544921875</v>
      </c>
    </row>
    <row r="450" spans="1:2">
      <c r="A450">
        <v>356.557</v>
      </c>
      <c r="B450">
        <v>355.5621337890625</v>
      </c>
    </row>
    <row r="451" spans="1:2">
      <c r="A451">
        <v>359.265</v>
      </c>
      <c r="B451">
        <v>358.8885803222656</v>
      </c>
    </row>
    <row r="452" spans="1:2">
      <c r="A452">
        <v>361.683</v>
      </c>
      <c r="B452">
        <v>362.6782531738281</v>
      </c>
    </row>
    <row r="453" spans="1:2">
      <c r="A453">
        <v>361.554</v>
      </c>
      <c r="B453">
        <v>363.7960815429688</v>
      </c>
    </row>
    <row r="454" spans="1:2">
      <c r="A454">
        <v>357.509</v>
      </c>
      <c r="B454">
        <v>351.2948303222656</v>
      </c>
    </row>
    <row r="455" spans="1:2">
      <c r="A455">
        <v>356.341</v>
      </c>
      <c r="B455">
        <v>340.907958984375</v>
      </c>
    </row>
    <row r="456" spans="1:2">
      <c r="A456">
        <v>357.148</v>
      </c>
      <c r="B456">
        <v>338.3324890136719</v>
      </c>
    </row>
    <row r="457" spans="1:2">
      <c r="A457">
        <v>340.17</v>
      </c>
      <c r="B457">
        <v>348.4110107421875</v>
      </c>
    </row>
    <row r="458" spans="1:2">
      <c r="A458">
        <v>357.18</v>
      </c>
      <c r="B458">
        <v>356.9258117675781</v>
      </c>
    </row>
    <row r="459" spans="1:2">
      <c r="A459">
        <v>355.791</v>
      </c>
      <c r="B459">
        <v>356.4924621582031</v>
      </c>
    </row>
    <row r="460" spans="1:2">
      <c r="A460">
        <v>355.837</v>
      </c>
      <c r="B460">
        <v>356.2659606933594</v>
      </c>
    </row>
    <row r="461" spans="1:2">
      <c r="A461">
        <v>341.455</v>
      </c>
      <c r="B461">
        <v>349.6427917480469</v>
      </c>
    </row>
    <row r="462" spans="1:2">
      <c r="A462">
        <v>355.243</v>
      </c>
      <c r="B462">
        <v>355.2737121582031</v>
      </c>
    </row>
    <row r="463" spans="1:2">
      <c r="A463">
        <v>361.905</v>
      </c>
      <c r="B463">
        <v>361.5316162109375</v>
      </c>
    </row>
    <row r="464" spans="1:2">
      <c r="A464">
        <v>337.136</v>
      </c>
      <c r="B464">
        <v>335.8415222167969</v>
      </c>
    </row>
    <row r="465" spans="1:2">
      <c r="A465">
        <v>359.003</v>
      </c>
      <c r="B465">
        <v>356.0272827148438</v>
      </c>
    </row>
    <row r="466" spans="1:2">
      <c r="A466">
        <v>360.87</v>
      </c>
      <c r="B466">
        <v>361.8300476074219</v>
      </c>
    </row>
    <row r="467" spans="1:2">
      <c r="A467">
        <v>356.36</v>
      </c>
      <c r="B467">
        <v>356.7973022460938</v>
      </c>
    </row>
    <row r="468" spans="1:2">
      <c r="A468">
        <v>349.276</v>
      </c>
      <c r="B468">
        <v>350.3357238769531</v>
      </c>
    </row>
    <row r="469" spans="1:2">
      <c r="A469">
        <v>357.207</v>
      </c>
      <c r="B469">
        <v>358.7693176269531</v>
      </c>
    </row>
    <row r="470" spans="1:2">
      <c r="A470">
        <v>356.065</v>
      </c>
      <c r="B470">
        <v>356.9407043457031</v>
      </c>
    </row>
    <row r="471" spans="1:2">
      <c r="A471">
        <v>356.028</v>
      </c>
      <c r="B471">
        <v>358.9608459472656</v>
      </c>
    </row>
    <row r="472" spans="1:2">
      <c r="A472">
        <v>360.87</v>
      </c>
      <c r="B472">
        <v>361.3470153808594</v>
      </c>
    </row>
    <row r="473" spans="1:2">
      <c r="A473">
        <v>356.903</v>
      </c>
      <c r="B473">
        <v>360.1139831542969</v>
      </c>
    </row>
    <row r="474" spans="1:2">
      <c r="A474">
        <v>356.011</v>
      </c>
      <c r="B474">
        <v>350.9440612792969</v>
      </c>
    </row>
    <row r="475" spans="1:2">
      <c r="A475">
        <v>357.337</v>
      </c>
      <c r="B475">
        <v>357.4871520996094</v>
      </c>
    </row>
    <row r="476" spans="1:2">
      <c r="A476">
        <v>357.644</v>
      </c>
      <c r="B476">
        <v>357.3102416992188</v>
      </c>
    </row>
    <row r="477" spans="1:2">
      <c r="A477">
        <v>357.501</v>
      </c>
      <c r="B477">
        <v>356.085693359375</v>
      </c>
    </row>
    <row r="478" spans="1:2">
      <c r="A478">
        <v>356.764</v>
      </c>
      <c r="B478">
        <v>354.7454528808594</v>
      </c>
    </row>
    <row r="479" spans="1:2">
      <c r="A479">
        <v>360.706</v>
      </c>
      <c r="B479">
        <v>358.0713806152344</v>
      </c>
    </row>
    <row r="480" spans="1:2">
      <c r="A480">
        <v>359.137</v>
      </c>
      <c r="B480">
        <v>359.0992431640625</v>
      </c>
    </row>
    <row r="481" spans="1:2">
      <c r="A481">
        <v>349.889</v>
      </c>
      <c r="B481">
        <v>348.04296875</v>
      </c>
    </row>
    <row r="482" spans="1:2">
      <c r="A482">
        <v>355.305</v>
      </c>
      <c r="B482">
        <v>355.6279907226562</v>
      </c>
    </row>
    <row r="483" spans="1:2">
      <c r="A483">
        <v>358.858</v>
      </c>
      <c r="B483">
        <v>360.2454223632812</v>
      </c>
    </row>
    <row r="484" spans="1:2">
      <c r="A484">
        <v>355.898</v>
      </c>
      <c r="B484">
        <v>352.7177429199219</v>
      </c>
    </row>
    <row r="485" spans="1:2">
      <c r="A485">
        <v>338.077</v>
      </c>
      <c r="B485">
        <v>336.30029296875</v>
      </c>
    </row>
    <row r="486" spans="1:2">
      <c r="A486">
        <v>356.332</v>
      </c>
      <c r="B486">
        <v>346.6783142089844</v>
      </c>
    </row>
    <row r="487" spans="1:2">
      <c r="A487">
        <v>356.074</v>
      </c>
      <c r="B487">
        <v>357.2332458496094</v>
      </c>
    </row>
    <row r="488" spans="1:2">
      <c r="A488">
        <v>363.527</v>
      </c>
      <c r="B488">
        <v>360.8806762695312</v>
      </c>
    </row>
    <row r="489" spans="1:2">
      <c r="A489">
        <v>357.392</v>
      </c>
      <c r="B489">
        <v>358.3606262207031</v>
      </c>
    </row>
    <row r="490" spans="1:2">
      <c r="A490">
        <v>355.097</v>
      </c>
      <c r="B490">
        <v>355.7525939941406</v>
      </c>
    </row>
    <row r="491" spans="1:2">
      <c r="A491">
        <v>357.931</v>
      </c>
      <c r="B491">
        <v>342.5478515625</v>
      </c>
    </row>
    <row r="492" spans="1:2">
      <c r="A492">
        <v>354.857</v>
      </c>
      <c r="B492">
        <v>357.8441772460938</v>
      </c>
    </row>
    <row r="493" spans="1:2">
      <c r="A493">
        <v>357.852</v>
      </c>
      <c r="B493">
        <v>359.5893859863281</v>
      </c>
    </row>
    <row r="494" spans="1:2">
      <c r="A494">
        <v>329.988</v>
      </c>
      <c r="B494">
        <v>329.5178833007812</v>
      </c>
    </row>
    <row r="495" spans="1:2">
      <c r="A495">
        <v>356.9</v>
      </c>
      <c r="B495">
        <v>356.1940307617188</v>
      </c>
    </row>
    <row r="496" spans="1:2">
      <c r="A496">
        <v>355.322</v>
      </c>
      <c r="B496">
        <v>356.4228820800781</v>
      </c>
    </row>
    <row r="497" spans="1:2">
      <c r="A497">
        <v>356.868</v>
      </c>
      <c r="B497">
        <v>357.5450439453125</v>
      </c>
    </row>
    <row r="498" spans="1:2">
      <c r="A498">
        <v>356.223</v>
      </c>
      <c r="B498">
        <v>357.2543029785156</v>
      </c>
    </row>
    <row r="499" spans="1:2">
      <c r="A499">
        <v>356.565</v>
      </c>
      <c r="B499">
        <v>356.8846435546875</v>
      </c>
    </row>
    <row r="500" spans="1:2">
      <c r="A500">
        <v>338.586</v>
      </c>
      <c r="B500">
        <v>349.015625</v>
      </c>
    </row>
    <row r="501" spans="1:2">
      <c r="A501">
        <v>365.253</v>
      </c>
      <c r="B501">
        <v>367.4281311035156</v>
      </c>
    </row>
    <row r="502" spans="1:2">
      <c r="A502">
        <v>361.989</v>
      </c>
      <c r="B502">
        <v>360.9640502929688</v>
      </c>
    </row>
    <row r="503" spans="1:2">
      <c r="A503">
        <v>335.832</v>
      </c>
      <c r="B503">
        <v>334.82275390625</v>
      </c>
    </row>
    <row r="504" spans="1:2">
      <c r="A504">
        <v>358.815</v>
      </c>
      <c r="B504">
        <v>357.23779296875</v>
      </c>
    </row>
    <row r="505" spans="1:2">
      <c r="A505">
        <v>359.991</v>
      </c>
      <c r="B505">
        <v>358.9852600097656</v>
      </c>
    </row>
    <row r="506" spans="1:2">
      <c r="A506">
        <v>359.911</v>
      </c>
      <c r="B506">
        <v>359.567626953125</v>
      </c>
    </row>
    <row r="507" spans="1:2">
      <c r="A507">
        <v>331.059</v>
      </c>
      <c r="B507">
        <v>332.0487976074219</v>
      </c>
    </row>
    <row r="508" spans="1:2">
      <c r="A508">
        <v>341.723</v>
      </c>
      <c r="B508">
        <v>330.9556884765625</v>
      </c>
    </row>
    <row r="509" spans="1:2">
      <c r="A509">
        <v>354.593</v>
      </c>
      <c r="B509">
        <v>355.0733947753906</v>
      </c>
    </row>
    <row r="510" spans="1:2">
      <c r="A510">
        <v>364.066</v>
      </c>
      <c r="B510">
        <v>367.7398376464844</v>
      </c>
    </row>
    <row r="511" spans="1:2">
      <c r="A511">
        <v>357.992</v>
      </c>
      <c r="B511">
        <v>358.81591796875</v>
      </c>
    </row>
    <row r="512" spans="1:2">
      <c r="A512">
        <v>329.392</v>
      </c>
      <c r="B512">
        <v>331.58935546875</v>
      </c>
    </row>
    <row r="513" spans="1:2">
      <c r="A513">
        <v>357.772</v>
      </c>
      <c r="B513">
        <v>356.9075622558594</v>
      </c>
    </row>
    <row r="514" spans="1:2">
      <c r="A514">
        <v>356.069</v>
      </c>
      <c r="B514">
        <v>350.4677124023438</v>
      </c>
    </row>
    <row r="515" spans="1:2">
      <c r="A515">
        <v>358.959</v>
      </c>
      <c r="B515">
        <v>358.7539367675781</v>
      </c>
    </row>
    <row r="516" spans="1:2">
      <c r="A516">
        <v>340.605</v>
      </c>
      <c r="B516">
        <v>337.7360534667969</v>
      </c>
    </row>
    <row r="517" spans="1:2">
      <c r="A517">
        <v>356.546</v>
      </c>
      <c r="B517">
        <v>349.5572814941406</v>
      </c>
    </row>
    <row r="518" spans="1:2">
      <c r="A518">
        <v>336.812</v>
      </c>
      <c r="B518">
        <v>337.5595092773438</v>
      </c>
    </row>
    <row r="519" spans="1:2">
      <c r="A519">
        <v>358.015</v>
      </c>
      <c r="B519">
        <v>357.0767211914062</v>
      </c>
    </row>
    <row r="520" spans="1:2">
      <c r="A520">
        <v>350.33</v>
      </c>
      <c r="B520">
        <v>353.64501953125</v>
      </c>
    </row>
    <row r="521" spans="1:2">
      <c r="A521">
        <v>340.047</v>
      </c>
      <c r="B521">
        <v>338.5053100585938</v>
      </c>
    </row>
    <row r="522" spans="1:2">
      <c r="A522">
        <v>356.498</v>
      </c>
      <c r="B522">
        <v>333.2182922363281</v>
      </c>
    </row>
    <row r="523" spans="1:2">
      <c r="A523">
        <v>364.123</v>
      </c>
      <c r="B523">
        <v>360.7169189453125</v>
      </c>
    </row>
    <row r="524" spans="1:2">
      <c r="A524">
        <v>355.747</v>
      </c>
      <c r="B524">
        <v>353.7540893554688</v>
      </c>
    </row>
    <row r="525" spans="1:2">
      <c r="A525">
        <v>358.407</v>
      </c>
      <c r="B525">
        <v>359.5171203613281</v>
      </c>
    </row>
    <row r="526" spans="1:2">
      <c r="A526">
        <v>356.84</v>
      </c>
      <c r="B526">
        <v>355.3401794433594</v>
      </c>
    </row>
    <row r="527" spans="1:2">
      <c r="A527">
        <v>361.152</v>
      </c>
      <c r="B527">
        <v>354.0344543457031</v>
      </c>
    </row>
    <row r="528" spans="1:2">
      <c r="A528">
        <v>358.372</v>
      </c>
      <c r="B528">
        <v>352.8000183105469</v>
      </c>
    </row>
    <row r="529" spans="1:2">
      <c r="A529">
        <v>356.244</v>
      </c>
      <c r="B529">
        <v>356.7325134277344</v>
      </c>
    </row>
    <row r="530" spans="1:2">
      <c r="A530">
        <v>363.57</v>
      </c>
      <c r="B530">
        <v>364.8699340820312</v>
      </c>
    </row>
    <row r="531" spans="1:2">
      <c r="A531">
        <v>361.566</v>
      </c>
      <c r="B531">
        <v>361.0848999023438</v>
      </c>
    </row>
    <row r="532" spans="1:2">
      <c r="A532">
        <v>358.056</v>
      </c>
      <c r="B532">
        <v>358.4421691894531</v>
      </c>
    </row>
    <row r="533" spans="1:2">
      <c r="A533">
        <v>357.669</v>
      </c>
      <c r="B533">
        <v>358.5031433105469</v>
      </c>
    </row>
    <row r="534" spans="1:2">
      <c r="A534">
        <v>336.917</v>
      </c>
      <c r="B534">
        <v>333.4034118652344</v>
      </c>
    </row>
    <row r="535" spans="1:2">
      <c r="A535">
        <v>357.58</v>
      </c>
      <c r="B535">
        <v>356.9410705566406</v>
      </c>
    </row>
    <row r="536" spans="1:2">
      <c r="A536">
        <v>353.93</v>
      </c>
      <c r="B536">
        <v>354.0526733398438</v>
      </c>
    </row>
    <row r="537" spans="1:2">
      <c r="A537">
        <v>355.784</v>
      </c>
      <c r="B537">
        <v>354.6064147949219</v>
      </c>
    </row>
    <row r="538" spans="1:2">
      <c r="A538">
        <v>339.178</v>
      </c>
      <c r="B538">
        <v>336.2525939941406</v>
      </c>
    </row>
    <row r="539" spans="1:2">
      <c r="A539">
        <v>355.314</v>
      </c>
      <c r="B539">
        <v>353.2639770507812</v>
      </c>
    </row>
    <row r="540" spans="1:2">
      <c r="A540">
        <v>349.545</v>
      </c>
      <c r="B540">
        <v>351.1554565429688</v>
      </c>
    </row>
    <row r="541" spans="1:2">
      <c r="A541">
        <v>361.252</v>
      </c>
      <c r="B541">
        <v>361.1493530273438</v>
      </c>
    </row>
    <row r="542" spans="1:2">
      <c r="A542">
        <v>337.414</v>
      </c>
      <c r="B542">
        <v>341.3068542480469</v>
      </c>
    </row>
    <row r="543" spans="1:2">
      <c r="A543">
        <v>359.005</v>
      </c>
      <c r="B543">
        <v>358.064453125</v>
      </c>
    </row>
    <row r="544" spans="1:2">
      <c r="A544">
        <v>356.926</v>
      </c>
      <c r="B544">
        <v>356.2994995117188</v>
      </c>
    </row>
    <row r="545" spans="1:2">
      <c r="A545">
        <v>341.257</v>
      </c>
      <c r="B545">
        <v>337.9268493652344</v>
      </c>
    </row>
    <row r="546" spans="1:2">
      <c r="A546">
        <v>355.671</v>
      </c>
      <c r="B546">
        <v>356.6877746582031</v>
      </c>
    </row>
    <row r="547" spans="1:2">
      <c r="A547">
        <v>355.944</v>
      </c>
      <c r="B547">
        <v>352.0114135742188</v>
      </c>
    </row>
    <row r="548" spans="1:2">
      <c r="A548">
        <v>359.718</v>
      </c>
      <c r="B548">
        <v>360.44140625</v>
      </c>
    </row>
    <row r="549" spans="1:2">
      <c r="A549">
        <v>341.791</v>
      </c>
      <c r="B549">
        <v>340.448974609375</v>
      </c>
    </row>
    <row r="550" spans="1:2">
      <c r="A550">
        <v>358.894</v>
      </c>
      <c r="B550">
        <v>356.9585876464844</v>
      </c>
    </row>
    <row r="551" spans="1:2">
      <c r="A551">
        <v>330.782</v>
      </c>
      <c r="B551">
        <v>331.0897827148438</v>
      </c>
    </row>
    <row r="552" spans="1:2">
      <c r="A552">
        <v>357.598</v>
      </c>
      <c r="B552">
        <v>352.5289001464844</v>
      </c>
    </row>
    <row r="553" spans="1:2">
      <c r="A553">
        <v>338.84</v>
      </c>
      <c r="B553">
        <v>336.3424682617188</v>
      </c>
    </row>
    <row r="554" spans="1:2">
      <c r="A554">
        <v>340.831</v>
      </c>
      <c r="B554">
        <v>341.2217712402344</v>
      </c>
    </row>
    <row r="555" spans="1:2">
      <c r="A555">
        <v>355.268</v>
      </c>
      <c r="B555">
        <v>355.4904174804688</v>
      </c>
    </row>
    <row r="556" spans="1:2">
      <c r="A556">
        <v>355.953</v>
      </c>
      <c r="B556">
        <v>356.627685546875</v>
      </c>
    </row>
    <row r="557" spans="1:2">
      <c r="A557">
        <v>359.326</v>
      </c>
      <c r="B557">
        <v>359.9519653320312</v>
      </c>
    </row>
    <row r="558" spans="1:2">
      <c r="A558">
        <v>353.623</v>
      </c>
      <c r="B558">
        <v>358.5472717285156</v>
      </c>
    </row>
    <row r="559" spans="1:2">
      <c r="A559">
        <v>357.163</v>
      </c>
      <c r="B559">
        <v>360.8246154785156</v>
      </c>
    </row>
    <row r="560" spans="1:2">
      <c r="A560">
        <v>355.357</v>
      </c>
      <c r="B560">
        <v>353.9681396484375</v>
      </c>
    </row>
    <row r="561" spans="1:2">
      <c r="A561">
        <v>339.504</v>
      </c>
      <c r="B561">
        <v>324.0744018554688</v>
      </c>
    </row>
    <row r="562" spans="1:2">
      <c r="A562">
        <v>355.433</v>
      </c>
      <c r="B562">
        <v>348.2547607421875</v>
      </c>
    </row>
    <row r="563" spans="1:2">
      <c r="A563">
        <v>358.435</v>
      </c>
      <c r="B563">
        <v>356.6081237792969</v>
      </c>
    </row>
    <row r="564" spans="1:2">
      <c r="A564">
        <v>354.85</v>
      </c>
      <c r="B564">
        <v>347.0458679199219</v>
      </c>
    </row>
    <row r="565" spans="1:2">
      <c r="A565">
        <v>341.582</v>
      </c>
      <c r="B565">
        <v>340.6461181640625</v>
      </c>
    </row>
    <row r="566" spans="1:2">
      <c r="A566">
        <v>357.012</v>
      </c>
      <c r="B566">
        <v>358.011962890625</v>
      </c>
    </row>
    <row r="567" spans="1:2">
      <c r="A567">
        <v>358.92</v>
      </c>
      <c r="B567">
        <v>360.8918151855469</v>
      </c>
    </row>
    <row r="568" spans="1:2">
      <c r="A568">
        <v>340.307</v>
      </c>
      <c r="B568">
        <v>337.1272277832031</v>
      </c>
    </row>
    <row r="569" spans="1:2">
      <c r="A569">
        <v>355.385</v>
      </c>
      <c r="B569">
        <v>356.2055053710938</v>
      </c>
    </row>
    <row r="570" spans="1:2">
      <c r="A570">
        <v>360.361</v>
      </c>
      <c r="B570">
        <v>360.5166320800781</v>
      </c>
    </row>
    <row r="571" spans="1:2">
      <c r="A571">
        <v>336.25</v>
      </c>
      <c r="B571">
        <v>342.3092956542969</v>
      </c>
    </row>
    <row r="572" spans="1:2">
      <c r="A572">
        <v>358.799</v>
      </c>
      <c r="B572">
        <v>357.9912109375</v>
      </c>
    </row>
    <row r="573" spans="1:2">
      <c r="A573">
        <v>342.533</v>
      </c>
      <c r="B573">
        <v>341.6902465820312</v>
      </c>
    </row>
    <row r="574" spans="1:2">
      <c r="A574">
        <v>356.853</v>
      </c>
      <c r="B574">
        <v>356.9045104980469</v>
      </c>
    </row>
    <row r="575" spans="1:2">
      <c r="A575">
        <v>357.342</v>
      </c>
      <c r="B575">
        <v>358.0684814453125</v>
      </c>
    </row>
    <row r="576" spans="1:2">
      <c r="A576">
        <v>357.854</v>
      </c>
      <c r="B576">
        <v>360.0096130371094</v>
      </c>
    </row>
    <row r="577" spans="1:2">
      <c r="A577">
        <v>359.53</v>
      </c>
      <c r="B577">
        <v>359.9944763183594</v>
      </c>
    </row>
    <row r="578" spans="1:2">
      <c r="A578">
        <v>360.382</v>
      </c>
      <c r="B578">
        <v>359.492919921875</v>
      </c>
    </row>
    <row r="579" spans="1:2">
      <c r="A579">
        <v>341.432</v>
      </c>
      <c r="B579">
        <v>341.9352416992188</v>
      </c>
    </row>
    <row r="580" spans="1:2">
      <c r="A580">
        <v>361.635</v>
      </c>
      <c r="B580">
        <v>361.3949584960938</v>
      </c>
    </row>
    <row r="581" spans="1:2">
      <c r="A581">
        <v>356.915</v>
      </c>
      <c r="B581">
        <v>356.3657531738281</v>
      </c>
    </row>
    <row r="582" spans="1:2">
      <c r="A582">
        <v>359.576</v>
      </c>
      <c r="B582">
        <v>364.0064697265625</v>
      </c>
    </row>
    <row r="583" spans="1:2">
      <c r="A583">
        <v>356.686</v>
      </c>
      <c r="B583">
        <v>357.7146301269531</v>
      </c>
    </row>
    <row r="584" spans="1:2">
      <c r="A584">
        <v>357.031</v>
      </c>
      <c r="B584">
        <v>356.6983642578125</v>
      </c>
    </row>
    <row r="585" spans="1:2">
      <c r="A585">
        <v>356.481</v>
      </c>
      <c r="B585">
        <v>357.7870788574219</v>
      </c>
    </row>
    <row r="586" spans="1:2">
      <c r="A586">
        <v>356.917</v>
      </c>
      <c r="B586">
        <v>353.0459899902344</v>
      </c>
    </row>
    <row r="587" spans="1:2">
      <c r="A587">
        <v>355.49</v>
      </c>
      <c r="B587">
        <v>354.058349609375</v>
      </c>
    </row>
    <row r="588" spans="1:2">
      <c r="A588">
        <v>359.634</v>
      </c>
      <c r="B588">
        <v>361.7348022460938</v>
      </c>
    </row>
    <row r="589" spans="1:2">
      <c r="A589">
        <v>358.25</v>
      </c>
      <c r="B589">
        <v>358.47509765625</v>
      </c>
    </row>
    <row r="590" spans="1:2">
      <c r="A590">
        <v>356.87</v>
      </c>
      <c r="B590">
        <v>358.4086303710938</v>
      </c>
    </row>
    <row r="591" spans="1:2">
      <c r="A591">
        <v>361.346</v>
      </c>
      <c r="B591">
        <v>359.8211364746094</v>
      </c>
    </row>
    <row r="592" spans="1:2">
      <c r="A592">
        <v>336.557</v>
      </c>
      <c r="B592">
        <v>333.4370727539062</v>
      </c>
    </row>
    <row r="593" spans="1:2">
      <c r="A593">
        <v>357.13</v>
      </c>
      <c r="B593">
        <v>357.6012268066406</v>
      </c>
    </row>
    <row r="594" spans="1:2">
      <c r="A594">
        <v>360.813</v>
      </c>
      <c r="B594">
        <v>363.4034729003906</v>
      </c>
    </row>
    <row r="595" spans="1:2">
      <c r="A595">
        <v>349.694</v>
      </c>
      <c r="B595">
        <v>357.3636474609375</v>
      </c>
    </row>
    <row r="596" spans="1:2">
      <c r="A596">
        <v>362.625</v>
      </c>
      <c r="B596">
        <v>361.9956665039062</v>
      </c>
    </row>
    <row r="597" spans="1:2">
      <c r="A597">
        <v>362.162</v>
      </c>
      <c r="B597">
        <v>362.3628540039062</v>
      </c>
    </row>
    <row r="598" spans="1:2">
      <c r="A598">
        <v>318.036</v>
      </c>
      <c r="B598">
        <v>321.1547241210938</v>
      </c>
    </row>
    <row r="599" spans="1:2">
      <c r="A599">
        <v>356.553</v>
      </c>
      <c r="B599">
        <v>357.5332641601562</v>
      </c>
    </row>
    <row r="600" spans="1:2">
      <c r="A600">
        <v>356.877</v>
      </c>
      <c r="B600">
        <v>358.0809020996094</v>
      </c>
    </row>
    <row r="601" spans="1:2">
      <c r="A601">
        <v>361.664</v>
      </c>
      <c r="B601">
        <v>361.489990234375</v>
      </c>
    </row>
    <row r="602" spans="1:2">
      <c r="A602">
        <v>356.77</v>
      </c>
      <c r="B602">
        <v>358.3291625976562</v>
      </c>
    </row>
    <row r="603" spans="1:2">
      <c r="A603">
        <v>355.253</v>
      </c>
      <c r="B603">
        <v>357.0989685058594</v>
      </c>
    </row>
    <row r="604" spans="1:2">
      <c r="A604">
        <v>356.308</v>
      </c>
      <c r="B604">
        <v>352.0993347167969</v>
      </c>
    </row>
    <row r="605" spans="1:2">
      <c r="A605">
        <v>360.841</v>
      </c>
      <c r="B605">
        <v>359.1023559570312</v>
      </c>
    </row>
    <row r="606" spans="1:2">
      <c r="A606">
        <v>336.715</v>
      </c>
      <c r="B606">
        <v>341.0810241699219</v>
      </c>
    </row>
    <row r="607" spans="1:2">
      <c r="A607">
        <v>358.784</v>
      </c>
      <c r="B607">
        <v>360.2661437988281</v>
      </c>
    </row>
    <row r="608" spans="1:2">
      <c r="A608">
        <v>362.416</v>
      </c>
      <c r="B608">
        <v>365.6087646484375</v>
      </c>
    </row>
    <row r="609" spans="1:2">
      <c r="A609">
        <v>342.543</v>
      </c>
      <c r="B609">
        <v>339.2837524414062</v>
      </c>
    </row>
    <row r="610" spans="1:2">
      <c r="A610">
        <v>354.734</v>
      </c>
      <c r="B610">
        <v>355.2366943359375</v>
      </c>
    </row>
    <row r="611" spans="1:2">
      <c r="A611">
        <v>355.101</v>
      </c>
      <c r="B611">
        <v>343.94384765625</v>
      </c>
    </row>
    <row r="612" spans="1:2">
      <c r="A612">
        <v>356.038</v>
      </c>
      <c r="B612">
        <v>357.7402648925781</v>
      </c>
    </row>
    <row r="613" spans="1:2">
      <c r="A613">
        <v>356.412</v>
      </c>
      <c r="B613">
        <v>356.8417053222656</v>
      </c>
    </row>
    <row r="614" spans="1:2">
      <c r="A614">
        <v>357.559</v>
      </c>
      <c r="B614">
        <v>356.654052734375</v>
      </c>
    </row>
    <row r="615" spans="1:2">
      <c r="A615">
        <v>360.131</v>
      </c>
      <c r="B615">
        <v>360.724365234375</v>
      </c>
    </row>
    <row r="616" spans="1:2">
      <c r="A616">
        <v>339.293</v>
      </c>
      <c r="B616">
        <v>337.508056640625</v>
      </c>
    </row>
    <row r="617" spans="1:2">
      <c r="A617">
        <v>358.575</v>
      </c>
      <c r="B617">
        <v>356.6806640625</v>
      </c>
    </row>
    <row r="618" spans="1:2">
      <c r="A618">
        <v>360.182</v>
      </c>
      <c r="B618">
        <v>361.2283325195312</v>
      </c>
    </row>
    <row r="619" spans="1:2">
      <c r="A619">
        <v>359.067</v>
      </c>
      <c r="B619">
        <v>359.9706420898438</v>
      </c>
    </row>
    <row r="620" spans="1:2">
      <c r="A620">
        <v>358.724</v>
      </c>
      <c r="B620">
        <v>358.1565246582031</v>
      </c>
    </row>
    <row r="621" spans="1:2">
      <c r="A621">
        <v>356.785</v>
      </c>
      <c r="B621">
        <v>355.6882629394531</v>
      </c>
    </row>
    <row r="622" spans="1:2">
      <c r="A622">
        <v>364.416</v>
      </c>
      <c r="B622">
        <v>364.3948364257812</v>
      </c>
    </row>
    <row r="623" spans="1:2">
      <c r="A623">
        <v>341.181</v>
      </c>
      <c r="B623">
        <v>339.3980102539062</v>
      </c>
    </row>
    <row r="624" spans="1:2">
      <c r="A624">
        <v>357.832</v>
      </c>
      <c r="B624">
        <v>356.6286926269531</v>
      </c>
    </row>
    <row r="625" spans="1:2">
      <c r="A625">
        <v>360.066</v>
      </c>
      <c r="B625">
        <v>358.0075073242188</v>
      </c>
    </row>
    <row r="626" spans="1:2">
      <c r="A626">
        <v>357.779</v>
      </c>
      <c r="B626">
        <v>357.9981384277344</v>
      </c>
    </row>
    <row r="627" spans="1:2">
      <c r="A627">
        <v>358.695</v>
      </c>
      <c r="B627">
        <v>361.4828796386719</v>
      </c>
    </row>
    <row r="628" spans="1:2">
      <c r="A628">
        <v>356.908</v>
      </c>
      <c r="B628">
        <v>358.8837585449219</v>
      </c>
    </row>
    <row r="629" spans="1:2">
      <c r="A629">
        <v>355.366</v>
      </c>
      <c r="B629">
        <v>348.1180725097656</v>
      </c>
    </row>
    <row r="630" spans="1:2">
      <c r="A630">
        <v>354.944</v>
      </c>
      <c r="B630">
        <v>352.8348083496094</v>
      </c>
    </row>
    <row r="631" spans="1:2">
      <c r="A631">
        <v>359.365</v>
      </c>
      <c r="B631">
        <v>360.6325378417969</v>
      </c>
    </row>
    <row r="632" spans="1:2">
      <c r="A632">
        <v>349.432</v>
      </c>
      <c r="B632">
        <v>349.9708862304688</v>
      </c>
    </row>
    <row r="633" spans="1:2">
      <c r="A633">
        <v>335.406</v>
      </c>
      <c r="B633">
        <v>333.2320556640625</v>
      </c>
    </row>
    <row r="634" spans="1:2">
      <c r="A634">
        <v>337.117</v>
      </c>
      <c r="B634">
        <v>340.8141479492188</v>
      </c>
    </row>
    <row r="635" spans="1:2">
      <c r="A635">
        <v>357.33</v>
      </c>
      <c r="B635">
        <v>358.1678771972656</v>
      </c>
    </row>
    <row r="636" spans="1:2">
      <c r="A636">
        <v>341.654</v>
      </c>
      <c r="B636">
        <v>340.8898620605469</v>
      </c>
    </row>
    <row r="637" spans="1:2">
      <c r="A637">
        <v>355.619</v>
      </c>
      <c r="B637">
        <v>355.779296875</v>
      </c>
    </row>
    <row r="638" spans="1:2">
      <c r="A638">
        <v>359.717</v>
      </c>
      <c r="B638">
        <v>359.6710205078125</v>
      </c>
    </row>
    <row r="639" spans="1:2">
      <c r="A639">
        <v>335.768</v>
      </c>
      <c r="B639">
        <v>337.9190979003906</v>
      </c>
    </row>
    <row r="640" spans="1:2">
      <c r="A640">
        <v>336.359</v>
      </c>
      <c r="B640">
        <v>336.8170776367188</v>
      </c>
    </row>
    <row r="641" spans="1:2">
      <c r="A641">
        <v>338.857</v>
      </c>
      <c r="B641">
        <v>336.3132629394531</v>
      </c>
    </row>
    <row r="642" spans="1:2">
      <c r="A642">
        <v>354.886</v>
      </c>
      <c r="B642">
        <v>357.0174255371094</v>
      </c>
    </row>
    <row r="643" spans="1:2">
      <c r="A643">
        <v>358.488</v>
      </c>
      <c r="B643">
        <v>357.3271484375</v>
      </c>
    </row>
    <row r="644" spans="1:2">
      <c r="A644">
        <v>358.046</v>
      </c>
      <c r="B644">
        <v>357.6002197265625</v>
      </c>
    </row>
    <row r="645" spans="1:2">
      <c r="A645">
        <v>357.119</v>
      </c>
      <c r="B645">
        <v>356.4788513183594</v>
      </c>
    </row>
    <row r="646" spans="1:2">
      <c r="A646">
        <v>357.398</v>
      </c>
      <c r="B646">
        <v>359.08203125</v>
      </c>
    </row>
    <row r="647" spans="1:2">
      <c r="A647">
        <v>360.071</v>
      </c>
      <c r="B647">
        <v>348.3077392578125</v>
      </c>
    </row>
    <row r="648" spans="1:2">
      <c r="A648">
        <v>360.719</v>
      </c>
      <c r="B648">
        <v>362.9743041992188</v>
      </c>
    </row>
    <row r="649" spans="1:2">
      <c r="A649">
        <v>362.137</v>
      </c>
      <c r="B649">
        <v>359.80908203125</v>
      </c>
    </row>
    <row r="650" spans="1:2">
      <c r="A650">
        <v>338.67</v>
      </c>
      <c r="B650">
        <v>342.6283264160156</v>
      </c>
    </row>
    <row r="651" spans="1:2">
      <c r="A651">
        <v>337.223</v>
      </c>
      <c r="B651">
        <v>336.7269897460938</v>
      </c>
    </row>
    <row r="652" spans="1:2">
      <c r="A652">
        <v>348.971</v>
      </c>
      <c r="B652">
        <v>351.0147705078125</v>
      </c>
    </row>
    <row r="653" spans="1:2">
      <c r="A653">
        <v>358.254</v>
      </c>
      <c r="B653">
        <v>358.0706481933594</v>
      </c>
    </row>
    <row r="654" spans="1:2">
      <c r="A654">
        <v>338.163</v>
      </c>
      <c r="B654">
        <v>338.108154296875</v>
      </c>
    </row>
    <row r="655" spans="1:2">
      <c r="A655">
        <v>356.86</v>
      </c>
      <c r="B655">
        <v>356.148681640625</v>
      </c>
    </row>
    <row r="656" spans="1:2">
      <c r="A656">
        <v>355.624</v>
      </c>
      <c r="B656">
        <v>356.4266357421875</v>
      </c>
    </row>
    <row r="657" spans="1:2">
      <c r="A657">
        <v>360.646</v>
      </c>
      <c r="B657">
        <v>360.3446655273438</v>
      </c>
    </row>
    <row r="658" spans="1:2">
      <c r="A658">
        <v>358.557</v>
      </c>
      <c r="B658">
        <v>357.0724792480469</v>
      </c>
    </row>
    <row r="659" spans="1:2">
      <c r="A659">
        <v>359.097</v>
      </c>
      <c r="B659">
        <v>360.5068054199219</v>
      </c>
    </row>
    <row r="660" spans="1:2">
      <c r="A660">
        <v>358.802</v>
      </c>
      <c r="B660">
        <v>358.7116394042969</v>
      </c>
    </row>
    <row r="661" spans="1:2">
      <c r="A661">
        <v>338.734</v>
      </c>
      <c r="B661">
        <v>334.6082763671875</v>
      </c>
    </row>
    <row r="662" spans="1:2">
      <c r="A662">
        <v>360.29</v>
      </c>
      <c r="B662">
        <v>363.2125854492188</v>
      </c>
    </row>
    <row r="663" spans="1:2">
      <c r="A663">
        <v>361.798</v>
      </c>
      <c r="B663">
        <v>363.1014709472656</v>
      </c>
    </row>
    <row r="664" spans="1:2">
      <c r="A664">
        <v>340.102</v>
      </c>
      <c r="B664">
        <v>339.7887573242188</v>
      </c>
    </row>
    <row r="665" spans="1:2">
      <c r="A665">
        <v>356.921</v>
      </c>
      <c r="B665">
        <v>354.5211791992188</v>
      </c>
    </row>
    <row r="666" spans="1:2">
      <c r="A666">
        <v>341.415</v>
      </c>
      <c r="B666">
        <v>338.1199035644531</v>
      </c>
    </row>
    <row r="667" spans="1:2">
      <c r="A667">
        <v>359.42</v>
      </c>
      <c r="B667">
        <v>359.2752380371094</v>
      </c>
    </row>
    <row r="668" spans="1:2">
      <c r="A668">
        <v>367.369</v>
      </c>
      <c r="B668">
        <v>365.9559631347656</v>
      </c>
    </row>
    <row r="669" spans="1:2">
      <c r="A669">
        <v>358.259</v>
      </c>
      <c r="B669">
        <v>358.0273742675781</v>
      </c>
    </row>
    <row r="670" spans="1:2">
      <c r="A670">
        <v>356.699</v>
      </c>
      <c r="B670">
        <v>352.8359069824219</v>
      </c>
    </row>
    <row r="671" spans="1:2">
      <c r="A671">
        <v>357.732</v>
      </c>
      <c r="B671">
        <v>355.8302307128906</v>
      </c>
    </row>
    <row r="672" spans="1:2">
      <c r="A672">
        <v>341.329</v>
      </c>
      <c r="B672">
        <v>335.3121337890625</v>
      </c>
    </row>
    <row r="673" spans="1:2">
      <c r="A673">
        <v>361.451</v>
      </c>
      <c r="B673">
        <v>357.0727233886719</v>
      </c>
    </row>
    <row r="674" spans="1:2">
      <c r="A674">
        <v>361.745</v>
      </c>
      <c r="B674">
        <v>363.334228515625</v>
      </c>
    </row>
    <row r="675" spans="1:2">
      <c r="A675">
        <v>356.144</v>
      </c>
      <c r="B675">
        <v>357.235107421875</v>
      </c>
    </row>
    <row r="676" spans="1:2">
      <c r="A676">
        <v>356.775</v>
      </c>
      <c r="B676">
        <v>356.5421447753906</v>
      </c>
    </row>
    <row r="677" spans="1:2">
      <c r="A677">
        <v>357.359</v>
      </c>
      <c r="B677">
        <v>356.9186706542969</v>
      </c>
    </row>
    <row r="678" spans="1:2">
      <c r="A678">
        <v>356.429</v>
      </c>
      <c r="B678">
        <v>357.027099609375</v>
      </c>
    </row>
    <row r="679" spans="1:2">
      <c r="A679">
        <v>356.403</v>
      </c>
      <c r="B679">
        <v>357.3144836425781</v>
      </c>
    </row>
    <row r="680" spans="1:2">
      <c r="A680">
        <v>356.288</v>
      </c>
      <c r="B680">
        <v>357.5149536132812</v>
      </c>
    </row>
    <row r="681" spans="1:2">
      <c r="A681">
        <v>339.517</v>
      </c>
      <c r="B681">
        <v>336.4989318847656</v>
      </c>
    </row>
    <row r="682" spans="1:2">
      <c r="A682">
        <v>339.778</v>
      </c>
      <c r="B682">
        <v>339.3102111816406</v>
      </c>
    </row>
    <row r="683" spans="1:2">
      <c r="A683">
        <v>355.347</v>
      </c>
      <c r="B683">
        <v>354.5286865234375</v>
      </c>
    </row>
    <row r="684" spans="1:2">
      <c r="A684">
        <v>356.69</v>
      </c>
      <c r="B684">
        <v>358.0326538085938</v>
      </c>
    </row>
    <row r="685" spans="1:2">
      <c r="A685">
        <v>359.112</v>
      </c>
      <c r="B685">
        <v>360.2287902832031</v>
      </c>
    </row>
    <row r="686" spans="1:2">
      <c r="A686">
        <v>362.501</v>
      </c>
      <c r="B686">
        <v>363.2476501464844</v>
      </c>
    </row>
    <row r="687" spans="1:2">
      <c r="A687">
        <v>357.083</v>
      </c>
      <c r="B687">
        <v>357.290283203125</v>
      </c>
    </row>
    <row r="688" spans="1:2">
      <c r="A688">
        <v>357.369</v>
      </c>
      <c r="B688">
        <v>359.0985107421875</v>
      </c>
    </row>
    <row r="689" spans="1:2">
      <c r="A689">
        <v>336.45</v>
      </c>
      <c r="B689">
        <v>338.6515808105469</v>
      </c>
    </row>
    <row r="690" spans="1:2">
      <c r="A690">
        <v>363.304</v>
      </c>
      <c r="B690">
        <v>365.2590637207031</v>
      </c>
    </row>
    <row r="691" spans="1:2">
      <c r="A691">
        <v>356.606</v>
      </c>
      <c r="B691">
        <v>357.02734375</v>
      </c>
    </row>
    <row r="692" spans="1:2">
      <c r="A692">
        <v>360.738</v>
      </c>
      <c r="B692">
        <v>356.7125854492188</v>
      </c>
    </row>
    <row r="693" spans="1:2">
      <c r="A693">
        <v>340.86</v>
      </c>
      <c r="B693">
        <v>343.2760009765625</v>
      </c>
    </row>
    <row r="694" spans="1:2">
      <c r="A694">
        <v>341.379</v>
      </c>
      <c r="B694">
        <v>341.5765991210938</v>
      </c>
    </row>
    <row r="695" spans="1:2">
      <c r="A695">
        <v>363.522</v>
      </c>
      <c r="B695">
        <v>362.7222595214844</v>
      </c>
    </row>
    <row r="696" spans="1:2">
      <c r="A696">
        <v>356.773</v>
      </c>
      <c r="B696">
        <v>358.1537780761719</v>
      </c>
    </row>
    <row r="697" spans="1:2">
      <c r="A697">
        <v>339.979</v>
      </c>
      <c r="B697">
        <v>338.9409790039062</v>
      </c>
    </row>
    <row r="698" spans="1:2">
      <c r="A698">
        <v>363.205</v>
      </c>
      <c r="B698">
        <v>364.25830078125</v>
      </c>
    </row>
    <row r="699" spans="1:2">
      <c r="A699">
        <v>361.335</v>
      </c>
      <c r="B699">
        <v>359.8547668457031</v>
      </c>
    </row>
    <row r="700" spans="1:2">
      <c r="A700">
        <v>356.353</v>
      </c>
      <c r="B700">
        <v>358.9587097167969</v>
      </c>
    </row>
    <row r="701" spans="1:2">
      <c r="A701">
        <v>361.644</v>
      </c>
      <c r="B701">
        <v>362.2178344726562</v>
      </c>
    </row>
    <row r="702" spans="1:2">
      <c r="A702">
        <v>364.409</v>
      </c>
      <c r="B702">
        <v>364.2535705566406</v>
      </c>
    </row>
    <row r="703" spans="1:2">
      <c r="A703">
        <v>355.906</v>
      </c>
      <c r="B703">
        <v>355.6917724609375</v>
      </c>
    </row>
    <row r="704" spans="1:2">
      <c r="A704">
        <v>362.054</v>
      </c>
      <c r="B704">
        <v>361.9267272949219</v>
      </c>
    </row>
    <row r="705" spans="1:2">
      <c r="A705">
        <v>336.89</v>
      </c>
      <c r="B705">
        <v>339.9841918945312</v>
      </c>
    </row>
    <row r="706" spans="1:2">
      <c r="A706">
        <v>363.418</v>
      </c>
      <c r="B706">
        <v>363.3271789550781</v>
      </c>
    </row>
    <row r="707" spans="1:2">
      <c r="A707">
        <v>357.622</v>
      </c>
      <c r="B707">
        <v>359.112060546875</v>
      </c>
    </row>
    <row r="708" spans="1:2">
      <c r="A708">
        <v>337.28</v>
      </c>
      <c r="B708">
        <v>338.5885925292969</v>
      </c>
    </row>
    <row r="709" spans="1:2">
      <c r="A709">
        <v>360.73</v>
      </c>
      <c r="B709">
        <v>361.4848022460938</v>
      </c>
    </row>
    <row r="710" spans="1:2">
      <c r="A710">
        <v>355.329</v>
      </c>
      <c r="B710">
        <v>357.1578369140625</v>
      </c>
    </row>
    <row r="711" spans="1:2">
      <c r="A711">
        <v>339.268</v>
      </c>
      <c r="B711">
        <v>339.0470275878906</v>
      </c>
    </row>
    <row r="712" spans="1:2">
      <c r="A712">
        <v>341.906</v>
      </c>
      <c r="B712">
        <v>342.66357421875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0.2103364318609238</v>
      </c>
      <c r="C2">
        <v>0.2283627390861511</v>
      </c>
      <c r="D2">
        <v>0.02213408052921295</v>
      </c>
      <c r="E2">
        <v>0.02608801238238811</v>
      </c>
    </row>
    <row r="3" spans="1:5">
      <c r="A3">
        <v>2</v>
      </c>
      <c r="B3">
        <v>0.1741606593132019</v>
      </c>
      <c r="C3">
        <v>0.2267021685838699</v>
      </c>
      <c r="D3">
        <v>0.01517907623201609</v>
      </c>
      <c r="E3">
        <v>0.02570988610386848</v>
      </c>
    </row>
    <row r="4" spans="1:5">
      <c r="A4">
        <v>3</v>
      </c>
      <c r="B4">
        <v>0.1695163697004318</v>
      </c>
      <c r="C4">
        <v>0.2232425808906555</v>
      </c>
      <c r="D4">
        <v>0.01438070740550756</v>
      </c>
      <c r="E4">
        <v>0.02493127807974815</v>
      </c>
    </row>
    <row r="5" spans="1:5">
      <c r="A5">
        <v>4</v>
      </c>
      <c r="B5">
        <v>0.166173130273819</v>
      </c>
      <c r="C5">
        <v>0.2217720597982407</v>
      </c>
      <c r="D5">
        <v>0.01381926517933607</v>
      </c>
      <c r="E5">
        <v>0.02460378408432007</v>
      </c>
    </row>
    <row r="6" spans="1:5">
      <c r="A6">
        <v>5</v>
      </c>
      <c r="B6">
        <v>0.1639529317617416</v>
      </c>
      <c r="C6">
        <v>0.2157157063484192</v>
      </c>
      <c r="D6">
        <v>0.01345252059400082</v>
      </c>
      <c r="E6">
        <v>0.0232787448912859</v>
      </c>
    </row>
    <row r="7" spans="1:5">
      <c r="A7">
        <v>6</v>
      </c>
      <c r="B7">
        <v>0.1613589078187943</v>
      </c>
      <c r="C7">
        <v>0.2127140164375305</v>
      </c>
      <c r="D7">
        <v>0.01303035113960505</v>
      </c>
      <c r="E7">
        <v>0.02263552695512772</v>
      </c>
    </row>
    <row r="8" spans="1:5">
      <c r="A8">
        <v>7</v>
      </c>
      <c r="B8">
        <v>0.1597413271665573</v>
      </c>
      <c r="C8">
        <v>0.2114903777837753</v>
      </c>
      <c r="D8">
        <v>0.01277046743780375</v>
      </c>
      <c r="E8">
        <v>0.02237582951784134</v>
      </c>
    </row>
    <row r="9" spans="1:5">
      <c r="A9">
        <v>8</v>
      </c>
      <c r="B9">
        <v>0.1582343876361847</v>
      </c>
      <c r="C9">
        <v>0.2076700180768967</v>
      </c>
      <c r="D9">
        <v>0.01253074035048485</v>
      </c>
      <c r="E9">
        <v>0.02157505042850971</v>
      </c>
    </row>
    <row r="10" spans="1:5">
      <c r="A10">
        <v>9</v>
      </c>
      <c r="B10">
        <v>0.1564150601625443</v>
      </c>
      <c r="C10">
        <v>0.2069557458162308</v>
      </c>
      <c r="D10">
        <v>0.01224442571401596</v>
      </c>
      <c r="E10">
        <v>0.02142688632011414</v>
      </c>
    </row>
    <row r="11" spans="1:5">
      <c r="A11">
        <v>10</v>
      </c>
      <c r="B11">
        <v>0.1551263630390167</v>
      </c>
      <c r="C11">
        <v>0.2066567093133926</v>
      </c>
      <c r="D11">
        <v>0.01204361394047737</v>
      </c>
      <c r="E11">
        <v>0.02136500552296638</v>
      </c>
    </row>
    <row r="12" spans="1:5">
      <c r="A12">
        <v>11</v>
      </c>
      <c r="B12">
        <v>0.1547928005456924</v>
      </c>
      <c r="C12">
        <v>0.2022277116775513</v>
      </c>
      <c r="D12">
        <v>0.01199191529303789</v>
      </c>
      <c r="E12">
        <v>0.02045952528715134</v>
      </c>
    </row>
    <row r="13" spans="1:5">
      <c r="A13">
        <v>12</v>
      </c>
      <c r="B13">
        <v>0.1518612951040268</v>
      </c>
      <c r="C13">
        <v>0.2004735767841339</v>
      </c>
      <c r="D13">
        <v>0.01154244411736727</v>
      </c>
      <c r="E13">
        <v>0.020106365904212</v>
      </c>
    </row>
    <row r="14" spans="1:5">
      <c r="A14">
        <v>13</v>
      </c>
      <c r="B14">
        <v>0.150593563914299</v>
      </c>
      <c r="C14">
        <v>0.1988326758146286</v>
      </c>
      <c r="D14">
        <v>0.0113507816568017</v>
      </c>
      <c r="E14">
        <v>0.01977880857884884</v>
      </c>
    </row>
    <row r="15" spans="1:5">
      <c r="A15">
        <v>14</v>
      </c>
      <c r="B15">
        <v>0.1500415205955505</v>
      </c>
      <c r="C15">
        <v>0.1867915093898773</v>
      </c>
      <c r="D15">
        <v>0.01126786600798368</v>
      </c>
      <c r="E15">
        <v>0.01745721511542797</v>
      </c>
    </row>
    <row r="16" spans="1:5">
      <c r="A16">
        <v>15</v>
      </c>
      <c r="B16">
        <v>0.1505687236785889</v>
      </c>
      <c r="C16">
        <v>0.1958422660827637</v>
      </c>
      <c r="D16">
        <v>0.01134720351547003</v>
      </c>
      <c r="E16">
        <v>0.01918888278305531</v>
      </c>
    </row>
    <row r="17" spans="1:5">
      <c r="A17">
        <v>16</v>
      </c>
      <c r="B17">
        <v>0.1472383290529251</v>
      </c>
      <c r="C17">
        <v>0.1934193968772888</v>
      </c>
      <c r="D17">
        <v>0.01085141580551863</v>
      </c>
      <c r="E17">
        <v>0.0187174528837204</v>
      </c>
    </row>
    <row r="18" spans="1:5">
      <c r="A18">
        <v>17</v>
      </c>
      <c r="B18">
        <v>0.1467971056699753</v>
      </c>
      <c r="C18">
        <v>0.1945839673280716</v>
      </c>
      <c r="D18">
        <v>0.01078667119145393</v>
      </c>
      <c r="E18">
        <v>0.01894350908696651</v>
      </c>
    </row>
    <row r="19" spans="1:5">
      <c r="A19">
        <v>18</v>
      </c>
      <c r="B19">
        <v>0.1443789750337601</v>
      </c>
      <c r="C19">
        <v>0.1923263221979141</v>
      </c>
      <c r="D19">
        <v>0.01043476816266775</v>
      </c>
      <c r="E19">
        <v>0.01850690692663193</v>
      </c>
    </row>
    <row r="20" spans="1:5">
      <c r="A20">
        <v>19</v>
      </c>
      <c r="B20">
        <v>0.1447902917861938</v>
      </c>
      <c r="C20">
        <v>0.193159431219101</v>
      </c>
      <c r="D20">
        <v>0.01049438863992691</v>
      </c>
      <c r="E20">
        <v>0.01866763271391392</v>
      </c>
    </row>
    <row r="21" spans="1:5">
      <c r="A21">
        <v>20</v>
      </c>
      <c r="B21">
        <v>0.1417962610721588</v>
      </c>
      <c r="C21">
        <v>0.186193659901619</v>
      </c>
      <c r="D21">
        <v>0.01006551552563906</v>
      </c>
      <c r="E21">
        <v>0.01734654605388641</v>
      </c>
    </row>
    <row r="22" spans="1:5">
      <c r="A22">
        <v>21</v>
      </c>
      <c r="B22">
        <v>0.1425013095140457</v>
      </c>
      <c r="C22">
        <v>0.1825049519538879</v>
      </c>
      <c r="D22">
        <v>0.01016587857156992</v>
      </c>
      <c r="E22">
        <v>0.01666666008532047</v>
      </c>
    </row>
    <row r="23" spans="1:5">
      <c r="A23">
        <v>22</v>
      </c>
      <c r="B23">
        <v>0.1437708884477615</v>
      </c>
      <c r="C23">
        <v>0.1843089759349823</v>
      </c>
      <c r="D23">
        <v>0.01034771651029587</v>
      </c>
      <c r="E23">
        <v>0.01699765026569366</v>
      </c>
    </row>
    <row r="24" spans="1:5">
      <c r="A24">
        <v>23</v>
      </c>
      <c r="B24">
        <v>0.1424397081136703</v>
      </c>
      <c r="C24">
        <v>0.1779186874628067</v>
      </c>
      <c r="D24">
        <v>0.01015736628323793</v>
      </c>
      <c r="E24">
        <v>0.01584045216441154</v>
      </c>
    </row>
    <row r="25" spans="1:5">
      <c r="A25">
        <v>24</v>
      </c>
      <c r="B25">
        <v>0.1425647437572479</v>
      </c>
      <c r="C25">
        <v>0.1861198544502258</v>
      </c>
      <c r="D25">
        <v>0.01017533149570227</v>
      </c>
      <c r="E25">
        <v>0.01733333803713322</v>
      </c>
    </row>
    <row r="26" spans="1:5">
      <c r="A26">
        <v>25</v>
      </c>
      <c r="B26">
        <v>0.1422821283340454</v>
      </c>
      <c r="C26">
        <v>0.183269202709198</v>
      </c>
      <c r="D26">
        <v>0.01013519149273634</v>
      </c>
      <c r="E26">
        <v>0.01680696941912174</v>
      </c>
    </row>
    <row r="27" spans="1:5">
      <c r="A27">
        <v>26</v>
      </c>
      <c r="B27">
        <v>0.140376940369606</v>
      </c>
      <c r="C27">
        <v>0.1772819459438324</v>
      </c>
      <c r="D27">
        <v>0.00986605416983366</v>
      </c>
      <c r="E27">
        <v>0.01572772487998009</v>
      </c>
    </row>
    <row r="28" spans="1:5">
      <c r="A28">
        <v>27</v>
      </c>
      <c r="B28">
        <v>0.1409870535135269</v>
      </c>
      <c r="C28">
        <v>0.1745636016130447</v>
      </c>
      <c r="D28">
        <v>0.009952012449502945</v>
      </c>
      <c r="E28">
        <v>0.01524964440613985</v>
      </c>
    </row>
    <row r="29" spans="1:5">
      <c r="A29">
        <v>28</v>
      </c>
      <c r="B29">
        <v>0.1399891078472137</v>
      </c>
      <c r="C29">
        <v>0.1684571653604507</v>
      </c>
      <c r="D29">
        <v>0.009811929427087307</v>
      </c>
      <c r="E29">
        <v>0.0142024289816618</v>
      </c>
    </row>
    <row r="30" spans="1:5">
      <c r="A30">
        <v>29</v>
      </c>
      <c r="B30">
        <v>0.1392950862646103</v>
      </c>
      <c r="C30">
        <v>0.1775662750005722</v>
      </c>
      <c r="D30">
        <v>0.009715122170746326</v>
      </c>
      <c r="E30">
        <v>0.01577851176261902</v>
      </c>
    </row>
    <row r="31" spans="1:5">
      <c r="A31">
        <v>30</v>
      </c>
      <c r="B31">
        <v>0.1410548090934753</v>
      </c>
      <c r="C31">
        <v>0.1743570268154144</v>
      </c>
      <c r="D31">
        <v>0.009961889125406742</v>
      </c>
      <c r="E31">
        <v>0.01521390490233898</v>
      </c>
    </row>
    <row r="32" spans="1:5">
      <c r="A32">
        <v>31</v>
      </c>
      <c r="B32">
        <v>0.1397605091333389</v>
      </c>
      <c r="C32">
        <v>0.1707297712564468</v>
      </c>
      <c r="D32">
        <v>0.009780235588550568</v>
      </c>
      <c r="E32">
        <v>0.0145881213247776</v>
      </c>
    </row>
    <row r="33" spans="1:5">
      <c r="A33">
        <v>32</v>
      </c>
      <c r="B33">
        <v>0.1378681361675262</v>
      </c>
      <c r="C33">
        <v>0.1713524013757706</v>
      </c>
      <c r="D33">
        <v>0.00951765663921833</v>
      </c>
      <c r="E33">
        <v>0.01469474658370018</v>
      </c>
    </row>
    <row r="34" spans="1:5">
      <c r="A34">
        <v>33</v>
      </c>
      <c r="B34">
        <v>0.1372143179178238</v>
      </c>
      <c r="C34">
        <v>0.1640279442071915</v>
      </c>
      <c r="D34">
        <v>0.009427854791283607</v>
      </c>
      <c r="E34">
        <v>0.01346662733703852</v>
      </c>
    </row>
    <row r="35" spans="1:5">
      <c r="A35">
        <v>34</v>
      </c>
      <c r="B35">
        <v>0.1395037174224854</v>
      </c>
      <c r="C35">
        <v>0.1704831123352051</v>
      </c>
      <c r="D35">
        <v>0.00974471028894186</v>
      </c>
      <c r="E35">
        <v>0.01454637851566076</v>
      </c>
    </row>
    <row r="36" spans="1:5">
      <c r="A36">
        <v>35</v>
      </c>
      <c r="B36">
        <v>0.1404120624065399</v>
      </c>
      <c r="C36">
        <v>0.1739218831062317</v>
      </c>
      <c r="D36">
        <v>0.009871925227344036</v>
      </c>
      <c r="E36">
        <v>0.01513860840350389</v>
      </c>
    </row>
    <row r="37" spans="1:5">
      <c r="A37">
        <v>36</v>
      </c>
      <c r="B37">
        <v>0.1386833190917969</v>
      </c>
      <c r="C37">
        <v>0.1696343272924423</v>
      </c>
      <c r="D37">
        <v>0.009630767628550529</v>
      </c>
      <c r="E37">
        <v>0.01440219301730394</v>
      </c>
    </row>
    <row r="38" spans="1:5">
      <c r="A38">
        <v>37</v>
      </c>
      <c r="B38">
        <v>0.1383380591869354</v>
      </c>
      <c r="C38">
        <v>0.1588288992643356</v>
      </c>
      <c r="D38">
        <v>0.00958305224776268</v>
      </c>
      <c r="E38">
        <v>0.01262770872563124</v>
      </c>
    </row>
    <row r="39" spans="1:5">
      <c r="A39">
        <v>38</v>
      </c>
      <c r="B39">
        <v>0.1414456963539124</v>
      </c>
      <c r="C39">
        <v>0.1665265411138535</v>
      </c>
      <c r="D39">
        <v>0.01001785136759281</v>
      </c>
      <c r="E39">
        <v>0.01388001162558794</v>
      </c>
    </row>
    <row r="40" spans="1:5">
      <c r="A40">
        <v>39</v>
      </c>
      <c r="B40">
        <v>0.1415166705846786</v>
      </c>
      <c r="C40">
        <v>0.1632548123598099</v>
      </c>
      <c r="D40">
        <v>0.01002798788249493</v>
      </c>
      <c r="E40">
        <v>0.01334064174443483</v>
      </c>
    </row>
    <row r="41" spans="1:5">
      <c r="A41">
        <v>40</v>
      </c>
      <c r="B41">
        <v>0.1418481767177582</v>
      </c>
      <c r="C41">
        <v>0.155741348862648</v>
      </c>
      <c r="D41">
        <v>0.01007505785673857</v>
      </c>
      <c r="E41">
        <v>0.01214233506470919</v>
      </c>
    </row>
    <row r="42" spans="1:5">
      <c r="A42">
        <v>41</v>
      </c>
      <c r="B42">
        <v>0.1427766382694244</v>
      </c>
      <c r="C42">
        <v>0.1618357002735138</v>
      </c>
      <c r="D42">
        <v>0.01020725537091494</v>
      </c>
      <c r="E42">
        <v>0.01311013102531433</v>
      </c>
    </row>
    <row r="43" spans="1:5">
      <c r="A43">
        <v>42</v>
      </c>
      <c r="B43">
        <v>0.1410970836877823</v>
      </c>
      <c r="C43">
        <v>0.1545040309429169</v>
      </c>
      <c r="D43">
        <v>0.00996897928416729</v>
      </c>
      <c r="E43">
        <v>0.01195059157907963</v>
      </c>
    </row>
    <row r="44" spans="1:5">
      <c r="A44">
        <v>43</v>
      </c>
      <c r="B44">
        <v>0.1409858912229538</v>
      </c>
      <c r="C44">
        <v>0.1511850953102112</v>
      </c>
      <c r="D44">
        <v>0.009953370317816734</v>
      </c>
      <c r="E44">
        <v>0.01144336722791195</v>
      </c>
    </row>
    <row r="45" spans="1:5">
      <c r="A45">
        <v>44</v>
      </c>
      <c r="B45">
        <v>0.1429496556520462</v>
      </c>
      <c r="C45">
        <v>0.1543777287006378</v>
      </c>
      <c r="D45">
        <v>0.01023223623633385</v>
      </c>
      <c r="E45">
        <v>0.0119312722235918</v>
      </c>
    </row>
    <row r="46" spans="1:5">
      <c r="A46">
        <v>45</v>
      </c>
      <c r="B46">
        <v>0.1429602950811386</v>
      </c>
      <c r="C46">
        <v>0.1516993790864944</v>
      </c>
      <c r="D46">
        <v>0.01023388653993607</v>
      </c>
      <c r="E46">
        <v>0.01152147632092237</v>
      </c>
    </row>
    <row r="47" spans="1:5">
      <c r="A47">
        <v>46</v>
      </c>
      <c r="B47">
        <v>0.1384238451719284</v>
      </c>
      <c r="C47">
        <v>0.1507349461317062</v>
      </c>
      <c r="D47">
        <v>0.009595736861228943</v>
      </c>
      <c r="E47">
        <v>0.01137574575841427</v>
      </c>
    </row>
    <row r="48" spans="1:5">
      <c r="A48">
        <v>47</v>
      </c>
      <c r="B48">
        <v>0.1395555287599564</v>
      </c>
      <c r="C48">
        <v>0.1533181369304657</v>
      </c>
      <c r="D48">
        <v>0.00975312665104866</v>
      </c>
      <c r="E48">
        <v>0.01176855713129044</v>
      </c>
    </row>
    <row r="49" spans="1:5">
      <c r="A49">
        <v>48</v>
      </c>
      <c r="B49">
        <v>0.137557253241539</v>
      </c>
      <c r="C49">
        <v>0.152605339884758</v>
      </c>
      <c r="D49">
        <v>0.009476363658905029</v>
      </c>
      <c r="E49">
        <v>0.01165963523089886</v>
      </c>
    </row>
    <row r="50" spans="1:5">
      <c r="A50">
        <v>49</v>
      </c>
      <c r="B50">
        <v>0.1360599547624588</v>
      </c>
      <c r="C50">
        <v>0.1485558450222015</v>
      </c>
      <c r="D50">
        <v>0.009271630086004734</v>
      </c>
      <c r="E50">
        <v>0.01104996725916862</v>
      </c>
    </row>
    <row r="51" spans="1:5">
      <c r="A51">
        <v>50</v>
      </c>
      <c r="B51">
        <v>0.1369451284408569</v>
      </c>
      <c r="C51">
        <v>0.1491633355617523</v>
      </c>
      <c r="D51">
        <v>0.009392567910254002</v>
      </c>
      <c r="E51">
        <v>0.01114050671458244</v>
      </c>
    </row>
    <row r="52" spans="1:5">
      <c r="A52">
        <v>51</v>
      </c>
      <c r="B52">
        <v>0.1361150443553925</v>
      </c>
      <c r="C52">
        <v>0.1487814337015152</v>
      </c>
      <c r="D52">
        <v>0.009279359132051468</v>
      </c>
      <c r="E52">
        <v>0.01108373422175646</v>
      </c>
    </row>
    <row r="53" spans="1:5">
      <c r="A53">
        <v>52</v>
      </c>
      <c r="B53">
        <v>0.1347552686929703</v>
      </c>
      <c r="C53">
        <v>0.1549568772315979</v>
      </c>
      <c r="D53">
        <v>0.00909530371427536</v>
      </c>
      <c r="E53">
        <v>0.01202169992029667</v>
      </c>
    </row>
    <row r="54" spans="1:5">
      <c r="A54">
        <v>53</v>
      </c>
      <c r="B54">
        <v>0.138687327504158</v>
      </c>
      <c r="C54">
        <v>0.151571199297905</v>
      </c>
      <c r="D54">
        <v>0.00963301956653595</v>
      </c>
      <c r="E54">
        <v>0.01150293555110693</v>
      </c>
    </row>
    <row r="55" spans="1:5">
      <c r="A55">
        <v>54</v>
      </c>
      <c r="B55">
        <v>0.1327015608549118</v>
      </c>
      <c r="C55">
        <v>0.1495964080095291</v>
      </c>
      <c r="D55">
        <v>0.008820925839245319</v>
      </c>
      <c r="E55">
        <v>0.01120569743216038</v>
      </c>
    </row>
    <row r="56" spans="1:5">
      <c r="A56">
        <v>55</v>
      </c>
      <c r="B56">
        <v>0.1338206380605698</v>
      </c>
      <c r="C56">
        <v>0.149065375328064</v>
      </c>
      <c r="D56">
        <v>0.008970183320343494</v>
      </c>
      <c r="E56">
        <v>0.01112651452422142</v>
      </c>
    </row>
    <row r="57" spans="1:5">
      <c r="A57">
        <v>56</v>
      </c>
      <c r="B57">
        <v>0.1358395516872406</v>
      </c>
      <c r="C57">
        <v>0.1463217288255692</v>
      </c>
      <c r="D57">
        <v>0.009242507629096508</v>
      </c>
      <c r="E57">
        <v>0.01072141528129578</v>
      </c>
    </row>
    <row r="58" spans="1:5">
      <c r="A58">
        <v>57</v>
      </c>
      <c r="B58">
        <v>0.1332911998033524</v>
      </c>
      <c r="C58">
        <v>0.1450415402650833</v>
      </c>
      <c r="D58">
        <v>0.008899712935090065</v>
      </c>
      <c r="E58">
        <v>0.01053504273295403</v>
      </c>
    </row>
    <row r="59" spans="1:5">
      <c r="A59">
        <v>58</v>
      </c>
      <c r="B59">
        <v>0.1316004395484924</v>
      </c>
      <c r="C59">
        <v>0.1520728021860123</v>
      </c>
      <c r="D59">
        <v>0.008675896562635899</v>
      </c>
      <c r="E59">
        <v>0.01157970353960991</v>
      </c>
    </row>
    <row r="60" spans="1:5">
      <c r="A60">
        <v>59</v>
      </c>
      <c r="B60">
        <v>0.1322369873523712</v>
      </c>
      <c r="C60">
        <v>0.1441659331321716</v>
      </c>
      <c r="D60">
        <v>0.008759989403188229</v>
      </c>
      <c r="E60">
        <v>0.01040867250412703</v>
      </c>
    </row>
    <row r="61" spans="1:5">
      <c r="A61">
        <v>60</v>
      </c>
      <c r="B61">
        <v>0.1300991475582123</v>
      </c>
      <c r="C61">
        <v>0.1494369506835938</v>
      </c>
      <c r="D61">
        <v>0.008479715324938297</v>
      </c>
      <c r="E61">
        <v>0.01118260528892279</v>
      </c>
    </row>
    <row r="62" spans="1:5">
      <c r="A62">
        <v>61</v>
      </c>
      <c r="B62">
        <v>0.1314669847488403</v>
      </c>
      <c r="C62">
        <v>0.1471981704235077</v>
      </c>
      <c r="D62">
        <v>0.008658728562295437</v>
      </c>
      <c r="E62">
        <v>0.01085068564862013</v>
      </c>
    </row>
    <row r="63" spans="1:5">
      <c r="A63">
        <v>62</v>
      </c>
      <c r="B63">
        <v>0.1289367377758026</v>
      </c>
      <c r="C63">
        <v>0.1453137695789337</v>
      </c>
      <c r="D63">
        <v>0.008329430595040321</v>
      </c>
      <c r="E63">
        <v>0.01057521440088749</v>
      </c>
    </row>
    <row r="64" spans="1:5">
      <c r="A64">
        <v>63</v>
      </c>
      <c r="B64">
        <v>0.129387378692627</v>
      </c>
      <c r="C64">
        <v>0.1471740156412125</v>
      </c>
      <c r="D64">
        <v>0.008387752808630466</v>
      </c>
      <c r="E64">
        <v>0.01084736455231905</v>
      </c>
    </row>
    <row r="65" spans="1:5">
      <c r="A65">
        <v>64</v>
      </c>
      <c r="B65">
        <v>0.1264887303113937</v>
      </c>
      <c r="C65">
        <v>0.1548136323690414</v>
      </c>
      <c r="D65">
        <v>0.008017024025321007</v>
      </c>
      <c r="E65">
        <v>0.01200103666633368</v>
      </c>
    </row>
    <row r="66" spans="1:5">
      <c r="A66">
        <v>65</v>
      </c>
      <c r="B66">
        <v>0.127662718296051</v>
      </c>
      <c r="C66">
        <v>0.1483327746391296</v>
      </c>
      <c r="D66">
        <v>0.00816634576767683</v>
      </c>
      <c r="E66">
        <v>0.01101884711533785</v>
      </c>
    </row>
    <row r="67" spans="1:5">
      <c r="A67">
        <v>66</v>
      </c>
      <c r="B67">
        <v>0.1279882490634918</v>
      </c>
      <c r="C67">
        <v>0.1476956456899643</v>
      </c>
      <c r="D67">
        <v>0.008208065293729305</v>
      </c>
      <c r="E67">
        <v>0.01092465501278639</v>
      </c>
    </row>
    <row r="68" spans="1:5">
      <c r="A68">
        <v>67</v>
      </c>
      <c r="B68">
        <v>0.1281381249427795</v>
      </c>
      <c r="C68">
        <v>0.1421690285205841</v>
      </c>
      <c r="D68">
        <v>0.008227381855249405</v>
      </c>
      <c r="E68">
        <v>0.01012377813458443</v>
      </c>
    </row>
    <row r="69" spans="1:5">
      <c r="A69">
        <v>68</v>
      </c>
      <c r="B69">
        <v>0.1274567991495132</v>
      </c>
      <c r="C69">
        <v>0.1594819724559784</v>
      </c>
      <c r="D69">
        <v>0.00814041867852211</v>
      </c>
      <c r="E69">
        <v>0.01273513957858086</v>
      </c>
    </row>
    <row r="70" spans="1:5">
      <c r="A70">
        <v>69</v>
      </c>
      <c r="B70">
        <v>0.1257061660289764</v>
      </c>
      <c r="C70">
        <v>0.1528872400522232</v>
      </c>
      <c r="D70">
        <v>0.007918951101601124</v>
      </c>
      <c r="E70">
        <v>0.01170526724308729</v>
      </c>
    </row>
    <row r="71" spans="1:5">
      <c r="A71">
        <v>70</v>
      </c>
      <c r="B71">
        <v>0.126030832529068</v>
      </c>
      <c r="C71">
        <v>0.154030904173851</v>
      </c>
      <c r="D71">
        <v>0.0079599404707551</v>
      </c>
      <c r="E71">
        <v>0.01188088674098253</v>
      </c>
    </row>
    <row r="72" spans="1:5">
      <c r="A72">
        <v>71</v>
      </c>
      <c r="B72">
        <v>0.1253067851066589</v>
      </c>
      <c r="C72">
        <v>0.1602189093828201</v>
      </c>
      <c r="D72">
        <v>0.007869058288633823</v>
      </c>
      <c r="E72">
        <v>0.0128532899543643</v>
      </c>
    </row>
    <row r="73" spans="1:5">
      <c r="A73">
        <v>72</v>
      </c>
      <c r="B73">
        <v>0.1249383613467216</v>
      </c>
      <c r="C73">
        <v>0.1514550000429153</v>
      </c>
      <c r="D73">
        <v>0.007823098450899124</v>
      </c>
      <c r="E73">
        <v>0.01148770749568939</v>
      </c>
    </row>
    <row r="74" spans="1:5">
      <c r="A74">
        <v>73</v>
      </c>
      <c r="B74">
        <v>0.125453382730484</v>
      </c>
      <c r="C74">
        <v>0.1532754749059677</v>
      </c>
      <c r="D74">
        <v>0.007887714542448521</v>
      </c>
      <c r="E74">
        <v>0.01176521368324757</v>
      </c>
    </row>
    <row r="75" spans="1:5">
      <c r="A75">
        <v>74</v>
      </c>
      <c r="B75">
        <v>0.1246450766921043</v>
      </c>
      <c r="C75">
        <v>0.1394390165805817</v>
      </c>
      <c r="D75">
        <v>0.007786781527101994</v>
      </c>
      <c r="E75">
        <v>0.009740302339196205</v>
      </c>
    </row>
    <row r="76" spans="1:5">
      <c r="A76">
        <v>75</v>
      </c>
      <c r="B76">
        <v>0.1257748007774353</v>
      </c>
      <c r="C76">
        <v>0.1554163694381714</v>
      </c>
      <c r="D76">
        <v>0.007928350940346718</v>
      </c>
      <c r="E76">
        <v>0.01209590956568718</v>
      </c>
    </row>
    <row r="77" spans="1:5">
      <c r="A77">
        <v>76</v>
      </c>
      <c r="B77">
        <v>0.1240956783294678</v>
      </c>
      <c r="C77">
        <v>0.1577328443527222</v>
      </c>
      <c r="D77">
        <v>0.007718662265688181</v>
      </c>
      <c r="E77">
        <v>0.01245868485420942</v>
      </c>
    </row>
    <row r="78" spans="1:5">
      <c r="A78">
        <v>77</v>
      </c>
      <c r="B78">
        <v>0.1241527944803238</v>
      </c>
      <c r="C78">
        <v>0.1623669266700745</v>
      </c>
      <c r="D78">
        <v>0.007725853938609362</v>
      </c>
      <c r="E78">
        <v>0.01320049725472927</v>
      </c>
    </row>
    <row r="79" spans="1:5">
      <c r="A79">
        <v>78</v>
      </c>
      <c r="B79">
        <v>0.123349167406559</v>
      </c>
      <c r="C79">
        <v>0.1510845422744751</v>
      </c>
      <c r="D79">
        <v>0.007626530714333057</v>
      </c>
      <c r="E79">
        <v>0.01143235061317682</v>
      </c>
    </row>
    <row r="80" spans="1:5">
      <c r="A80">
        <v>79</v>
      </c>
      <c r="B80">
        <v>0.1265379637479782</v>
      </c>
      <c r="C80">
        <v>0.146192654967308</v>
      </c>
      <c r="D80">
        <v>0.008025051094591618</v>
      </c>
      <c r="E80">
        <v>0.01070536579936743</v>
      </c>
    </row>
    <row r="81" spans="1:5">
      <c r="A81">
        <v>80</v>
      </c>
      <c r="B81">
        <v>0.126993715763092</v>
      </c>
      <c r="C81">
        <v>0.1464881896972656</v>
      </c>
      <c r="D81">
        <v>0.008082933723926544</v>
      </c>
      <c r="E81">
        <v>0.0107487216591835</v>
      </c>
    </row>
    <row r="82" spans="1:5">
      <c r="A82">
        <v>81</v>
      </c>
      <c r="B82">
        <v>0.1242053285241127</v>
      </c>
      <c r="C82">
        <v>0.1582693010568619</v>
      </c>
      <c r="D82">
        <v>0.00773280905559659</v>
      </c>
      <c r="E82">
        <v>0.01254398096352816</v>
      </c>
    </row>
    <row r="83" spans="1:5">
      <c r="A83">
        <v>82</v>
      </c>
      <c r="B83">
        <v>0.1254745423793793</v>
      </c>
      <c r="C83">
        <v>0.1494967043399811</v>
      </c>
      <c r="D83">
        <v>0.007891337387263775</v>
      </c>
      <c r="E83">
        <v>0.01119411736726761</v>
      </c>
    </row>
    <row r="84" spans="1:5">
      <c r="A84">
        <v>83</v>
      </c>
      <c r="B84">
        <v>0.1220928281545639</v>
      </c>
      <c r="C84">
        <v>0.1561277359724045</v>
      </c>
      <c r="D84">
        <v>0.007472842931747437</v>
      </c>
      <c r="E84">
        <v>0.01220750249922276</v>
      </c>
    </row>
    <row r="85" spans="1:5">
      <c r="A85">
        <v>84</v>
      </c>
      <c r="B85">
        <v>0.1266621798276901</v>
      </c>
      <c r="C85">
        <v>0.1447335630655289</v>
      </c>
      <c r="D85">
        <v>0.008041253313422203</v>
      </c>
      <c r="E85">
        <v>0.01049353182315826</v>
      </c>
    </row>
    <row r="86" spans="1:5">
      <c r="A86">
        <v>85</v>
      </c>
      <c r="B86">
        <v>0.1211540177464485</v>
      </c>
      <c r="C86">
        <v>0.1575339287519455</v>
      </c>
      <c r="D86">
        <v>0.007358803413808346</v>
      </c>
      <c r="E86">
        <v>0.01242818962782621</v>
      </c>
    </row>
    <row r="87" spans="1:5">
      <c r="A87">
        <v>86</v>
      </c>
      <c r="B87">
        <v>0.1242012605071068</v>
      </c>
      <c r="C87">
        <v>0.1340519785881042</v>
      </c>
      <c r="D87">
        <v>0.007732738740742207</v>
      </c>
      <c r="E87">
        <v>0.009004790335893631</v>
      </c>
    </row>
    <row r="88" spans="1:5">
      <c r="A88">
        <v>87</v>
      </c>
      <c r="B88">
        <v>0.1220278888940811</v>
      </c>
      <c r="C88">
        <v>0.1522781103849411</v>
      </c>
      <c r="D88">
        <v>0.007465249393135309</v>
      </c>
      <c r="E88">
        <v>0.01161424070596695</v>
      </c>
    </row>
    <row r="89" spans="1:5">
      <c r="A89">
        <v>88</v>
      </c>
      <c r="B89">
        <v>0.1222341880202293</v>
      </c>
      <c r="C89">
        <v>0.1480299085378647</v>
      </c>
      <c r="D89">
        <v>0.007490566000342369</v>
      </c>
      <c r="E89">
        <v>0.01097644306719303</v>
      </c>
    </row>
    <row r="90" spans="1:5">
      <c r="A90">
        <v>89</v>
      </c>
      <c r="B90">
        <v>0.1249519363045692</v>
      </c>
      <c r="C90">
        <v>0.1362722963094711</v>
      </c>
      <c r="D90">
        <v>0.007826527580618858</v>
      </c>
      <c r="E90">
        <v>0.009305180050432682</v>
      </c>
    </row>
    <row r="91" spans="1:5">
      <c r="A91">
        <v>90</v>
      </c>
      <c r="B91">
        <v>0.1242422461509705</v>
      </c>
      <c r="C91">
        <v>0.1432548463344574</v>
      </c>
      <c r="D91">
        <v>0.007738181855529547</v>
      </c>
      <c r="E91">
        <v>0.01028114464133978</v>
      </c>
    </row>
    <row r="92" spans="1:5">
      <c r="A92">
        <v>91</v>
      </c>
      <c r="B92">
        <v>0.1269977539777756</v>
      </c>
      <c r="C92">
        <v>0.1467166841030121</v>
      </c>
      <c r="D92">
        <v>0.0080844322219491</v>
      </c>
      <c r="E92">
        <v>0.01078322343528271</v>
      </c>
    </row>
    <row r="93" spans="1:5">
      <c r="A93">
        <v>92</v>
      </c>
      <c r="B93">
        <v>0.1203538328409195</v>
      </c>
      <c r="C93">
        <v>0.1542650163173676</v>
      </c>
      <c r="D93">
        <v>0.0072629121132195</v>
      </c>
      <c r="E93">
        <v>0.01191931869834661</v>
      </c>
    </row>
    <row r="94" spans="1:5">
      <c r="A94">
        <v>93</v>
      </c>
      <c r="B94">
        <v>0.1188188940286636</v>
      </c>
      <c r="C94">
        <v>0.1524912863969803</v>
      </c>
      <c r="D94">
        <v>0.007079474627971649</v>
      </c>
      <c r="E94">
        <v>0.01164737623184919</v>
      </c>
    </row>
    <row r="95" spans="1:5">
      <c r="A95">
        <v>94</v>
      </c>
      <c r="B95">
        <v>0.1199720352888107</v>
      </c>
      <c r="C95">
        <v>0.1523703038692474</v>
      </c>
      <c r="D95">
        <v>0.007217243779450655</v>
      </c>
      <c r="E95">
        <v>0.0116290245205164</v>
      </c>
    </row>
    <row r="96" spans="1:5">
      <c r="A96">
        <v>95</v>
      </c>
      <c r="B96">
        <v>0.119484968483448</v>
      </c>
      <c r="C96">
        <v>0.1474095433950424</v>
      </c>
      <c r="D96">
        <v>0.007159036584198475</v>
      </c>
      <c r="E96">
        <v>0.01088558603078127</v>
      </c>
    </row>
    <row r="97" spans="1:5">
      <c r="A97">
        <v>96</v>
      </c>
      <c r="B97">
        <v>0.1185346394777298</v>
      </c>
      <c r="C97">
        <v>0.1534905582666397</v>
      </c>
      <c r="D97">
        <v>0.007046081125736237</v>
      </c>
      <c r="E97">
        <v>0.01180059462785721</v>
      </c>
    </row>
    <row r="98" spans="1:5">
      <c r="A98">
        <v>97</v>
      </c>
      <c r="B98">
        <v>0.1187223270535469</v>
      </c>
      <c r="C98">
        <v>0.1438625305891037</v>
      </c>
      <c r="D98">
        <v>0.007068460341542959</v>
      </c>
      <c r="E98">
        <v>0.01036925055086613</v>
      </c>
    </row>
    <row r="99" spans="1:5">
      <c r="A99">
        <v>98</v>
      </c>
      <c r="B99">
        <v>0.1181324124336243</v>
      </c>
      <c r="C99">
        <v>0.1449292302131653</v>
      </c>
      <c r="D99">
        <v>0.006998703815042973</v>
      </c>
      <c r="E99">
        <v>0.01052338723093271</v>
      </c>
    </row>
    <row r="100" spans="1:5">
      <c r="A100">
        <v>99</v>
      </c>
      <c r="B100">
        <v>0.1194209828972816</v>
      </c>
      <c r="C100">
        <v>0.1483536064624786</v>
      </c>
      <c r="D100">
        <v>0.007151870522648096</v>
      </c>
      <c r="E100">
        <v>0.01102566812187433</v>
      </c>
    </row>
    <row r="101" spans="1:5">
      <c r="A101">
        <v>100</v>
      </c>
      <c r="B101">
        <v>0.1184417679905891</v>
      </c>
      <c r="C101">
        <v>0.1472723335027695</v>
      </c>
      <c r="D101">
        <v>0.007035541813820601</v>
      </c>
      <c r="E101">
        <v>0.01086595840752125</v>
      </c>
    </row>
    <row r="102" spans="1:5">
      <c r="A102">
        <v>101</v>
      </c>
      <c r="B102">
        <v>0.1175133362412453</v>
      </c>
      <c r="C102">
        <v>0.1500064730644226</v>
      </c>
      <c r="D102">
        <v>0.006926130969077349</v>
      </c>
      <c r="E102">
        <v>0.01127248629927635</v>
      </c>
    </row>
    <row r="103" spans="1:5">
      <c r="A103">
        <v>102</v>
      </c>
      <c r="B103">
        <v>0.1185843944549561</v>
      </c>
      <c r="C103">
        <v>0.1420003920793533</v>
      </c>
      <c r="D103">
        <v>0.00705266697332263</v>
      </c>
      <c r="E103">
        <v>0.0101036736741662</v>
      </c>
    </row>
    <row r="104" spans="1:5">
      <c r="A104">
        <v>103</v>
      </c>
      <c r="B104">
        <v>0.117198757827282</v>
      </c>
      <c r="C104">
        <v>0.1493526995182037</v>
      </c>
      <c r="D104">
        <v>0.006889432668685913</v>
      </c>
      <c r="E104">
        <v>0.01117486320436001</v>
      </c>
    </row>
    <row r="105" spans="1:5">
      <c r="A105">
        <v>104</v>
      </c>
      <c r="B105">
        <v>0.1181272268295288</v>
      </c>
      <c r="C105">
        <v>0.1408767402172089</v>
      </c>
      <c r="D105">
        <v>0.006998819299042225</v>
      </c>
      <c r="E105">
        <v>0.009945024736225605</v>
      </c>
    </row>
    <row r="106" spans="1:5">
      <c r="A106">
        <v>105</v>
      </c>
      <c r="B106">
        <v>0.116682343184948</v>
      </c>
      <c r="C106">
        <v>0.1520477384328842</v>
      </c>
      <c r="D106">
        <v>0.006829329300671816</v>
      </c>
      <c r="E106">
        <v>0.0115812886506319</v>
      </c>
    </row>
    <row r="107" spans="1:5">
      <c r="A107">
        <v>106</v>
      </c>
      <c r="B107">
        <v>0.1163380146026611</v>
      </c>
      <c r="C107">
        <v>0.1468325853347778</v>
      </c>
      <c r="D107">
        <v>0.006789356470108032</v>
      </c>
      <c r="E107">
        <v>0.01080209761857986</v>
      </c>
    </row>
    <row r="108" spans="1:5">
      <c r="A108">
        <v>107</v>
      </c>
      <c r="B108">
        <v>0.1157087311148643</v>
      </c>
      <c r="C108">
        <v>0.1444113552570343</v>
      </c>
      <c r="D108">
        <v>0.006716493982821703</v>
      </c>
      <c r="E108">
        <v>0.01044964510947466</v>
      </c>
    </row>
    <row r="109" spans="1:5">
      <c r="A109">
        <v>108</v>
      </c>
      <c r="B109">
        <v>0.1155401766300201</v>
      </c>
      <c r="C109">
        <v>0.1475543826818466</v>
      </c>
      <c r="D109">
        <v>0.006697135511785746</v>
      </c>
      <c r="E109">
        <v>0.0109085850417614</v>
      </c>
    </row>
    <row r="110" spans="1:5">
      <c r="A110">
        <v>109</v>
      </c>
      <c r="B110">
        <v>0.1162821874022484</v>
      </c>
      <c r="C110">
        <v>0.149688333272934</v>
      </c>
      <c r="D110">
        <v>0.00678322184830904</v>
      </c>
      <c r="E110">
        <v>0.01122581399977207</v>
      </c>
    </row>
    <row r="111" spans="1:5">
      <c r="A111">
        <v>110</v>
      </c>
      <c r="B111">
        <v>0.1166238561272621</v>
      </c>
      <c r="C111">
        <v>0.145566537976265</v>
      </c>
      <c r="D111">
        <v>0.006823098286986351</v>
      </c>
      <c r="E111">
        <v>0.01061738934367895</v>
      </c>
    </row>
    <row r="112" spans="1:5">
      <c r="A112">
        <v>111</v>
      </c>
      <c r="B112">
        <v>0.1170118004083633</v>
      </c>
      <c r="C112">
        <v>0.1451038867235184</v>
      </c>
      <c r="D112">
        <v>0.006868518888950348</v>
      </c>
      <c r="E112">
        <v>0.01055030524730682</v>
      </c>
    </row>
    <row r="113" spans="1:5">
      <c r="A113">
        <v>112</v>
      </c>
      <c r="B113">
        <v>0.115720771253109</v>
      </c>
      <c r="C113">
        <v>0.1533099859952927</v>
      </c>
      <c r="D113">
        <v>0.006718399934470654</v>
      </c>
      <c r="E113">
        <v>0.01177478116005659</v>
      </c>
    </row>
    <row r="114" spans="1:5">
      <c r="A114">
        <v>113</v>
      </c>
      <c r="B114">
        <v>0.1166681572794914</v>
      </c>
      <c r="C114">
        <v>0.1527187079191208</v>
      </c>
      <c r="D114">
        <v>0.006828585173934698</v>
      </c>
      <c r="E114">
        <v>0.01168444845825434</v>
      </c>
    </row>
    <row r="115" spans="1:5">
      <c r="A115">
        <v>114</v>
      </c>
      <c r="B115">
        <v>0.1142369583249092</v>
      </c>
      <c r="C115">
        <v>0.1568108201026917</v>
      </c>
      <c r="D115">
        <v>0.006548034027218819</v>
      </c>
      <c r="E115">
        <v>0.01231789495795965</v>
      </c>
    </row>
    <row r="116" spans="1:5">
      <c r="A116">
        <v>115</v>
      </c>
      <c r="B116">
        <v>0.1177582442760468</v>
      </c>
      <c r="C116">
        <v>0.1429843455553055</v>
      </c>
      <c r="D116">
        <v>0.006956619676202536</v>
      </c>
      <c r="E116">
        <v>0.01024545542895794</v>
      </c>
    </row>
    <row r="117" spans="1:5">
      <c r="A117">
        <v>116</v>
      </c>
      <c r="B117">
        <v>0.1143838241696358</v>
      </c>
      <c r="C117">
        <v>0.1466844379901886</v>
      </c>
      <c r="D117">
        <v>0.006565071176737547</v>
      </c>
      <c r="E117">
        <v>0.01078148279339075</v>
      </c>
    </row>
    <row r="118" spans="1:5">
      <c r="A118">
        <v>117</v>
      </c>
      <c r="B118">
        <v>0.1145574599504471</v>
      </c>
      <c r="C118">
        <v>0.1454083025455475</v>
      </c>
      <c r="D118">
        <v>0.006585037335753441</v>
      </c>
      <c r="E118">
        <v>0.01059517730027437</v>
      </c>
    </row>
    <row r="119" spans="1:5">
      <c r="A119">
        <v>118</v>
      </c>
      <c r="B119">
        <v>0.1137491762638092</v>
      </c>
      <c r="C119">
        <v>0.1451613456010818</v>
      </c>
      <c r="D119">
        <v>0.006492861546576023</v>
      </c>
      <c r="E119">
        <v>0.01055940613150597</v>
      </c>
    </row>
    <row r="120" spans="1:5">
      <c r="A120">
        <v>119</v>
      </c>
      <c r="B120">
        <v>0.1144374534487724</v>
      </c>
      <c r="C120">
        <v>0.1448436081409454</v>
      </c>
      <c r="D120">
        <v>0.006571500562131405</v>
      </c>
      <c r="E120">
        <v>0.01051346305757761</v>
      </c>
    </row>
    <row r="121" spans="1:5">
      <c r="A121">
        <v>120</v>
      </c>
      <c r="B121">
        <v>0.1144236698746681</v>
      </c>
      <c r="C121">
        <v>0.1499815732240677</v>
      </c>
      <c r="D121">
        <v>0.006570037454366684</v>
      </c>
      <c r="E121">
        <v>0.01127094775438309</v>
      </c>
    </row>
    <row r="122" spans="1:5">
      <c r="A122">
        <v>121</v>
      </c>
      <c r="B122">
        <v>0.1182840317487717</v>
      </c>
      <c r="C122">
        <v>0.1432728916406631</v>
      </c>
      <c r="D122">
        <v>0.007019295357167721</v>
      </c>
      <c r="E122">
        <v>0.01028738822788</v>
      </c>
    </row>
    <row r="123" spans="1:5">
      <c r="A123">
        <v>122</v>
      </c>
      <c r="B123">
        <v>0.112354002892971</v>
      </c>
      <c r="C123">
        <v>0.1545998007059097</v>
      </c>
      <c r="D123">
        <v>0.006335574202239513</v>
      </c>
      <c r="E123">
        <v>0.01197448652237654</v>
      </c>
    </row>
    <row r="124" spans="1:5">
      <c r="A124">
        <v>123</v>
      </c>
      <c r="B124">
        <v>0.1136025637388229</v>
      </c>
      <c r="C124">
        <v>0.1435228437185287</v>
      </c>
      <c r="D124">
        <v>0.006476709619164467</v>
      </c>
      <c r="E124">
        <v>0.01032340712845325</v>
      </c>
    </row>
    <row r="125" spans="1:5">
      <c r="A125">
        <v>124</v>
      </c>
      <c r="B125">
        <v>0.1129981577396393</v>
      </c>
      <c r="C125">
        <v>0.1465005427598953</v>
      </c>
      <c r="D125">
        <v>0.006408336106687784</v>
      </c>
      <c r="E125">
        <v>0.01075534150004387</v>
      </c>
    </row>
    <row r="126" spans="1:5">
      <c r="A126">
        <v>125</v>
      </c>
      <c r="B126">
        <v>0.1127645298838615</v>
      </c>
      <c r="C126">
        <v>0.1362929046154022</v>
      </c>
      <c r="D126">
        <v>0.006382128223776817</v>
      </c>
      <c r="E126">
        <v>0.009312164038419724</v>
      </c>
    </row>
    <row r="127" spans="1:5">
      <c r="A127">
        <v>126</v>
      </c>
      <c r="B127">
        <v>0.1134933829307556</v>
      </c>
      <c r="C127">
        <v>0.1504381597042084</v>
      </c>
      <c r="D127">
        <v>0.006464694160968065</v>
      </c>
      <c r="E127">
        <v>0.01134021859616041</v>
      </c>
    </row>
    <row r="128" spans="1:5">
      <c r="A128">
        <v>127</v>
      </c>
      <c r="B128">
        <v>0.1145431399345398</v>
      </c>
      <c r="C128">
        <v>0.1337313205003738</v>
      </c>
      <c r="D128">
        <v>0.006584478542208672</v>
      </c>
      <c r="E128">
        <v>0.008966506458818913</v>
      </c>
    </row>
    <row r="129" spans="1:5">
      <c r="A129">
        <v>128</v>
      </c>
      <c r="B129">
        <v>0.112816721200943</v>
      </c>
      <c r="C129">
        <v>0.1454257220029831</v>
      </c>
      <c r="D129">
        <v>0.006388321053236723</v>
      </c>
      <c r="E129">
        <v>0.01059893611818552</v>
      </c>
    </row>
    <row r="130" spans="1:5">
      <c r="A130">
        <v>129</v>
      </c>
      <c r="B130">
        <v>0.1121476143598557</v>
      </c>
      <c r="C130">
        <v>0.1456904858350754</v>
      </c>
      <c r="D130">
        <v>0.00631319172680378</v>
      </c>
      <c r="E130">
        <v>0.01063756551593542</v>
      </c>
    </row>
    <row r="131" spans="1:5">
      <c r="A131">
        <v>130</v>
      </c>
      <c r="B131">
        <v>0.1133553087711334</v>
      </c>
      <c r="C131">
        <v>0.1549388766288757</v>
      </c>
      <c r="D131">
        <v>0.006449449341744184</v>
      </c>
      <c r="E131">
        <v>0.01202784385532141</v>
      </c>
    </row>
    <row r="132" spans="1:5">
      <c r="A132">
        <v>131</v>
      </c>
      <c r="B132">
        <v>0.1132664009928703</v>
      </c>
      <c r="C132">
        <v>0.1463575959205627</v>
      </c>
      <c r="D132">
        <v>0.006439512595534325</v>
      </c>
      <c r="E132">
        <v>0.01073523052036762</v>
      </c>
    </row>
    <row r="133" spans="1:5">
      <c r="A133">
        <v>132</v>
      </c>
      <c r="B133">
        <v>0.1131722554564476</v>
      </c>
      <c r="C133">
        <v>0.1499908268451691</v>
      </c>
      <c r="D133">
        <v>0.006428994238376617</v>
      </c>
      <c r="E133">
        <v>0.01127371750771999</v>
      </c>
    </row>
    <row r="134" spans="1:5">
      <c r="A134">
        <v>133</v>
      </c>
      <c r="B134">
        <v>0.1123870238661766</v>
      </c>
      <c r="C134">
        <v>0.1486874967813492</v>
      </c>
      <c r="D134">
        <v>0.006340524647384882</v>
      </c>
      <c r="E134">
        <v>0.01107914932072163</v>
      </c>
    </row>
    <row r="135" spans="1:5">
      <c r="A135">
        <v>134</v>
      </c>
      <c r="B135">
        <v>0.1124782711267471</v>
      </c>
      <c r="C135">
        <v>0.1546944826841354</v>
      </c>
      <c r="D135">
        <v>0.006350897718220949</v>
      </c>
      <c r="E135">
        <v>0.01199048571288586</v>
      </c>
    </row>
    <row r="136" spans="1:5">
      <c r="A136">
        <v>135</v>
      </c>
      <c r="B136">
        <v>0.1128444671630859</v>
      </c>
      <c r="C136">
        <v>0.1455689370632172</v>
      </c>
      <c r="D136">
        <v>0.006392242852598429</v>
      </c>
      <c r="E136">
        <v>0.01062055677175522</v>
      </c>
    </row>
    <row r="137" spans="1:5">
      <c r="A137">
        <v>136</v>
      </c>
      <c r="B137">
        <v>0.1131921783089638</v>
      </c>
      <c r="C137">
        <v>0.1517062038183212</v>
      </c>
      <c r="D137">
        <v>0.006431690417230129</v>
      </c>
      <c r="E137">
        <v>0.01153293903917074</v>
      </c>
    </row>
    <row r="138" spans="1:5">
      <c r="A138">
        <v>137</v>
      </c>
      <c r="B138">
        <v>0.112205445766449</v>
      </c>
      <c r="C138">
        <v>0.1494293957948685</v>
      </c>
      <c r="D138">
        <v>0.006320612505078316</v>
      </c>
      <c r="E138">
        <v>0.01119025144726038</v>
      </c>
    </row>
    <row r="139" spans="1:5">
      <c r="A139">
        <v>138</v>
      </c>
      <c r="B139">
        <v>0.1114047989249229</v>
      </c>
      <c r="C139">
        <v>0.151288166642189</v>
      </c>
      <c r="D139">
        <v>0.0062312469817698</v>
      </c>
      <c r="E139">
        <v>0.01146986801177263</v>
      </c>
    </row>
    <row r="140" spans="1:5">
      <c r="A140">
        <v>139</v>
      </c>
      <c r="B140">
        <v>0.1110972240567207</v>
      </c>
      <c r="C140">
        <v>0.1520340889692307</v>
      </c>
      <c r="D140">
        <v>0.006197128444910049</v>
      </c>
      <c r="E140">
        <v>0.01158306933939457</v>
      </c>
    </row>
    <row r="141" spans="1:5">
      <c r="A141">
        <v>140</v>
      </c>
      <c r="B141">
        <v>0.1099508330225945</v>
      </c>
      <c r="C141">
        <v>0.1433102190494537</v>
      </c>
      <c r="D141">
        <v>0.006070558913052082</v>
      </c>
      <c r="E141">
        <v>0.01029497385025024</v>
      </c>
    </row>
    <row r="142" spans="1:5">
      <c r="A142">
        <v>141</v>
      </c>
      <c r="B142">
        <v>0.1106206104159355</v>
      </c>
      <c r="C142">
        <v>0.1430344581604004</v>
      </c>
      <c r="D142">
        <v>0.006144523154944181</v>
      </c>
      <c r="E142">
        <v>0.01025557331740856</v>
      </c>
    </row>
    <row r="143" spans="1:5">
      <c r="A143">
        <v>142</v>
      </c>
      <c r="B143">
        <v>0.1103468015789986</v>
      </c>
      <c r="C143">
        <v>0.149121955037117</v>
      </c>
      <c r="D143">
        <v>0.006114380899816751</v>
      </c>
      <c r="E143">
        <v>0.01114492304623127</v>
      </c>
    </row>
    <row r="144" spans="1:5">
      <c r="A144">
        <v>143</v>
      </c>
      <c r="B144">
        <v>0.1103868037462234</v>
      </c>
      <c r="C144">
        <v>0.1512599140405655</v>
      </c>
      <c r="D144">
        <v>0.006118894554674625</v>
      </c>
      <c r="E144">
        <v>0.01146614272147417</v>
      </c>
    </row>
    <row r="145" spans="1:5">
      <c r="A145">
        <v>144</v>
      </c>
      <c r="B145">
        <v>0.1100089773535728</v>
      </c>
      <c r="C145">
        <v>0.1502298563718796</v>
      </c>
      <c r="D145">
        <v>0.00607739295810461</v>
      </c>
      <c r="E145">
        <v>0.011311000213027</v>
      </c>
    </row>
    <row r="146" spans="1:5">
      <c r="A146">
        <v>145</v>
      </c>
      <c r="B146">
        <v>0.1102685928344727</v>
      </c>
      <c r="C146">
        <v>0.1572827994823456</v>
      </c>
      <c r="D146">
        <v>0.006106117740273476</v>
      </c>
      <c r="E146">
        <v>0.01239556912332773</v>
      </c>
    </row>
    <row r="147" spans="1:5">
      <c r="A147">
        <v>146</v>
      </c>
      <c r="B147">
        <v>0.1084905490279198</v>
      </c>
      <c r="C147">
        <v>0.1520337015390396</v>
      </c>
      <c r="D147">
        <v>0.005911766551434994</v>
      </c>
      <c r="E147">
        <v>0.01158386562019587</v>
      </c>
    </row>
    <row r="148" spans="1:5">
      <c r="A148">
        <v>147</v>
      </c>
      <c r="B148">
        <v>0.1090063825249672</v>
      </c>
      <c r="C148">
        <v>0.1502986997365952</v>
      </c>
      <c r="D148">
        <v>0.005967995151877403</v>
      </c>
      <c r="E148">
        <v>0.01132175512611866</v>
      </c>
    </row>
    <row r="149" spans="1:5">
      <c r="A149">
        <v>148</v>
      </c>
      <c r="B149">
        <v>0.1097869127988815</v>
      </c>
      <c r="C149">
        <v>0.1477835327386856</v>
      </c>
      <c r="D149">
        <v>0.006053479854017496</v>
      </c>
      <c r="E149">
        <v>0.0109469685703516</v>
      </c>
    </row>
    <row r="150" spans="1:5">
      <c r="A150">
        <v>149</v>
      </c>
      <c r="B150">
        <v>0.1098915711045265</v>
      </c>
      <c r="C150">
        <v>0.1493380963802338</v>
      </c>
      <c r="D150">
        <v>0.006065103691071272</v>
      </c>
      <c r="E150">
        <v>0.01117803808301687</v>
      </c>
    </row>
    <row r="151" spans="1:5">
      <c r="A151">
        <v>150</v>
      </c>
      <c r="B151">
        <v>0.1099013537168503</v>
      </c>
      <c r="C151">
        <v>0.1439302116632462</v>
      </c>
      <c r="D151">
        <v>0.006066297646611929</v>
      </c>
      <c r="E151">
        <v>0.01038517616689205</v>
      </c>
    </row>
    <row r="152" spans="1:5">
      <c r="A152">
        <v>151</v>
      </c>
      <c r="B152">
        <v>0.1110481843352318</v>
      </c>
      <c r="C152">
        <v>0.1449173390865326</v>
      </c>
      <c r="D152">
        <v>0.006193135399371386</v>
      </c>
      <c r="E152">
        <v>0.01052789110690355</v>
      </c>
    </row>
    <row r="153" spans="1:5">
      <c r="A153">
        <v>152</v>
      </c>
      <c r="B153">
        <v>0.1107578575611115</v>
      </c>
      <c r="C153">
        <v>0.154405415058136</v>
      </c>
      <c r="D153">
        <v>0.00616106390953064</v>
      </c>
      <c r="E153">
        <v>0.01194798573851585</v>
      </c>
    </row>
    <row r="154" spans="1:5">
      <c r="A154">
        <v>153</v>
      </c>
      <c r="B154">
        <v>0.1128038093447685</v>
      </c>
      <c r="C154">
        <v>0.1457570195198059</v>
      </c>
      <c r="D154">
        <v>0.006389865186065435</v>
      </c>
      <c r="E154">
        <v>0.01065015513449907</v>
      </c>
    </row>
    <row r="155" spans="1:5">
      <c r="A155">
        <v>154</v>
      </c>
      <c r="B155">
        <v>0.1106849685311317</v>
      </c>
      <c r="C155">
        <v>0.1508723050355911</v>
      </c>
      <c r="D155">
        <v>0.006153133697807789</v>
      </c>
      <c r="E155">
        <v>0.01140884310007095</v>
      </c>
    </row>
    <row r="156" spans="1:5">
      <c r="A156">
        <v>155</v>
      </c>
      <c r="B156">
        <v>0.1077875271439552</v>
      </c>
      <c r="C156">
        <v>0.1454804241657257</v>
      </c>
      <c r="D156">
        <v>0.005836723372340202</v>
      </c>
      <c r="E156">
        <v>0.0106100058183074</v>
      </c>
    </row>
    <row r="157" spans="1:5">
      <c r="A157">
        <v>156</v>
      </c>
      <c r="B157">
        <v>0.1084225103259087</v>
      </c>
      <c r="C157">
        <v>0.149121105670929</v>
      </c>
      <c r="D157">
        <v>0.005905484780669212</v>
      </c>
      <c r="E157">
        <v>0.01114639360457659</v>
      </c>
    </row>
    <row r="158" spans="1:5">
      <c r="A158">
        <v>157</v>
      </c>
      <c r="B158">
        <v>0.1059648245573044</v>
      </c>
      <c r="C158">
        <v>0.151425689458847</v>
      </c>
      <c r="D158">
        <v>0.005642196629196405</v>
      </c>
      <c r="E158">
        <v>0.01149289682507515</v>
      </c>
    </row>
    <row r="159" spans="1:5">
      <c r="A159">
        <v>158</v>
      </c>
      <c r="B159">
        <v>0.1070800870656967</v>
      </c>
      <c r="C159">
        <v>0.1462545096874237</v>
      </c>
      <c r="D159">
        <v>0.00576116144657135</v>
      </c>
      <c r="E159">
        <v>0.01072337105870247</v>
      </c>
    </row>
    <row r="160" spans="1:5">
      <c r="A160">
        <v>159</v>
      </c>
      <c r="B160">
        <v>0.1085445284843445</v>
      </c>
      <c r="C160">
        <v>0.1411447525024414</v>
      </c>
      <c r="D160">
        <v>0.005919172894209623</v>
      </c>
      <c r="E160">
        <v>0.009989222511649132</v>
      </c>
    </row>
    <row r="161" spans="1:5">
      <c r="A161">
        <v>160</v>
      </c>
      <c r="B161">
        <v>0.108367808163166</v>
      </c>
      <c r="C161">
        <v>0.1494538933038712</v>
      </c>
      <c r="D161">
        <v>0.005900120828300714</v>
      </c>
      <c r="E161">
        <v>0.01119664404541254</v>
      </c>
    </row>
    <row r="162" spans="1:5">
      <c r="A162">
        <v>161</v>
      </c>
      <c r="B162">
        <v>0.1077966019511223</v>
      </c>
      <c r="C162">
        <v>0.1468378752470016</v>
      </c>
      <c r="D162">
        <v>0.005838467739522457</v>
      </c>
      <c r="E162">
        <v>0.01080913934856653</v>
      </c>
    </row>
    <row r="163" spans="1:5">
      <c r="A163">
        <v>162</v>
      </c>
      <c r="B163">
        <v>0.1087035909295082</v>
      </c>
      <c r="C163">
        <v>0.1418382376432419</v>
      </c>
      <c r="D163">
        <v>0.005936757195740938</v>
      </c>
      <c r="E163">
        <v>0.01008766982704401</v>
      </c>
    </row>
    <row r="164" spans="1:5">
      <c r="A164">
        <v>163</v>
      </c>
      <c r="B164">
        <v>0.1086797788739204</v>
      </c>
      <c r="C164">
        <v>0.1482061594724655</v>
      </c>
      <c r="D164">
        <v>0.005934284068644047</v>
      </c>
      <c r="E164">
        <v>0.01101124193519354</v>
      </c>
    </row>
    <row r="165" spans="1:5">
      <c r="A165">
        <v>164</v>
      </c>
      <c r="B165">
        <v>0.1068645268678665</v>
      </c>
      <c r="C165">
        <v>0.1450073570013046</v>
      </c>
      <c r="D165">
        <v>0.005738794337958097</v>
      </c>
      <c r="E165">
        <v>0.01054246537387371</v>
      </c>
    </row>
    <row r="166" spans="1:5">
      <c r="A166">
        <v>165</v>
      </c>
      <c r="B166">
        <v>0.1078621298074722</v>
      </c>
      <c r="C166">
        <v>0.1455613225698471</v>
      </c>
      <c r="D166">
        <v>0.005846055690199137</v>
      </c>
      <c r="E166">
        <v>0.01062306482344866</v>
      </c>
    </row>
    <row r="167" spans="1:5">
      <c r="A167">
        <v>166</v>
      </c>
      <c r="B167">
        <v>0.1121133789420128</v>
      </c>
      <c r="C167">
        <v>0.139861136674881</v>
      </c>
      <c r="D167">
        <v>0.006313759367913008</v>
      </c>
      <c r="E167">
        <v>0.009809669107198715</v>
      </c>
    </row>
    <row r="168" spans="1:5">
      <c r="A168">
        <v>167</v>
      </c>
      <c r="B168">
        <v>0.1110170409083366</v>
      </c>
      <c r="C168">
        <v>0.1408588439226151</v>
      </c>
      <c r="D168">
        <v>0.006191523279994726</v>
      </c>
      <c r="E168">
        <v>0.009949823841452599</v>
      </c>
    </row>
    <row r="169" spans="1:5">
      <c r="A169">
        <v>168</v>
      </c>
      <c r="B169">
        <v>0.107838436961174</v>
      </c>
      <c r="C169">
        <v>0.1422451436519623</v>
      </c>
      <c r="D169">
        <v>0.005843761377036572</v>
      </c>
      <c r="E169">
        <v>0.01014608331024647</v>
      </c>
    </row>
    <row r="170" spans="1:5">
      <c r="A170">
        <v>169</v>
      </c>
      <c r="B170">
        <v>0.1070363521575928</v>
      </c>
      <c r="C170">
        <v>0.1421253383159637</v>
      </c>
      <c r="D170">
        <v>0.005757651291787624</v>
      </c>
      <c r="E170">
        <v>0.01012911088764668</v>
      </c>
    </row>
    <row r="171" spans="1:5">
      <c r="A171">
        <v>170</v>
      </c>
      <c r="B171">
        <v>0.1066266223788261</v>
      </c>
      <c r="C171">
        <v>0.1356310546398163</v>
      </c>
      <c r="D171">
        <v>0.005713969003409147</v>
      </c>
      <c r="E171">
        <v>0.00922732800245285</v>
      </c>
    </row>
    <row r="172" spans="1:5">
      <c r="A172">
        <v>171</v>
      </c>
      <c r="B172">
        <v>0.105490118265152</v>
      </c>
      <c r="C172">
        <v>0.1430575847625732</v>
      </c>
      <c r="D172">
        <v>0.005593550857156515</v>
      </c>
      <c r="E172">
        <v>0.01026228163391352</v>
      </c>
    </row>
    <row r="173" spans="1:5">
      <c r="A173">
        <v>172</v>
      </c>
      <c r="B173">
        <v>0.1050520464777946</v>
      </c>
      <c r="C173">
        <v>0.1435768604278564</v>
      </c>
      <c r="D173">
        <v>0.005547542124986649</v>
      </c>
      <c r="E173">
        <v>0.01033683400601149</v>
      </c>
    </row>
    <row r="174" spans="1:5">
      <c r="A174">
        <v>173</v>
      </c>
      <c r="B174">
        <v>0.105870358645916</v>
      </c>
      <c r="C174">
        <v>0.1446684747934341</v>
      </c>
      <c r="D174">
        <v>0.005633946508169174</v>
      </c>
      <c r="E174">
        <v>0.01049422100186348</v>
      </c>
    </row>
    <row r="175" spans="1:5">
      <c r="A175">
        <v>174</v>
      </c>
      <c r="B175">
        <v>0.105907529592514</v>
      </c>
      <c r="C175">
        <v>0.1492478996515274</v>
      </c>
      <c r="D175">
        <v>0.005637959111481905</v>
      </c>
      <c r="E175">
        <v>0.01116731762886047</v>
      </c>
    </row>
    <row r="176" spans="1:5">
      <c r="A176">
        <v>175</v>
      </c>
      <c r="B176">
        <v>0.1063904389739037</v>
      </c>
      <c r="C176">
        <v>0.1471725404262543</v>
      </c>
      <c r="D176">
        <v>0.005689325276762247</v>
      </c>
      <c r="E176">
        <v>0.01085982844233513</v>
      </c>
    </row>
    <row r="177" spans="1:5">
      <c r="A177">
        <v>176</v>
      </c>
      <c r="B177">
        <v>0.1059788465499878</v>
      </c>
      <c r="C177">
        <v>0.14438396692276</v>
      </c>
      <c r="D177">
        <v>0.005645745899528265</v>
      </c>
      <c r="E177">
        <v>0.01045342162251472</v>
      </c>
    </row>
    <row r="178" spans="1:5">
      <c r="A178">
        <v>177</v>
      </c>
      <c r="B178">
        <v>0.1047414168715477</v>
      </c>
      <c r="C178">
        <v>0.1416013389825821</v>
      </c>
      <c r="D178">
        <v>0.005515469238162041</v>
      </c>
      <c r="E178">
        <v>0.0100556556135416</v>
      </c>
    </row>
    <row r="179" spans="1:5">
      <c r="A179">
        <v>178</v>
      </c>
      <c r="B179">
        <v>0.1061882823705673</v>
      </c>
      <c r="C179">
        <v>0.1503752917051315</v>
      </c>
      <c r="D179">
        <v>0.005668152589350939</v>
      </c>
      <c r="E179">
        <v>0.01133660227060318</v>
      </c>
    </row>
    <row r="180" spans="1:5">
      <c r="A180">
        <v>179</v>
      </c>
      <c r="B180">
        <v>0.1062427163124084</v>
      </c>
      <c r="C180">
        <v>0.1393140554428101</v>
      </c>
      <c r="D180">
        <v>0.005674018058925867</v>
      </c>
      <c r="E180">
        <v>0.009734523482620716</v>
      </c>
    </row>
    <row r="181" spans="1:5">
      <c r="A181">
        <v>180</v>
      </c>
      <c r="B181">
        <v>0.1070357486605644</v>
      </c>
      <c r="C181">
        <v>0.1461577117443085</v>
      </c>
      <c r="D181">
        <v>0.005758697167038918</v>
      </c>
      <c r="E181">
        <v>0.01071150973439217</v>
      </c>
    </row>
    <row r="182" spans="1:5">
      <c r="A182">
        <v>181</v>
      </c>
      <c r="B182">
        <v>0.1058487072587013</v>
      </c>
      <c r="C182">
        <v>0.1428123712539673</v>
      </c>
      <c r="D182">
        <v>0.005632450338453054</v>
      </c>
      <c r="E182">
        <v>0.01022823620587587</v>
      </c>
    </row>
    <row r="183" spans="1:5">
      <c r="A183">
        <v>182</v>
      </c>
      <c r="B183">
        <v>0.1043063029646873</v>
      </c>
      <c r="C183">
        <v>0.1508115231990814</v>
      </c>
      <c r="D183">
        <v>0.005470484495162964</v>
      </c>
      <c r="E183">
        <v>0.01140271127223969</v>
      </c>
    </row>
    <row r="184" spans="1:5">
      <c r="A184">
        <v>183</v>
      </c>
      <c r="B184">
        <v>0.1037480011582375</v>
      </c>
      <c r="C184">
        <v>0.1410430818796158</v>
      </c>
      <c r="D184">
        <v>0.005412484053522348</v>
      </c>
      <c r="E184">
        <v>0.009977295994758606</v>
      </c>
    </row>
    <row r="185" spans="1:5">
      <c r="A185">
        <v>184</v>
      </c>
      <c r="B185">
        <v>0.1099977418780327</v>
      </c>
      <c r="C185">
        <v>0.1479487419128418</v>
      </c>
      <c r="D185">
        <v>0.006080456543713808</v>
      </c>
      <c r="E185">
        <v>0.01097520813345909</v>
      </c>
    </row>
    <row r="186" spans="1:5">
      <c r="A186">
        <v>185</v>
      </c>
      <c r="B186">
        <v>0.1061734482645988</v>
      </c>
      <c r="C186">
        <v>0.1457892656326294</v>
      </c>
      <c r="D186">
        <v>0.005667222198098898</v>
      </c>
      <c r="E186">
        <v>0.01065821200609207</v>
      </c>
    </row>
    <row r="187" spans="1:5">
      <c r="A187">
        <v>186</v>
      </c>
      <c r="B187">
        <v>0.1052495241165161</v>
      </c>
      <c r="C187">
        <v>0.1482303291559219</v>
      </c>
      <c r="D187">
        <v>0.005569714121520519</v>
      </c>
      <c r="E187">
        <v>0.01101714931428432</v>
      </c>
    </row>
    <row r="188" spans="1:5">
      <c r="A188">
        <v>187</v>
      </c>
      <c r="B188">
        <v>0.10674799233675</v>
      </c>
      <c r="C188">
        <v>0.1381125450134277</v>
      </c>
      <c r="D188">
        <v>0.005728639662265778</v>
      </c>
      <c r="E188">
        <v>0.009568685665726662</v>
      </c>
    </row>
    <row r="189" spans="1:5">
      <c r="A189">
        <v>188</v>
      </c>
      <c r="B189">
        <v>0.1052834987640381</v>
      </c>
      <c r="C189">
        <v>0.1367398649454117</v>
      </c>
      <c r="D189">
        <v>0.005573482252657413</v>
      </c>
      <c r="E189">
        <v>0.009380119852721691</v>
      </c>
    </row>
    <row r="190" spans="1:5">
      <c r="A190">
        <v>189</v>
      </c>
      <c r="B190">
        <v>0.1040098071098328</v>
      </c>
      <c r="C190">
        <v>0.1423831880092621</v>
      </c>
      <c r="D190">
        <v>0.005440287292003632</v>
      </c>
      <c r="E190">
        <v>0.01016782876104116</v>
      </c>
    </row>
    <row r="191" spans="1:5">
      <c r="A191">
        <v>190</v>
      </c>
      <c r="B191">
        <v>0.1083046346902847</v>
      </c>
      <c r="C191">
        <v>0.1436558663845062</v>
      </c>
      <c r="D191">
        <v>0.005896315444260836</v>
      </c>
      <c r="E191">
        <v>0.01034997124224901</v>
      </c>
    </row>
    <row r="192" spans="1:5">
      <c r="A192">
        <v>191</v>
      </c>
      <c r="B192">
        <v>0.1067500784993172</v>
      </c>
      <c r="C192">
        <v>0.1430128812789917</v>
      </c>
      <c r="D192">
        <v>0.005729272030293941</v>
      </c>
      <c r="E192">
        <v>0.01025792490690947</v>
      </c>
    </row>
    <row r="193" spans="1:5">
      <c r="A193">
        <v>192</v>
      </c>
      <c r="B193">
        <v>0.1082387641072273</v>
      </c>
      <c r="C193">
        <v>0.1322033852338791</v>
      </c>
      <c r="D193">
        <v>0.00588945671916008</v>
      </c>
      <c r="E193">
        <v>0.008770567364990711</v>
      </c>
    </row>
    <row r="194" spans="1:5">
      <c r="A194">
        <v>193</v>
      </c>
      <c r="B194">
        <v>0.108953446149826</v>
      </c>
      <c r="C194">
        <v>0.1397515684366226</v>
      </c>
      <c r="D194">
        <v>0.005967169068753719</v>
      </c>
      <c r="E194">
        <v>0.009797084145247936</v>
      </c>
    </row>
    <row r="195" spans="1:5">
      <c r="A195">
        <v>194</v>
      </c>
      <c r="B195">
        <v>0.103643074631691</v>
      </c>
      <c r="C195">
        <v>0.1372368484735489</v>
      </c>
      <c r="D195">
        <v>0.005402800627052784</v>
      </c>
      <c r="E195">
        <v>0.00944890733808279</v>
      </c>
    </row>
    <row r="196" spans="1:5">
      <c r="A196">
        <v>195</v>
      </c>
      <c r="B196">
        <v>0.1030891165137291</v>
      </c>
      <c r="C196">
        <v>0.1363057643175125</v>
      </c>
      <c r="D196">
        <v>0.005345640704035759</v>
      </c>
      <c r="E196">
        <v>0.009321625344455242</v>
      </c>
    </row>
    <row r="197" spans="1:5">
      <c r="A197">
        <v>196</v>
      </c>
      <c r="B197">
        <v>0.1037345305085182</v>
      </c>
      <c r="C197">
        <v>0.1374498158693314</v>
      </c>
      <c r="D197">
        <v>0.005412430502474308</v>
      </c>
      <c r="E197">
        <v>0.009478322230279446</v>
      </c>
    </row>
    <row r="198" spans="1:5">
      <c r="A198">
        <v>197</v>
      </c>
      <c r="B198">
        <v>0.1052552163600922</v>
      </c>
      <c r="C198">
        <v>0.1341871172189713</v>
      </c>
      <c r="D198">
        <v>0.005571400746703148</v>
      </c>
      <c r="E198">
        <v>0.009035231545567513</v>
      </c>
    </row>
    <row r="199" spans="1:5">
      <c r="A199">
        <v>198</v>
      </c>
      <c r="B199">
        <v>0.1066562607884407</v>
      </c>
      <c r="C199">
        <v>0.1348970532417297</v>
      </c>
      <c r="D199">
        <v>0.005719946697354317</v>
      </c>
      <c r="E199">
        <v>0.009130870923399925</v>
      </c>
    </row>
    <row r="200" spans="1:5">
      <c r="A200">
        <v>199</v>
      </c>
      <c r="B200">
        <v>0.105775460600853</v>
      </c>
      <c r="C200">
        <v>0.1273152828216553</v>
      </c>
      <c r="D200">
        <v>0.005626469850540161</v>
      </c>
      <c r="E200">
        <v>0.008136896416544914</v>
      </c>
    </row>
    <row r="201" spans="1:5">
      <c r="A201">
        <v>200</v>
      </c>
      <c r="B201">
        <v>0.1071100905537605</v>
      </c>
      <c r="C201">
        <v>0.1391530185937881</v>
      </c>
      <c r="D201">
        <v>0.005768587347120047</v>
      </c>
      <c r="E201">
        <v>0.009714201092720032</v>
      </c>
    </row>
    <row r="202" spans="1:5">
      <c r="A202">
        <v>201</v>
      </c>
      <c r="B202">
        <v>0.1043293550610542</v>
      </c>
      <c r="C202">
        <v>0.1550242006778717</v>
      </c>
      <c r="D202">
        <v>0.005474770441651344</v>
      </c>
      <c r="E202">
        <v>0.01204879861325026</v>
      </c>
    </row>
    <row r="203" spans="1:5">
      <c r="A203">
        <v>202</v>
      </c>
      <c r="B203">
        <v>0.1071537137031555</v>
      </c>
      <c r="C203">
        <v>0.1423238217830658</v>
      </c>
      <c r="D203">
        <v>0.005773517303168774</v>
      </c>
      <c r="E203">
        <v>0.01016065943986177</v>
      </c>
    </row>
    <row r="204" spans="1:5">
      <c r="A204">
        <v>203</v>
      </c>
      <c r="B204">
        <v>0.1070720553398132</v>
      </c>
      <c r="C204">
        <v>0.1392120122909546</v>
      </c>
      <c r="D204">
        <v>0.005764884874224663</v>
      </c>
      <c r="E204">
        <v>0.009722788818180561</v>
      </c>
    </row>
    <row r="205" spans="1:5">
      <c r="A205">
        <v>204</v>
      </c>
      <c r="B205">
        <v>0.1032132878899574</v>
      </c>
      <c r="C205">
        <v>0.1505178213119507</v>
      </c>
      <c r="D205">
        <v>0.005359310191124678</v>
      </c>
      <c r="E205">
        <v>0.01136068254709244</v>
      </c>
    </row>
    <row r="206" spans="1:5">
      <c r="A206">
        <v>205</v>
      </c>
      <c r="B206">
        <v>0.1070505157113075</v>
      </c>
      <c r="C206">
        <v>0.136060357093811</v>
      </c>
      <c r="D206">
        <v>0.005762797780334949</v>
      </c>
      <c r="E206">
        <v>0.009289136156439781</v>
      </c>
    </row>
    <row r="207" spans="1:5">
      <c r="A207">
        <v>206</v>
      </c>
      <c r="B207">
        <v>0.1081179529428482</v>
      </c>
      <c r="C207">
        <v>0.1365038752555847</v>
      </c>
      <c r="D207">
        <v>0.005877679213881493</v>
      </c>
      <c r="E207">
        <v>0.00934967864304781</v>
      </c>
    </row>
    <row r="208" spans="1:5">
      <c r="A208">
        <v>207</v>
      </c>
      <c r="B208">
        <v>0.1054668724536896</v>
      </c>
      <c r="C208">
        <v>0.1388604193925858</v>
      </c>
      <c r="D208">
        <v>0.005594677291810513</v>
      </c>
      <c r="E208">
        <v>0.009674234315752983</v>
      </c>
    </row>
    <row r="209" spans="1:5">
      <c r="A209">
        <v>208</v>
      </c>
      <c r="B209">
        <v>0.1072565615177155</v>
      </c>
      <c r="C209">
        <v>0.1278039962053299</v>
      </c>
      <c r="D209">
        <v>0.005785128101706505</v>
      </c>
      <c r="E209">
        <v>0.008200176060199738</v>
      </c>
    </row>
    <row r="210" spans="1:5">
      <c r="A210">
        <v>209</v>
      </c>
      <c r="B210">
        <v>0.1066568493843079</v>
      </c>
      <c r="C210">
        <v>0.1341669261455536</v>
      </c>
      <c r="D210">
        <v>0.005721124354749918</v>
      </c>
      <c r="E210">
        <v>0.009033740498125553</v>
      </c>
    </row>
    <row r="211" spans="1:5">
      <c r="A211">
        <v>210</v>
      </c>
      <c r="B211">
        <v>0.1035032048821449</v>
      </c>
      <c r="C211">
        <v>0.1425468772649765</v>
      </c>
      <c r="D211">
        <v>0.005389831028878689</v>
      </c>
      <c r="E211">
        <v>0.01019330788403749</v>
      </c>
    </row>
    <row r="212" spans="1:5">
      <c r="A212">
        <v>211</v>
      </c>
      <c r="B212">
        <v>0.1023340150713921</v>
      </c>
      <c r="C212">
        <v>0.1417403817176819</v>
      </c>
      <c r="D212">
        <v>0.005269643850624561</v>
      </c>
      <c r="E212">
        <v>0.01007877849042416</v>
      </c>
    </row>
    <row r="213" spans="1:5">
      <c r="A213">
        <v>212</v>
      </c>
      <c r="B213">
        <v>0.1044016852974892</v>
      </c>
      <c r="C213">
        <v>0.1591969132423401</v>
      </c>
      <c r="D213">
        <v>0.005483485292643309</v>
      </c>
      <c r="E213">
        <v>0.01270556729286909</v>
      </c>
    </row>
    <row r="214" spans="1:5">
      <c r="A214">
        <v>213</v>
      </c>
      <c r="B214">
        <v>0.1033058017492294</v>
      </c>
      <c r="C214">
        <v>0.1376297473907471</v>
      </c>
      <c r="D214">
        <v>0.005369828082621098</v>
      </c>
      <c r="E214">
        <v>0.009504849091172218</v>
      </c>
    </row>
    <row r="215" spans="1:5">
      <c r="A215">
        <v>214</v>
      </c>
      <c r="B215">
        <v>0.1051414161920547</v>
      </c>
      <c r="C215">
        <v>0.1416508257389069</v>
      </c>
      <c r="D215">
        <v>0.005561240948736668</v>
      </c>
      <c r="E215">
        <v>0.01006644126027822</v>
      </c>
    </row>
    <row r="216" spans="1:5">
      <c r="A216">
        <v>215</v>
      </c>
      <c r="B216">
        <v>0.1032460778951645</v>
      </c>
      <c r="C216">
        <v>0.1387413889169693</v>
      </c>
      <c r="D216">
        <v>0.005363876931369305</v>
      </c>
      <c r="E216">
        <v>0.009658663533627987</v>
      </c>
    </row>
    <row r="217" spans="1:5">
      <c r="A217">
        <v>216</v>
      </c>
      <c r="B217">
        <v>0.1023029685020447</v>
      </c>
      <c r="C217">
        <v>0.1484558582305908</v>
      </c>
      <c r="D217">
        <v>0.005267073400318623</v>
      </c>
      <c r="E217">
        <v>0.01105375960469246</v>
      </c>
    </row>
    <row r="218" spans="1:5">
      <c r="A218">
        <v>217</v>
      </c>
      <c r="B218">
        <v>0.1021017283201218</v>
      </c>
      <c r="C218">
        <v>0.1403526961803436</v>
      </c>
      <c r="D218">
        <v>0.005246598273515701</v>
      </c>
      <c r="E218">
        <v>0.009883721359074116</v>
      </c>
    </row>
    <row r="219" spans="1:5">
      <c r="A219">
        <v>218</v>
      </c>
      <c r="B219">
        <v>0.1029337793588638</v>
      </c>
      <c r="C219">
        <v>0.1437986046075821</v>
      </c>
      <c r="D219">
        <v>0.005331933032721281</v>
      </c>
      <c r="E219">
        <v>0.01037331018596888</v>
      </c>
    </row>
    <row r="220" spans="1:5">
      <c r="A220">
        <v>219</v>
      </c>
      <c r="B220">
        <v>0.1041031554341316</v>
      </c>
      <c r="C220">
        <v>0.1418878883123398</v>
      </c>
      <c r="D220">
        <v>0.005453087389469147</v>
      </c>
      <c r="E220">
        <v>0.0101005369797349</v>
      </c>
    </row>
    <row r="221" spans="1:5">
      <c r="A221">
        <v>220</v>
      </c>
      <c r="B221">
        <v>0.1027498319745064</v>
      </c>
      <c r="C221">
        <v>0.1440485715866089</v>
      </c>
      <c r="D221">
        <v>0.005313199944794178</v>
      </c>
      <c r="E221">
        <v>0.01040950696915388</v>
      </c>
    </row>
    <row r="222" spans="1:5">
      <c r="A222">
        <v>221</v>
      </c>
      <c r="B222">
        <v>0.1027479916810989</v>
      </c>
      <c r="C222">
        <v>0.1434866487979889</v>
      </c>
      <c r="D222">
        <v>0.005313087720423937</v>
      </c>
      <c r="E222">
        <v>0.0103287985548377</v>
      </c>
    </row>
    <row r="223" spans="1:5">
      <c r="A223">
        <v>222</v>
      </c>
      <c r="B223">
        <v>0.1028154119849205</v>
      </c>
      <c r="C223">
        <v>0.1391367763280869</v>
      </c>
      <c r="D223">
        <v>0.005320086609572172</v>
      </c>
      <c r="E223">
        <v>0.009714154526591301</v>
      </c>
    </row>
    <row r="224" spans="1:5">
      <c r="A224">
        <v>223</v>
      </c>
      <c r="B224">
        <v>0.10505261272192</v>
      </c>
      <c r="C224">
        <v>0.1380176097154617</v>
      </c>
      <c r="D224">
        <v>0.005552681628614664</v>
      </c>
      <c r="E224">
        <v>0.009559191763401031</v>
      </c>
    </row>
    <row r="225" spans="1:5">
      <c r="A225">
        <v>224</v>
      </c>
      <c r="B225">
        <v>0.1043523550033569</v>
      </c>
      <c r="C225">
        <v>0.1411953270435333</v>
      </c>
      <c r="D225">
        <v>0.005479473620653152</v>
      </c>
      <c r="E225">
        <v>0.01000290550291538</v>
      </c>
    </row>
    <row r="226" spans="1:5">
      <c r="A226">
        <v>225</v>
      </c>
      <c r="B226">
        <v>0.1047788187861443</v>
      </c>
      <c r="C226">
        <v>0.1394221931695938</v>
      </c>
      <c r="D226">
        <v>0.005524137523025274</v>
      </c>
      <c r="E226">
        <v>0.009754193015396595</v>
      </c>
    </row>
    <row r="227" spans="1:5">
      <c r="A227">
        <v>226</v>
      </c>
      <c r="B227">
        <v>0.1042103916406631</v>
      </c>
      <c r="C227">
        <v>0.1375683546066284</v>
      </c>
      <c r="D227">
        <v>0.005464865826070309</v>
      </c>
      <c r="E227">
        <v>0.00949759129434824</v>
      </c>
    </row>
    <row r="228" spans="1:5">
      <c r="A228">
        <v>227</v>
      </c>
      <c r="B228">
        <v>0.1042595207691193</v>
      </c>
      <c r="C228">
        <v>0.1387285143136978</v>
      </c>
      <c r="D228">
        <v>0.00547011336311698</v>
      </c>
      <c r="E228">
        <v>0.00965797808021307</v>
      </c>
    </row>
    <row r="229" spans="1:5">
      <c r="A229">
        <v>228</v>
      </c>
      <c r="B229">
        <v>0.1084188148379326</v>
      </c>
      <c r="C229">
        <v>0.1534952819347382</v>
      </c>
      <c r="D229">
        <v>0.005912481807172298</v>
      </c>
      <c r="E229">
        <v>0.01181563269346952</v>
      </c>
    </row>
    <row r="230" spans="1:5">
      <c r="A230">
        <v>229</v>
      </c>
      <c r="B230">
        <v>0.1072667092084885</v>
      </c>
      <c r="C230">
        <v>0.1401018053293228</v>
      </c>
      <c r="D230">
        <v>0.005788345821201801</v>
      </c>
      <c r="E230">
        <v>0.009849622845649719</v>
      </c>
    </row>
    <row r="231" spans="1:5">
      <c r="A231">
        <v>230</v>
      </c>
      <c r="B231">
        <v>0.1056907251477242</v>
      </c>
      <c r="C231">
        <v>0.1367494165897369</v>
      </c>
      <c r="D231">
        <v>0.005620630923658609</v>
      </c>
      <c r="E231">
        <v>0.009385658428072929</v>
      </c>
    </row>
    <row r="232" spans="1:5">
      <c r="A232">
        <v>231</v>
      </c>
      <c r="B232">
        <v>0.1051697805523872</v>
      </c>
      <c r="C232">
        <v>0.1406184434890747</v>
      </c>
      <c r="D232">
        <v>0.005565809085965157</v>
      </c>
      <c r="E232">
        <v>0.009922344237565994</v>
      </c>
    </row>
    <row r="233" spans="1:5">
      <c r="A233">
        <v>232</v>
      </c>
      <c r="B233">
        <v>0.1039089187979698</v>
      </c>
      <c r="C233">
        <v>0.1373485922813416</v>
      </c>
      <c r="D233">
        <v>0.00543412147089839</v>
      </c>
      <c r="E233">
        <v>0.009467991068959236</v>
      </c>
    </row>
    <row r="234" spans="1:5">
      <c r="A234">
        <v>233</v>
      </c>
      <c r="B234">
        <v>0.1030233651399612</v>
      </c>
      <c r="C234">
        <v>0.1360595971345901</v>
      </c>
      <c r="D234">
        <v>0.005342590622603893</v>
      </c>
      <c r="E234">
        <v>0.009291857481002808</v>
      </c>
    </row>
    <row r="235" spans="1:5">
      <c r="A235">
        <v>234</v>
      </c>
      <c r="B235">
        <v>0.1024124324321747</v>
      </c>
      <c r="C235">
        <v>0.144395038485527</v>
      </c>
      <c r="D235">
        <v>0.005279955919831991</v>
      </c>
      <c r="E235">
        <v>0.01046084519475698</v>
      </c>
    </row>
    <row r="236" spans="1:5">
      <c r="A236">
        <v>235</v>
      </c>
      <c r="B236">
        <v>0.1035898625850677</v>
      </c>
      <c r="C236">
        <v>0.1433476954698563</v>
      </c>
      <c r="D236">
        <v>0.005401346832513809</v>
      </c>
      <c r="E236">
        <v>0.01031024008989334</v>
      </c>
    </row>
    <row r="237" spans="1:5">
      <c r="A237">
        <v>236</v>
      </c>
      <c r="B237">
        <v>0.1051289141178131</v>
      </c>
      <c r="C237">
        <v>0.1339346617460251</v>
      </c>
      <c r="D237">
        <v>0.005562032107263803</v>
      </c>
      <c r="E237">
        <v>0.009005318395793438</v>
      </c>
    </row>
    <row r="238" spans="1:5">
      <c r="A238">
        <v>237</v>
      </c>
      <c r="B238">
        <v>0.1045438721776009</v>
      </c>
      <c r="C238">
        <v>0.1410714983940125</v>
      </c>
      <c r="D238">
        <v>0.005500821862369776</v>
      </c>
      <c r="E238">
        <v>0.009986797347664833</v>
      </c>
    </row>
    <row r="239" spans="1:5">
      <c r="A239">
        <v>238</v>
      </c>
      <c r="B239">
        <v>0.1016002148389816</v>
      </c>
      <c r="C239">
        <v>0.1302490234375</v>
      </c>
      <c r="D239">
        <v>0.005197550635784864</v>
      </c>
      <c r="E239">
        <v>0.008518719114363194</v>
      </c>
    </row>
    <row r="240" spans="1:5">
      <c r="A240">
        <v>239</v>
      </c>
      <c r="B240">
        <v>0.1075213700532913</v>
      </c>
      <c r="C240">
        <v>0.1439248323440552</v>
      </c>
      <c r="D240">
        <v>0.005816721823066473</v>
      </c>
      <c r="E240">
        <v>0.0103935869410634</v>
      </c>
    </row>
    <row r="241" spans="1:5">
      <c r="A241">
        <v>240</v>
      </c>
      <c r="B241">
        <v>0.1079776957631111</v>
      </c>
      <c r="C241">
        <v>0.137258842587471</v>
      </c>
      <c r="D241">
        <v>0.00586596829816699</v>
      </c>
      <c r="E241">
        <v>0.009456444531679153</v>
      </c>
    </row>
    <row r="242" spans="1:5">
      <c r="A242">
        <v>241</v>
      </c>
      <c r="B242">
        <v>0.1068835556507111</v>
      </c>
      <c r="C242">
        <v>0.1384105086326599</v>
      </c>
      <c r="D242">
        <v>0.005748535506427288</v>
      </c>
      <c r="E242">
        <v>0.009615338407456875</v>
      </c>
    </row>
    <row r="243" spans="1:5">
      <c r="A243">
        <v>242</v>
      </c>
      <c r="B243">
        <v>0.1041320115327835</v>
      </c>
      <c r="C243">
        <v>0.1438792794942856</v>
      </c>
      <c r="D243">
        <v>0.005458335392177105</v>
      </c>
      <c r="E243">
        <v>0.0103872325271368</v>
      </c>
    </row>
    <row r="244" spans="1:5">
      <c r="A244">
        <v>243</v>
      </c>
      <c r="B244">
        <v>0.1052501648664474</v>
      </c>
      <c r="C244">
        <v>0.136580154299736</v>
      </c>
      <c r="D244">
        <v>0.005575428251177073</v>
      </c>
      <c r="E244">
        <v>0.009363717399537563</v>
      </c>
    </row>
    <row r="245" spans="1:5">
      <c r="A245">
        <v>244</v>
      </c>
      <c r="B245">
        <v>0.105591744184494</v>
      </c>
      <c r="C245">
        <v>0.1410074681043625</v>
      </c>
      <c r="D245">
        <v>0.005611470434814692</v>
      </c>
      <c r="E245">
        <v>0.009978318586945534</v>
      </c>
    </row>
    <row r="246" spans="1:5">
      <c r="A246">
        <v>245</v>
      </c>
      <c r="B246">
        <v>0.1039038449525833</v>
      </c>
      <c r="C246">
        <v>0.1396737545728683</v>
      </c>
      <c r="D246">
        <v>0.005434790626168251</v>
      </c>
      <c r="E246">
        <v>0.00979128573089838</v>
      </c>
    </row>
    <row r="247" spans="1:5">
      <c r="A247">
        <v>246</v>
      </c>
      <c r="B247">
        <v>0.1031688377261162</v>
      </c>
      <c r="C247">
        <v>0.1346658319234848</v>
      </c>
      <c r="D247">
        <v>0.005358826834708452</v>
      </c>
      <c r="E247">
        <v>0.009104460477828979</v>
      </c>
    </row>
    <row r="248" spans="1:5">
      <c r="A248">
        <v>247</v>
      </c>
      <c r="B248">
        <v>0.1058640480041504</v>
      </c>
      <c r="C248">
        <v>0.1385432034730911</v>
      </c>
      <c r="D248">
        <v>0.005640579853206873</v>
      </c>
      <c r="E248">
        <v>0.009634164161980152</v>
      </c>
    </row>
    <row r="249" spans="1:5">
      <c r="A249">
        <v>248</v>
      </c>
      <c r="B249">
        <v>0.1029903814196587</v>
      </c>
      <c r="C249">
        <v>0.1351541131734848</v>
      </c>
      <c r="D249">
        <v>0.005340608302503824</v>
      </c>
      <c r="E249">
        <v>0.009170526638627052</v>
      </c>
    </row>
    <row r="250" spans="1:5">
      <c r="A250">
        <v>249</v>
      </c>
      <c r="B250">
        <v>0.106979563832283</v>
      </c>
      <c r="C250">
        <v>0.1621530950069427</v>
      </c>
      <c r="D250">
        <v>0.005759465973824263</v>
      </c>
      <c r="E250">
        <v>0.01318404916673899</v>
      </c>
    </row>
    <row r="251" spans="1:5">
      <c r="A251">
        <v>250</v>
      </c>
      <c r="B251">
        <v>0.1083289757370949</v>
      </c>
      <c r="C251">
        <v>0.1283203363418579</v>
      </c>
      <c r="D251">
        <v>0.00590480724349618</v>
      </c>
      <c r="E251">
        <v>0.008270367048680782</v>
      </c>
    </row>
    <row r="252" spans="1:5">
      <c r="A252">
        <v>251</v>
      </c>
      <c r="B252">
        <v>0.1070087552070618</v>
      </c>
      <c r="C252">
        <v>0.1374301314353943</v>
      </c>
      <c r="D252">
        <v>0.005762782413512468</v>
      </c>
      <c r="E252">
        <v>0.009481002576649189</v>
      </c>
    </row>
    <row r="253" spans="1:5">
      <c r="A253">
        <v>252</v>
      </c>
      <c r="B253">
        <v>0.1031989827752113</v>
      </c>
      <c r="C253">
        <v>0.1313940137624741</v>
      </c>
      <c r="D253">
        <v>0.005362541880458593</v>
      </c>
      <c r="E253">
        <v>0.0086697768419981</v>
      </c>
    </row>
    <row r="254" spans="1:5">
      <c r="A254">
        <v>253</v>
      </c>
      <c r="B254">
        <v>0.1057942882180214</v>
      </c>
      <c r="C254">
        <v>0.1311570256948471</v>
      </c>
      <c r="D254">
        <v>0.005633847787976265</v>
      </c>
      <c r="E254">
        <v>0.008638816885650158</v>
      </c>
    </row>
    <row r="255" spans="1:5">
      <c r="A255">
        <v>254</v>
      </c>
      <c r="B255">
        <v>0.1027744561433792</v>
      </c>
      <c r="C255">
        <v>0.1461663842201233</v>
      </c>
      <c r="D255">
        <v>0.005319023504853249</v>
      </c>
      <c r="E255">
        <v>0.01072012167423964</v>
      </c>
    </row>
    <row r="256" spans="1:5">
      <c r="A256">
        <v>255</v>
      </c>
      <c r="B256">
        <v>0.1061751991510391</v>
      </c>
      <c r="C256">
        <v>0.132600411772728</v>
      </c>
      <c r="D256">
        <v>0.005674416664987803</v>
      </c>
      <c r="E256">
        <v>0.008829343132674694</v>
      </c>
    </row>
    <row r="257" spans="1:5">
      <c r="A257">
        <v>256</v>
      </c>
      <c r="B257">
        <v>0.1050436869263649</v>
      </c>
      <c r="C257">
        <v>0.133274257183075</v>
      </c>
      <c r="D257">
        <v>0.005555030424147844</v>
      </c>
      <c r="E257">
        <v>0.008919027633965015</v>
      </c>
    </row>
    <row r="258" spans="1:5">
      <c r="A258">
        <v>257</v>
      </c>
      <c r="B258">
        <v>0.1030327156186104</v>
      </c>
      <c r="C258">
        <v>0.1322123110294342</v>
      </c>
      <c r="D258">
        <v>0.005345881450921297</v>
      </c>
      <c r="E258">
        <v>0.008778117597103119</v>
      </c>
    </row>
    <row r="259" spans="1:5">
      <c r="A259">
        <v>258</v>
      </c>
      <c r="B259">
        <v>0.1036041900515556</v>
      </c>
      <c r="C259">
        <v>0.1376557648181915</v>
      </c>
      <c r="D259">
        <v>0.005404979456216097</v>
      </c>
      <c r="E259">
        <v>0.009512747637927532</v>
      </c>
    </row>
    <row r="260" spans="1:5">
      <c r="A260">
        <v>259</v>
      </c>
      <c r="B260">
        <v>0.1031952351331711</v>
      </c>
      <c r="C260">
        <v>0.1424544453620911</v>
      </c>
      <c r="D260">
        <v>0.005362813360989094</v>
      </c>
      <c r="E260">
        <v>0.01018489990383387</v>
      </c>
    </row>
    <row r="261" spans="1:5">
      <c r="A261">
        <v>260</v>
      </c>
      <c r="B261">
        <v>0.105857141315937</v>
      </c>
      <c r="C261">
        <v>0.1366538107395172</v>
      </c>
      <c r="D261">
        <v>0.005641188938170671</v>
      </c>
      <c r="E261">
        <v>0.009375562891364098</v>
      </c>
    </row>
    <row r="262" spans="1:5">
      <c r="A262">
        <v>261</v>
      </c>
      <c r="B262">
        <v>0.106149934232235</v>
      </c>
      <c r="C262">
        <v>0.1346201598644257</v>
      </c>
      <c r="D262">
        <v>0.005672327242791653</v>
      </c>
      <c r="E262">
        <v>0.009099783375859261</v>
      </c>
    </row>
    <row r="263" spans="1:5">
      <c r="A263">
        <v>262</v>
      </c>
      <c r="B263">
        <v>0.1050362437963486</v>
      </c>
      <c r="C263">
        <v>0.1405014842748642</v>
      </c>
      <c r="D263">
        <v>0.005554795265197754</v>
      </c>
      <c r="E263">
        <v>0.009908945299685001</v>
      </c>
    </row>
    <row r="264" spans="1:5">
      <c r="A264">
        <v>263</v>
      </c>
      <c r="B264">
        <v>0.1033680588006973</v>
      </c>
      <c r="C264">
        <v>0.1327106803655624</v>
      </c>
      <c r="D264">
        <v>0.005381124094128609</v>
      </c>
      <c r="E264">
        <v>0.008844739757478237</v>
      </c>
    </row>
    <row r="265" spans="1:5">
      <c r="A265">
        <v>264</v>
      </c>
      <c r="B265">
        <v>0.1058822497725487</v>
      </c>
      <c r="C265">
        <v>0.1348937600851059</v>
      </c>
      <c r="D265">
        <v>0.005644257180392742</v>
      </c>
      <c r="E265">
        <v>0.009137016721069813</v>
      </c>
    </row>
    <row r="266" spans="1:5">
      <c r="A266">
        <v>265</v>
      </c>
      <c r="B266">
        <v>0.1052333787083626</v>
      </c>
      <c r="C266">
        <v>0.133068710565567</v>
      </c>
      <c r="D266">
        <v>0.005575921852141619</v>
      </c>
      <c r="E266">
        <v>0.008892626501619816</v>
      </c>
    </row>
    <row r="267" spans="1:5">
      <c r="A267">
        <v>266</v>
      </c>
      <c r="B267">
        <v>0.104107677936554</v>
      </c>
      <c r="C267">
        <v>0.1354965418577194</v>
      </c>
      <c r="D267">
        <v>0.005458223633468151</v>
      </c>
      <c r="E267">
        <v>0.009218757040798664</v>
      </c>
    </row>
    <row r="268" spans="1:5">
      <c r="A268">
        <v>267</v>
      </c>
      <c r="B268">
        <v>0.1034704372286797</v>
      </c>
      <c r="C268">
        <v>0.1299004107713699</v>
      </c>
      <c r="D268">
        <v>0.005392204504460096</v>
      </c>
      <c r="E268">
        <v>0.008476301096379757</v>
      </c>
    </row>
    <row r="269" spans="1:5">
      <c r="A269">
        <v>268</v>
      </c>
      <c r="B269">
        <v>0.1096801832318306</v>
      </c>
      <c r="C269">
        <v>0.1325699090957642</v>
      </c>
      <c r="D269">
        <v>0.006054111756384373</v>
      </c>
      <c r="E269">
        <v>0.008826720528304577</v>
      </c>
    </row>
    <row r="270" spans="1:5">
      <c r="A270">
        <v>269</v>
      </c>
      <c r="B270">
        <v>0.1035100966691971</v>
      </c>
      <c r="C270">
        <v>0.1328417658805847</v>
      </c>
      <c r="D270">
        <v>0.005396537482738495</v>
      </c>
      <c r="E270">
        <v>0.008862899616360664</v>
      </c>
    </row>
    <row r="271" spans="1:5">
      <c r="A271">
        <v>270</v>
      </c>
      <c r="B271">
        <v>0.1049431785941124</v>
      </c>
      <c r="C271">
        <v>0.1271263211965561</v>
      </c>
      <c r="D271">
        <v>0.005545919761061668</v>
      </c>
      <c r="E271">
        <v>0.008119935169816017</v>
      </c>
    </row>
    <row r="272" spans="1:5">
      <c r="A272">
        <v>271</v>
      </c>
      <c r="B272">
        <v>0.1054674759507179</v>
      </c>
      <c r="C272">
        <v>0.1317862421274185</v>
      </c>
      <c r="D272">
        <v>0.005601061042398214</v>
      </c>
      <c r="E272">
        <v>0.008723229169845581</v>
      </c>
    </row>
    <row r="273" spans="1:5">
      <c r="A273">
        <v>272</v>
      </c>
      <c r="B273">
        <v>0.1045548766851425</v>
      </c>
      <c r="C273">
        <v>0.137983039021492</v>
      </c>
      <c r="D273">
        <v>0.005505316890776157</v>
      </c>
      <c r="E273">
        <v>0.009559184312820435</v>
      </c>
    </row>
    <row r="274" spans="1:5">
      <c r="A274">
        <v>273</v>
      </c>
      <c r="B274">
        <v>0.1039934307336807</v>
      </c>
      <c r="C274">
        <v>0.1287492662668228</v>
      </c>
      <c r="D274">
        <v>0.005446888506412506</v>
      </c>
      <c r="E274">
        <v>0.00832786038517952</v>
      </c>
    </row>
    <row r="275" spans="1:5">
      <c r="A275">
        <v>274</v>
      </c>
      <c r="B275">
        <v>0.1026377305388451</v>
      </c>
      <c r="C275">
        <v>0.1335650682449341</v>
      </c>
      <c r="D275">
        <v>0.005306964740157127</v>
      </c>
      <c r="E275">
        <v>0.008959650062024593</v>
      </c>
    </row>
    <row r="276" spans="1:5">
      <c r="A276">
        <v>275</v>
      </c>
      <c r="B276">
        <v>0.1016895622014999</v>
      </c>
      <c r="C276">
        <v>0.1242772117257118</v>
      </c>
      <c r="D276">
        <v>0.005210245028138161</v>
      </c>
      <c r="E276">
        <v>0.007762362249195576</v>
      </c>
    </row>
    <row r="277" spans="1:5">
      <c r="A277">
        <v>276</v>
      </c>
      <c r="B277">
        <v>0.1032945737242699</v>
      </c>
      <c r="C277">
        <v>0.1276037096977234</v>
      </c>
      <c r="D277">
        <v>0.005374812055379152</v>
      </c>
      <c r="E277">
        <v>0.008181385695934296</v>
      </c>
    </row>
    <row r="278" spans="1:5">
      <c r="A278">
        <v>277</v>
      </c>
      <c r="B278">
        <v>0.1015963405370712</v>
      </c>
      <c r="C278">
        <v>0.1252343505620956</v>
      </c>
      <c r="D278">
        <v>0.005200975574553013</v>
      </c>
      <c r="E278">
        <v>0.007881978526711464</v>
      </c>
    </row>
    <row r="279" spans="1:5">
      <c r="A279">
        <v>278</v>
      </c>
      <c r="B279">
        <v>0.1026879623532295</v>
      </c>
      <c r="C279">
        <v>0.1360122859477997</v>
      </c>
      <c r="D279">
        <v>0.005312609951943159</v>
      </c>
      <c r="E279">
        <v>0.009289951995015144</v>
      </c>
    </row>
    <row r="280" spans="1:5">
      <c r="A280">
        <v>279</v>
      </c>
      <c r="B280">
        <v>0.1027683168649673</v>
      </c>
      <c r="C280">
        <v>0.1356303840875626</v>
      </c>
      <c r="D280">
        <v>0.005320978816598654</v>
      </c>
      <c r="E280">
        <v>0.009238192811608315</v>
      </c>
    </row>
    <row r="281" spans="1:5">
      <c r="A281">
        <v>280</v>
      </c>
      <c r="B281">
        <v>0.1023668423295021</v>
      </c>
      <c r="C281">
        <v>0.1261823177337646</v>
      </c>
      <c r="D281">
        <v>0.005279894918203354</v>
      </c>
      <c r="E281">
        <v>0.008001444861292839</v>
      </c>
    </row>
    <row r="282" spans="1:5">
      <c r="A282">
        <v>281</v>
      </c>
      <c r="B282">
        <v>0.1034118682146072</v>
      </c>
      <c r="C282">
        <v>0.1277838200330734</v>
      </c>
      <c r="D282">
        <v>0.005387465469539165</v>
      </c>
      <c r="E282">
        <v>0.008204919286072254</v>
      </c>
    </row>
    <row r="283" spans="1:5">
      <c r="A283">
        <v>282</v>
      </c>
      <c r="B283">
        <v>0.09991257637739182</v>
      </c>
      <c r="C283">
        <v>0.1280993521213531</v>
      </c>
      <c r="D283">
        <v>0.005031845066696405</v>
      </c>
      <c r="E283">
        <v>0.008245385251939297</v>
      </c>
    </row>
    <row r="284" spans="1:5">
      <c r="A284">
        <v>283</v>
      </c>
      <c r="B284">
        <v>0.1014672145247459</v>
      </c>
      <c r="C284">
        <v>0.1275166124105453</v>
      </c>
      <c r="D284">
        <v>0.005188476759940386</v>
      </c>
      <c r="E284">
        <v>0.008171001449227333</v>
      </c>
    </row>
    <row r="285" spans="1:5">
      <c r="A285">
        <v>284</v>
      </c>
      <c r="B285">
        <v>0.1009019613265991</v>
      </c>
      <c r="C285">
        <v>0.1294502168893814</v>
      </c>
      <c r="D285">
        <v>0.005131367594003677</v>
      </c>
      <c r="E285">
        <v>0.00841953419148922</v>
      </c>
    </row>
    <row r="286" spans="1:5">
      <c r="A286">
        <v>285</v>
      </c>
      <c r="B286">
        <v>0.1020417213439941</v>
      </c>
      <c r="C286">
        <v>0.1331904679536819</v>
      </c>
      <c r="D286">
        <v>0.005247179884463549</v>
      </c>
      <c r="E286">
        <v>0.008910869248211384</v>
      </c>
    </row>
    <row r="287" spans="1:5">
      <c r="A287">
        <v>286</v>
      </c>
      <c r="B287">
        <v>0.100400522351265</v>
      </c>
      <c r="C287">
        <v>0.1246768087148666</v>
      </c>
      <c r="D287">
        <v>0.005081158131361008</v>
      </c>
      <c r="E287">
        <v>0.007813245058059692</v>
      </c>
    </row>
    <row r="288" spans="1:5">
      <c r="A288">
        <v>287</v>
      </c>
      <c r="B288">
        <v>0.1023257821798325</v>
      </c>
      <c r="C288">
        <v>0.1323160231113434</v>
      </c>
      <c r="D288">
        <v>0.005276402458548546</v>
      </c>
      <c r="E288">
        <v>0.008794991299510002</v>
      </c>
    </row>
    <row r="289" spans="1:5">
      <c r="A289">
        <v>288</v>
      </c>
      <c r="B289">
        <v>0.1038093641400337</v>
      </c>
      <c r="C289">
        <v>0.142633244395256</v>
      </c>
      <c r="D289">
        <v>0.005429471842944622</v>
      </c>
      <c r="E289">
        <v>0.01021352224051952</v>
      </c>
    </row>
    <row r="290" spans="1:5">
      <c r="A290">
        <v>289</v>
      </c>
      <c r="B290">
        <v>0.103971429169178</v>
      </c>
      <c r="C290">
        <v>0.1352148354053497</v>
      </c>
      <c r="D290">
        <v>0.005446431692689657</v>
      </c>
      <c r="E290">
        <v>0.009182981215417385</v>
      </c>
    </row>
    <row r="291" spans="1:5">
      <c r="A291">
        <v>290</v>
      </c>
      <c r="B291">
        <v>0.1016018986701965</v>
      </c>
      <c r="C291">
        <v>0.1314997375011444</v>
      </c>
      <c r="D291">
        <v>0.005202903877943754</v>
      </c>
      <c r="E291">
        <v>0.008687557652592659</v>
      </c>
    </row>
    <row r="292" spans="1:5">
      <c r="A292">
        <v>291</v>
      </c>
      <c r="B292">
        <v>0.1022854670882225</v>
      </c>
      <c r="C292">
        <v>0.1333970129489899</v>
      </c>
      <c r="D292">
        <v>0.005272660870105028</v>
      </c>
      <c r="E292">
        <v>0.008939031511545181</v>
      </c>
    </row>
    <row r="293" spans="1:5">
      <c r="A293">
        <v>292</v>
      </c>
      <c r="B293">
        <v>0.102485291659832</v>
      </c>
      <c r="C293">
        <v>0.1375709474086761</v>
      </c>
      <c r="D293">
        <v>0.005293331108987331</v>
      </c>
      <c r="E293">
        <v>0.009504714980721474</v>
      </c>
    </row>
    <row r="294" spans="1:5">
      <c r="A294">
        <v>293</v>
      </c>
      <c r="B294">
        <v>0.1008661165833473</v>
      </c>
      <c r="C294">
        <v>0.1298460960388184</v>
      </c>
      <c r="D294">
        <v>0.005128834396600723</v>
      </c>
      <c r="E294">
        <v>0.008471927605569363</v>
      </c>
    </row>
    <row r="295" spans="1:5">
      <c r="A295">
        <v>294</v>
      </c>
      <c r="B295">
        <v>0.1014702022075653</v>
      </c>
      <c r="C295">
        <v>0.1334990262985229</v>
      </c>
      <c r="D295">
        <v>0.005190058145672083</v>
      </c>
      <c r="E295">
        <v>0.008953011594712734</v>
      </c>
    </row>
    <row r="296" spans="1:5">
      <c r="A296">
        <v>295</v>
      </c>
      <c r="B296">
        <v>0.102253645658493</v>
      </c>
      <c r="C296">
        <v>0.1302240490913391</v>
      </c>
      <c r="D296">
        <v>0.005270006135106087</v>
      </c>
      <c r="E296">
        <v>0.008521347306668758</v>
      </c>
    </row>
    <row r="297" spans="1:5">
      <c r="A297">
        <v>296</v>
      </c>
      <c r="B297">
        <v>0.101873055100441</v>
      </c>
      <c r="C297">
        <v>0.1265738010406494</v>
      </c>
      <c r="D297">
        <v>0.005231296643614769</v>
      </c>
      <c r="E297">
        <v>0.008052767254412174</v>
      </c>
    </row>
    <row r="298" spans="1:5">
      <c r="A298">
        <v>297</v>
      </c>
      <c r="B298">
        <v>0.1017936393618584</v>
      </c>
      <c r="C298">
        <v>0.1241273134946823</v>
      </c>
      <c r="D298">
        <v>0.005223313812166452</v>
      </c>
      <c r="E298">
        <v>0.007746240589767694</v>
      </c>
    </row>
    <row r="299" spans="1:5">
      <c r="A299">
        <v>298</v>
      </c>
      <c r="B299">
        <v>0.101997897028923</v>
      </c>
      <c r="C299">
        <v>0.1305159777402878</v>
      </c>
      <c r="D299">
        <v>0.005244255531579256</v>
      </c>
      <c r="E299">
        <v>0.008559742011129856</v>
      </c>
    </row>
    <row r="300" spans="1:5">
      <c r="A300">
        <v>299</v>
      </c>
      <c r="B300">
        <v>0.1008834838867188</v>
      </c>
      <c r="C300">
        <v>0.1324880570173264</v>
      </c>
      <c r="D300">
        <v>0.005131333600729704</v>
      </c>
      <c r="E300">
        <v>0.008819249458611012</v>
      </c>
    </row>
    <row r="301" spans="1:5">
      <c r="A301">
        <v>300</v>
      </c>
      <c r="B301">
        <v>0.102331705391407</v>
      </c>
      <c r="C301">
        <v>0.1312156915664673</v>
      </c>
      <c r="D301">
        <v>0.005278616677969694</v>
      </c>
      <c r="E301">
        <v>0.008651587180793285</v>
      </c>
    </row>
    <row r="302" spans="1:5">
      <c r="A302">
        <v>301</v>
      </c>
      <c r="B302">
        <v>0.09750980883836746</v>
      </c>
      <c r="C302">
        <v>0.128688707947731</v>
      </c>
      <c r="D302">
        <v>0.004796926863491535</v>
      </c>
      <c r="E302">
        <v>0.00832328200340271</v>
      </c>
    </row>
    <row r="303" spans="1:5">
      <c r="A303">
        <v>302</v>
      </c>
      <c r="B303">
        <v>0.09788083285093307</v>
      </c>
      <c r="C303">
        <v>0.1308404058218002</v>
      </c>
      <c r="D303">
        <v>0.004833246115595102</v>
      </c>
      <c r="E303">
        <v>0.008602598682045937</v>
      </c>
    </row>
    <row r="304" spans="1:5">
      <c r="A304">
        <v>303</v>
      </c>
      <c r="B304">
        <v>0.09953982383012772</v>
      </c>
      <c r="C304">
        <v>0.1304858326911926</v>
      </c>
      <c r="D304">
        <v>0.004997053183615208</v>
      </c>
      <c r="E304">
        <v>0.008556308224797249</v>
      </c>
    </row>
    <row r="305" spans="1:5">
      <c r="A305">
        <v>304</v>
      </c>
      <c r="B305">
        <v>0.09976411610841751</v>
      </c>
      <c r="C305">
        <v>0.1343579590320587</v>
      </c>
      <c r="D305">
        <v>0.005019452422857285</v>
      </c>
      <c r="E305">
        <v>0.009069139137864113</v>
      </c>
    </row>
    <row r="306" spans="1:5">
      <c r="A306">
        <v>305</v>
      </c>
      <c r="B306">
        <v>0.09744494408369064</v>
      </c>
      <c r="C306">
        <v>0.1335474103689194</v>
      </c>
      <c r="D306">
        <v>0.004790836945176125</v>
      </c>
      <c r="E306">
        <v>0.008960625156760216</v>
      </c>
    </row>
    <row r="307" spans="1:5">
      <c r="A307">
        <v>306</v>
      </c>
      <c r="B307">
        <v>0.09733989834785461</v>
      </c>
      <c r="C307">
        <v>0.1351616084575653</v>
      </c>
      <c r="D307">
        <v>0.004780672024935484</v>
      </c>
      <c r="E307">
        <v>0.009177551604807377</v>
      </c>
    </row>
    <row r="308" spans="1:5">
      <c r="A308">
        <v>307</v>
      </c>
      <c r="B308">
        <v>0.0981132835149765</v>
      </c>
      <c r="C308">
        <v>0.1353830546140671</v>
      </c>
      <c r="D308">
        <v>0.004856354556977749</v>
      </c>
      <c r="E308">
        <v>0.009207605384290218</v>
      </c>
    </row>
    <row r="309" spans="1:5">
      <c r="A309">
        <v>308</v>
      </c>
      <c r="B309">
        <v>0.09977675974369049</v>
      </c>
      <c r="C309">
        <v>0.1291108280420303</v>
      </c>
      <c r="D309">
        <v>0.005021017976105213</v>
      </c>
      <c r="E309">
        <v>0.008378178812563419</v>
      </c>
    </row>
    <row r="310" spans="1:5">
      <c r="A310">
        <v>309</v>
      </c>
      <c r="B310">
        <v>0.09983144700527191</v>
      </c>
      <c r="C310">
        <v>0.129231721162796</v>
      </c>
      <c r="D310">
        <v>0.005026575643569231</v>
      </c>
      <c r="E310">
        <v>0.008393906988203526</v>
      </c>
    </row>
    <row r="311" spans="1:5">
      <c r="A311">
        <v>310</v>
      </c>
      <c r="B311">
        <v>0.09903546422719955</v>
      </c>
      <c r="C311">
        <v>0.1322344690561295</v>
      </c>
      <c r="D311">
        <v>0.004947490524500608</v>
      </c>
      <c r="E311">
        <v>0.008786505088210106</v>
      </c>
    </row>
    <row r="312" spans="1:5">
      <c r="A312">
        <v>311</v>
      </c>
      <c r="B312">
        <v>0.09639229625463486</v>
      </c>
      <c r="C312">
        <v>0.1261335909366608</v>
      </c>
      <c r="D312">
        <v>0.004689307883381844</v>
      </c>
      <c r="E312">
        <v>0.007998507469892502</v>
      </c>
    </row>
    <row r="313" spans="1:5">
      <c r="A313">
        <v>312</v>
      </c>
      <c r="B313">
        <v>0.09843841940164566</v>
      </c>
      <c r="C313">
        <v>0.1302898973226547</v>
      </c>
      <c r="D313">
        <v>0.004888720810413361</v>
      </c>
      <c r="E313">
        <v>0.008531448431313038</v>
      </c>
    </row>
    <row r="314" spans="1:5">
      <c r="A314">
        <v>313</v>
      </c>
      <c r="B314">
        <v>0.1007365956902504</v>
      </c>
      <c r="C314">
        <v>0.1329727172851562</v>
      </c>
      <c r="D314">
        <v>0.005117730237543583</v>
      </c>
      <c r="E314">
        <v>0.00888476986438036</v>
      </c>
    </row>
    <row r="315" spans="1:5">
      <c r="A315">
        <v>314</v>
      </c>
      <c r="B315">
        <v>0.1003831177949905</v>
      </c>
      <c r="C315">
        <v>0.1384046971797943</v>
      </c>
      <c r="D315">
        <v>0.005082279909402132</v>
      </c>
      <c r="E315">
        <v>0.009621867910027504</v>
      </c>
    </row>
    <row r="316" spans="1:5">
      <c r="A316">
        <v>315</v>
      </c>
      <c r="B316">
        <v>0.1012927815318108</v>
      </c>
      <c r="C316">
        <v>0.1329918205738068</v>
      </c>
      <c r="D316">
        <v>0.005174104124307632</v>
      </c>
      <c r="E316">
        <v>0.00888754241168499</v>
      </c>
    </row>
    <row r="317" spans="1:5">
      <c r="A317">
        <v>316</v>
      </c>
      <c r="B317">
        <v>0.0977543443441391</v>
      </c>
      <c r="C317">
        <v>0.1379307508468628</v>
      </c>
      <c r="D317">
        <v>0.004822141956537962</v>
      </c>
      <c r="E317">
        <v>0.009556740522384644</v>
      </c>
    </row>
    <row r="318" spans="1:5">
      <c r="A318">
        <v>317</v>
      </c>
      <c r="B318">
        <v>0.09726870059967041</v>
      </c>
      <c r="C318">
        <v>0.1280767768621445</v>
      </c>
      <c r="D318">
        <v>0.00477491831406951</v>
      </c>
      <c r="E318">
        <v>0.008246179670095444</v>
      </c>
    </row>
    <row r="319" spans="1:5">
      <c r="A319">
        <v>318</v>
      </c>
      <c r="B319">
        <v>0.1007104739546776</v>
      </c>
      <c r="C319">
        <v>0.1325487196445465</v>
      </c>
      <c r="D319">
        <v>0.00511572789400816</v>
      </c>
      <c r="E319">
        <v>0.008829145692288876</v>
      </c>
    </row>
    <row r="320" spans="1:5">
      <c r="A320">
        <v>319</v>
      </c>
      <c r="B320">
        <v>0.09998417645692825</v>
      </c>
      <c r="C320">
        <v>0.1328228563070297</v>
      </c>
      <c r="D320">
        <v>0.005043025594204664</v>
      </c>
      <c r="E320">
        <v>0.008865606971085072</v>
      </c>
    </row>
    <row r="321" spans="1:5">
      <c r="A321">
        <v>320</v>
      </c>
      <c r="B321">
        <v>0.1010925322771072</v>
      </c>
      <c r="C321">
        <v>0.139168456196785</v>
      </c>
      <c r="D321">
        <v>0.005154562182724476</v>
      </c>
      <c r="E321">
        <v>0.009728738106787205</v>
      </c>
    </row>
    <row r="322" spans="1:5">
      <c r="A322">
        <v>321</v>
      </c>
      <c r="B322">
        <v>0.1015496999025345</v>
      </c>
      <c r="C322">
        <v>0.1299972981214523</v>
      </c>
      <c r="D322">
        <v>0.005201032385230064</v>
      </c>
      <c r="E322">
        <v>0.00849451869726181</v>
      </c>
    </row>
    <row r="323" spans="1:5">
      <c r="A323">
        <v>322</v>
      </c>
      <c r="B323">
        <v>0.09914512187242508</v>
      </c>
      <c r="C323">
        <v>0.1343027949333191</v>
      </c>
      <c r="D323">
        <v>0.004959848709404469</v>
      </c>
      <c r="E323">
        <v>0.009063709527254105</v>
      </c>
    </row>
    <row r="324" spans="1:5">
      <c r="A324">
        <v>323</v>
      </c>
      <c r="B324">
        <v>0.1010202839970589</v>
      </c>
      <c r="C324">
        <v>0.1292545199394226</v>
      </c>
      <c r="D324">
        <v>0.005147629417479038</v>
      </c>
      <c r="E324">
        <v>0.008398482576012611</v>
      </c>
    </row>
    <row r="325" spans="1:5">
      <c r="A325">
        <v>324</v>
      </c>
      <c r="B325">
        <v>0.09608772397041321</v>
      </c>
      <c r="C325">
        <v>0.1329921931028366</v>
      </c>
      <c r="D325">
        <v>0.004661615937948227</v>
      </c>
      <c r="E325">
        <v>0.008888760581612587</v>
      </c>
    </row>
    <row r="326" spans="1:5">
      <c r="A326">
        <v>325</v>
      </c>
      <c r="B326">
        <v>0.09765554219484329</v>
      </c>
      <c r="C326">
        <v>0.1269406080245972</v>
      </c>
      <c r="D326">
        <v>0.004813587758690119</v>
      </c>
      <c r="E326">
        <v>0.008102227002382278</v>
      </c>
    </row>
    <row r="327" spans="1:5">
      <c r="A327">
        <v>326</v>
      </c>
      <c r="B327">
        <v>0.09747906774282455</v>
      </c>
      <c r="C327">
        <v>0.1333858966827393</v>
      </c>
      <c r="D327">
        <v>0.004796404857188463</v>
      </c>
      <c r="E327">
        <v>0.008941351436078548</v>
      </c>
    </row>
    <row r="328" spans="1:5">
      <c r="A328">
        <v>327</v>
      </c>
      <c r="B328">
        <v>0.09477592259645462</v>
      </c>
      <c r="C328">
        <v>0.1334868520498276</v>
      </c>
      <c r="D328">
        <v>0.004536732565611601</v>
      </c>
      <c r="E328">
        <v>0.008954873308539391</v>
      </c>
    </row>
    <row r="329" spans="1:5">
      <c r="A329">
        <v>328</v>
      </c>
      <c r="B329">
        <v>0.09549394994974136</v>
      </c>
      <c r="C329">
        <v>0.1313618570566177</v>
      </c>
      <c r="D329">
        <v>0.004605065565556288</v>
      </c>
      <c r="E329">
        <v>0.008673561736941338</v>
      </c>
    </row>
    <row r="330" spans="1:5">
      <c r="A330">
        <v>329</v>
      </c>
      <c r="B330">
        <v>0.09592990577220917</v>
      </c>
      <c r="C330">
        <v>0.1308036744594574</v>
      </c>
      <c r="D330">
        <v>0.004646915942430496</v>
      </c>
      <c r="E330">
        <v>0.008600454777479172</v>
      </c>
    </row>
    <row r="331" spans="1:5">
      <c r="A331">
        <v>330</v>
      </c>
      <c r="B331">
        <v>0.09896627813577652</v>
      </c>
      <c r="C331">
        <v>0.1306877732276917</v>
      </c>
      <c r="D331">
        <v>0.004942841362208128</v>
      </c>
      <c r="E331">
        <v>0.008585412986576557</v>
      </c>
    </row>
    <row r="332" spans="1:5">
      <c r="A332">
        <v>331</v>
      </c>
      <c r="B332">
        <v>0.09731918573379517</v>
      </c>
      <c r="C332">
        <v>0.1368208080530167</v>
      </c>
      <c r="D332">
        <v>0.004781267140060663</v>
      </c>
      <c r="E332">
        <v>0.009405781514942646</v>
      </c>
    </row>
    <row r="333" spans="1:5">
      <c r="A333">
        <v>332</v>
      </c>
      <c r="B333">
        <v>0.1005725264549255</v>
      </c>
      <c r="C333">
        <v>0.1286996901035309</v>
      </c>
      <c r="D333">
        <v>0.005103242583572865</v>
      </c>
      <c r="E333">
        <v>0.008327668532729149</v>
      </c>
    </row>
    <row r="334" spans="1:5">
      <c r="A334">
        <v>333</v>
      </c>
      <c r="B334">
        <v>0.09990686923265457</v>
      </c>
      <c r="C334">
        <v>0.1388416439294815</v>
      </c>
      <c r="D334">
        <v>0.005036626476794481</v>
      </c>
      <c r="E334">
        <v>0.009684559889137745</v>
      </c>
    </row>
    <row r="335" spans="1:5">
      <c r="A335">
        <v>334</v>
      </c>
      <c r="B335">
        <v>0.09663844108581543</v>
      </c>
      <c r="C335">
        <v>0.1308066993951797</v>
      </c>
      <c r="D335">
        <v>0.00471559027209878</v>
      </c>
      <c r="E335">
        <v>0.00860135443508625</v>
      </c>
    </row>
    <row r="336" spans="1:5">
      <c r="A336">
        <v>335</v>
      </c>
      <c r="B336">
        <v>0.09780698269605637</v>
      </c>
      <c r="C336">
        <v>0.1356150060892105</v>
      </c>
      <c r="D336">
        <v>0.00482930475845933</v>
      </c>
      <c r="E336">
        <v>0.009242027997970581</v>
      </c>
    </row>
    <row r="337" spans="1:5">
      <c r="A337">
        <v>336</v>
      </c>
      <c r="B337">
        <v>0.09772341698408127</v>
      </c>
      <c r="C337">
        <v>0.1323847472667694</v>
      </c>
      <c r="D337">
        <v>0.004821316804736853</v>
      </c>
      <c r="E337">
        <v>0.008809370920062065</v>
      </c>
    </row>
    <row r="338" spans="1:5">
      <c r="A338">
        <v>337</v>
      </c>
      <c r="B338">
        <v>0.095903180539608</v>
      </c>
      <c r="C338">
        <v>0.1323802918195724</v>
      </c>
      <c r="D338">
        <v>0.004645207431167364</v>
      </c>
      <c r="E338">
        <v>0.008808807469904423</v>
      </c>
    </row>
    <row r="339" spans="1:5">
      <c r="A339">
        <v>338</v>
      </c>
      <c r="B339">
        <v>0.09769391268491745</v>
      </c>
      <c r="C339">
        <v>0.1316637992858887</v>
      </c>
      <c r="D339">
        <v>0.0048185670748353</v>
      </c>
      <c r="E339">
        <v>0.008714241907000542</v>
      </c>
    </row>
    <row r="340" spans="1:5">
      <c r="A340">
        <v>339</v>
      </c>
      <c r="B340">
        <v>0.09306859970092773</v>
      </c>
      <c r="C340">
        <v>0.1374169290065765</v>
      </c>
      <c r="D340">
        <v>0.004377440549433231</v>
      </c>
      <c r="E340">
        <v>0.009488318115472794</v>
      </c>
    </row>
    <row r="341" spans="1:5">
      <c r="A341">
        <v>340</v>
      </c>
      <c r="B341">
        <v>0.09410212188959122</v>
      </c>
      <c r="C341">
        <v>0.1267027109861374</v>
      </c>
      <c r="D341">
        <v>0.004474222660064697</v>
      </c>
      <c r="E341">
        <v>0.008073428645730019</v>
      </c>
    </row>
    <row r="342" spans="1:5">
      <c r="A342">
        <v>341</v>
      </c>
      <c r="B342">
        <v>0.0943232923746109</v>
      </c>
      <c r="C342">
        <v>0.1286414563655853</v>
      </c>
      <c r="D342">
        <v>0.004495127126574516</v>
      </c>
      <c r="E342">
        <v>0.008321095257997513</v>
      </c>
    </row>
    <row r="343" spans="1:5">
      <c r="A343">
        <v>342</v>
      </c>
      <c r="B343">
        <v>0.09747538715600967</v>
      </c>
      <c r="C343">
        <v>0.130276620388031</v>
      </c>
      <c r="D343">
        <v>0.004797530826181173</v>
      </c>
      <c r="E343">
        <v>0.008532825857400894</v>
      </c>
    </row>
    <row r="344" spans="1:5">
      <c r="A344">
        <v>343</v>
      </c>
      <c r="B344">
        <v>0.09830726683139801</v>
      </c>
      <c r="C344">
        <v>0.1341058164834976</v>
      </c>
      <c r="D344">
        <v>0.004879046231508255</v>
      </c>
      <c r="E344">
        <v>0.009039200842380524</v>
      </c>
    </row>
    <row r="345" spans="1:5">
      <c r="A345">
        <v>344</v>
      </c>
      <c r="B345">
        <v>0.09884706139564514</v>
      </c>
      <c r="C345">
        <v>0.1332706958055496</v>
      </c>
      <c r="D345">
        <v>0.004932422190904617</v>
      </c>
      <c r="E345">
        <v>0.008927651681005955</v>
      </c>
    </row>
    <row r="346" spans="1:5">
      <c r="A346">
        <v>345</v>
      </c>
      <c r="B346">
        <v>0.09552612900733948</v>
      </c>
      <c r="C346">
        <v>0.1324305087327957</v>
      </c>
      <c r="D346">
        <v>0.004609791561961174</v>
      </c>
      <c r="E346">
        <v>0.008816218003630638</v>
      </c>
    </row>
    <row r="347" spans="1:5">
      <c r="A347">
        <v>346</v>
      </c>
      <c r="B347">
        <v>0.09644126892089844</v>
      </c>
      <c r="C347">
        <v>0.1309244483709335</v>
      </c>
      <c r="D347">
        <v>0.004697773605585098</v>
      </c>
      <c r="E347">
        <v>0.008617942221462727</v>
      </c>
    </row>
    <row r="348" spans="1:5">
      <c r="A348">
        <v>347</v>
      </c>
      <c r="B348">
        <v>0.09551309794187546</v>
      </c>
      <c r="C348">
        <v>0.1292592883110046</v>
      </c>
      <c r="D348">
        <v>0.004608726594597101</v>
      </c>
      <c r="E348">
        <v>0.008401413448154926</v>
      </c>
    </row>
    <row r="349" spans="1:5">
      <c r="A349">
        <v>348</v>
      </c>
      <c r="B349">
        <v>0.09337663650512695</v>
      </c>
      <c r="C349">
        <v>0.1285998076200485</v>
      </c>
      <c r="D349">
        <v>0.004407019820064306</v>
      </c>
      <c r="E349">
        <v>0.008316350169479847</v>
      </c>
    </row>
    <row r="350" spans="1:5">
      <c r="A350">
        <v>349</v>
      </c>
      <c r="B350">
        <v>0.09661991149187088</v>
      </c>
      <c r="C350">
        <v>0.1287532448768616</v>
      </c>
      <c r="D350">
        <v>0.004715130664408207</v>
      </c>
      <c r="E350">
        <v>0.008336162194609642</v>
      </c>
    </row>
    <row r="351" spans="1:5">
      <c r="A351">
        <v>350</v>
      </c>
      <c r="B351">
        <v>0.09737788140773773</v>
      </c>
      <c r="C351">
        <v>0.1264936774969101</v>
      </c>
      <c r="D351">
        <v>0.004788702819496393</v>
      </c>
      <c r="E351">
        <v>0.008047858253121376</v>
      </c>
    </row>
    <row r="352" spans="1:5">
      <c r="A352">
        <v>351</v>
      </c>
      <c r="B352">
        <v>0.09745366126298904</v>
      </c>
      <c r="C352">
        <v>0.1292769312858582</v>
      </c>
      <c r="D352">
        <v>0.004796180408447981</v>
      </c>
      <c r="E352">
        <v>0.008403891697525978</v>
      </c>
    </row>
    <row r="353" spans="1:5">
      <c r="A353">
        <v>352</v>
      </c>
      <c r="B353">
        <v>0.09629681706428528</v>
      </c>
      <c r="C353">
        <v>0.1323500871658325</v>
      </c>
      <c r="D353">
        <v>0.004684241488575935</v>
      </c>
      <c r="E353">
        <v>0.008806142024695873</v>
      </c>
    </row>
    <row r="354" spans="1:5">
      <c r="A354">
        <v>353</v>
      </c>
      <c r="B354">
        <v>0.09688692539930344</v>
      </c>
      <c r="C354">
        <v>0.1264480799436569</v>
      </c>
      <c r="D354">
        <v>0.004741454031318426</v>
      </c>
      <c r="E354">
        <v>0.008042506873607635</v>
      </c>
    </row>
    <row r="355" spans="1:5">
      <c r="A355">
        <v>354</v>
      </c>
      <c r="B355">
        <v>0.09713053703308105</v>
      </c>
      <c r="C355">
        <v>0.1267556697130203</v>
      </c>
      <c r="D355">
        <v>0.004765157587826252</v>
      </c>
      <c r="E355">
        <v>0.008081595413386822</v>
      </c>
    </row>
    <row r="356" spans="1:5">
      <c r="A356">
        <v>355</v>
      </c>
      <c r="B356">
        <v>0.1026532500982285</v>
      </c>
      <c r="C356">
        <v>0.128716766834259</v>
      </c>
      <c r="D356">
        <v>0.00531698577105999</v>
      </c>
      <c r="E356">
        <v>0.008332201279699802</v>
      </c>
    </row>
    <row r="357" spans="1:5">
      <c r="A357">
        <v>356</v>
      </c>
      <c r="B357">
        <v>0.09716608375310898</v>
      </c>
      <c r="C357">
        <v>0.1284030079841614</v>
      </c>
      <c r="D357">
        <v>0.004768839105963707</v>
      </c>
      <c r="E357">
        <v>0.008291967213153839</v>
      </c>
    </row>
    <row r="358" spans="1:5">
      <c r="A358">
        <v>357</v>
      </c>
      <c r="B358">
        <v>0.09477650374174118</v>
      </c>
      <c r="C358">
        <v>0.1312723755836487</v>
      </c>
      <c r="D358">
        <v>0.004539636429399252</v>
      </c>
      <c r="E358">
        <v>0.00866460707038641</v>
      </c>
    </row>
    <row r="359" spans="1:5">
      <c r="A359">
        <v>358</v>
      </c>
      <c r="B359">
        <v>0.09427618235349655</v>
      </c>
      <c r="C359">
        <v>0.1251507550477982</v>
      </c>
      <c r="D359">
        <v>0.004492404405027628</v>
      </c>
      <c r="E359">
        <v>0.007879835553467274</v>
      </c>
    </row>
    <row r="360" spans="1:5">
      <c r="A360">
        <v>359</v>
      </c>
      <c r="B360">
        <v>0.09375206381082535</v>
      </c>
      <c r="C360">
        <v>0.1246887594461441</v>
      </c>
      <c r="D360">
        <v>0.004443242680281401</v>
      </c>
      <c r="E360">
        <v>0.007822195068001747</v>
      </c>
    </row>
    <row r="361" spans="1:5">
      <c r="A361">
        <v>360</v>
      </c>
      <c r="B361">
        <v>0.09539196640253067</v>
      </c>
      <c r="C361">
        <v>0.127502977848053</v>
      </c>
      <c r="D361">
        <v>0.004598401486873627</v>
      </c>
      <c r="E361">
        <v>0.008177174255251884</v>
      </c>
    </row>
    <row r="362" spans="1:5">
      <c r="A362">
        <v>361</v>
      </c>
      <c r="B362">
        <v>0.09410922974348068</v>
      </c>
      <c r="C362">
        <v>0.1284269243478775</v>
      </c>
      <c r="D362">
        <v>0.004476967733353376</v>
      </c>
      <c r="E362">
        <v>0.008295497857034206</v>
      </c>
    </row>
    <row r="363" spans="1:5">
      <c r="A363">
        <v>362</v>
      </c>
      <c r="B363">
        <v>0.09422819316387177</v>
      </c>
      <c r="C363">
        <v>0.1314541399478912</v>
      </c>
      <c r="D363">
        <v>0.004488223232328892</v>
      </c>
      <c r="E363">
        <v>0.00868892390280962</v>
      </c>
    </row>
    <row r="364" spans="1:5">
      <c r="A364">
        <v>363</v>
      </c>
      <c r="B364">
        <v>0.09382148087024689</v>
      </c>
      <c r="C364">
        <v>0.1227202266454697</v>
      </c>
      <c r="D364">
        <v>0.00445009209215641</v>
      </c>
      <c r="E364">
        <v>0.007579084020107985</v>
      </c>
    </row>
    <row r="365" spans="1:5">
      <c r="A365">
        <v>364</v>
      </c>
      <c r="B365">
        <v>0.09435414522886276</v>
      </c>
      <c r="C365">
        <v>0.1235169619321823</v>
      </c>
      <c r="D365">
        <v>0.004500341601669788</v>
      </c>
      <c r="E365">
        <v>0.007677293382585049</v>
      </c>
    </row>
    <row r="366" spans="1:5">
      <c r="A366">
        <v>365</v>
      </c>
      <c r="B366">
        <v>0.09316688030958176</v>
      </c>
      <c r="C366">
        <v>0.1262294054031372</v>
      </c>
      <c r="D366">
        <v>0.004389170557260513</v>
      </c>
      <c r="E366">
        <v>0.008016163483262062</v>
      </c>
    </row>
    <row r="367" spans="1:5">
      <c r="A367">
        <v>366</v>
      </c>
      <c r="B367">
        <v>0.09353090822696686</v>
      </c>
      <c r="C367">
        <v>0.125935897231102</v>
      </c>
      <c r="D367">
        <v>0.004423276986926794</v>
      </c>
      <c r="E367">
        <v>0.00797926913946867</v>
      </c>
    </row>
    <row r="368" spans="1:5">
      <c r="A368">
        <v>367</v>
      </c>
      <c r="B368">
        <v>0.09619829803705215</v>
      </c>
      <c r="C368">
        <v>0.1306463778018951</v>
      </c>
      <c r="D368">
        <v>0.004676424898207188</v>
      </c>
      <c r="E368">
        <v>0.008583653718233109</v>
      </c>
    </row>
    <row r="369" spans="1:5">
      <c r="A369">
        <v>368</v>
      </c>
      <c r="B369">
        <v>0.09595413506031036</v>
      </c>
      <c r="C369">
        <v>0.1240969002246857</v>
      </c>
      <c r="D369">
        <v>0.004653077106922865</v>
      </c>
      <c r="E369">
        <v>0.007749644108116627</v>
      </c>
    </row>
    <row r="370" spans="1:5">
      <c r="A370">
        <v>369</v>
      </c>
      <c r="B370">
        <v>0.09824777394533157</v>
      </c>
      <c r="C370">
        <v>0.1280847787857056</v>
      </c>
      <c r="D370">
        <v>0.004875996150076389</v>
      </c>
      <c r="E370">
        <v>0.008252601139247417</v>
      </c>
    </row>
    <row r="371" spans="1:5">
      <c r="A371">
        <v>370</v>
      </c>
      <c r="B371">
        <v>0.09705536067485809</v>
      </c>
      <c r="C371">
        <v>0.1252028942108154</v>
      </c>
      <c r="D371">
        <v>0.0047596525400877</v>
      </c>
      <c r="E371">
        <v>0.007887779735028744</v>
      </c>
    </row>
    <row r="372" spans="1:5">
      <c r="A372">
        <v>371</v>
      </c>
      <c r="B372">
        <v>0.09720082581043243</v>
      </c>
      <c r="C372">
        <v>0.1296661645174026</v>
      </c>
      <c r="D372">
        <v>0.004773928783833981</v>
      </c>
      <c r="E372">
        <v>0.008456632494926453</v>
      </c>
    </row>
    <row r="373" spans="1:5">
      <c r="A373">
        <v>372</v>
      </c>
      <c r="B373">
        <v>0.09580830484628677</v>
      </c>
      <c r="C373">
        <v>0.1253359019756317</v>
      </c>
      <c r="D373">
        <v>0.004639641847461462</v>
      </c>
      <c r="E373">
        <v>0.007904653437435627</v>
      </c>
    </row>
    <row r="374" spans="1:5">
      <c r="A374">
        <v>373</v>
      </c>
      <c r="B374">
        <v>0.09496080130338669</v>
      </c>
      <c r="C374">
        <v>0.1230705603957176</v>
      </c>
      <c r="D374">
        <v>0.004558882676064968</v>
      </c>
      <c r="E374">
        <v>0.007623315323144197</v>
      </c>
    </row>
    <row r="375" spans="1:5">
      <c r="A375">
        <v>374</v>
      </c>
      <c r="B375">
        <v>0.09605275094509125</v>
      </c>
      <c r="C375">
        <v>0.1280656307935715</v>
      </c>
      <c r="D375">
        <v>0.004663222935050726</v>
      </c>
      <c r="E375">
        <v>0.008250581100583076</v>
      </c>
    </row>
    <row r="376" spans="1:5">
      <c r="A376">
        <v>375</v>
      </c>
      <c r="B376">
        <v>0.101676806807518</v>
      </c>
      <c r="C376">
        <v>0.1302794516086578</v>
      </c>
      <c r="D376">
        <v>0.00521923741325736</v>
      </c>
      <c r="E376">
        <v>0.008536568842828274</v>
      </c>
    </row>
    <row r="377" spans="1:5">
      <c r="A377">
        <v>376</v>
      </c>
      <c r="B377">
        <v>0.09651359915733337</v>
      </c>
      <c r="C377">
        <v>0.1264295727014542</v>
      </c>
      <c r="D377">
        <v>0.004707645624876022</v>
      </c>
      <c r="E377">
        <v>0.008042514324188232</v>
      </c>
    </row>
    <row r="378" spans="1:5">
      <c r="A378">
        <v>377</v>
      </c>
      <c r="B378">
        <v>0.09504429250955582</v>
      </c>
      <c r="C378">
        <v>0.126420795917511</v>
      </c>
      <c r="D378">
        <v>0.004567058756947517</v>
      </c>
      <c r="E378">
        <v>0.008041504770517349</v>
      </c>
    </row>
    <row r="379" spans="1:5">
      <c r="A379">
        <v>378</v>
      </c>
      <c r="B379">
        <v>0.09648878127336502</v>
      </c>
      <c r="C379">
        <v>0.1284249871969223</v>
      </c>
      <c r="D379">
        <v>0.004705461673438549</v>
      </c>
      <c r="E379">
        <v>0.00829697959125042</v>
      </c>
    </row>
    <row r="380" spans="1:5">
      <c r="A380">
        <v>379</v>
      </c>
      <c r="B380">
        <v>0.09431630373001099</v>
      </c>
      <c r="C380">
        <v>0.1267801970243454</v>
      </c>
      <c r="D380">
        <v>0.004498311318457127</v>
      </c>
      <c r="E380">
        <v>0.00808720663189888</v>
      </c>
    </row>
    <row r="381" spans="1:5">
      <c r="A381">
        <v>380</v>
      </c>
      <c r="B381">
        <v>0.09563729166984558</v>
      </c>
      <c r="C381">
        <v>0.1283164024353027</v>
      </c>
      <c r="D381">
        <v>0.004623900167644024</v>
      </c>
      <c r="E381">
        <v>0.008283285424113274</v>
      </c>
    </row>
    <row r="382" spans="1:5">
      <c r="A382">
        <v>381</v>
      </c>
      <c r="B382">
        <v>0.09260815382003784</v>
      </c>
      <c r="C382">
        <v>0.1271226555109024</v>
      </c>
      <c r="D382">
        <v>0.004338864237070084</v>
      </c>
      <c r="E382">
        <v>0.008130856789648533</v>
      </c>
    </row>
    <row r="383" spans="1:5">
      <c r="A383">
        <v>382</v>
      </c>
      <c r="B383">
        <v>0.09342475235462189</v>
      </c>
      <c r="C383">
        <v>0.1278320550918579</v>
      </c>
      <c r="D383">
        <v>0.004414893221110106</v>
      </c>
      <c r="E383">
        <v>0.008221435360610485</v>
      </c>
    </row>
    <row r="384" spans="1:5">
      <c r="A384">
        <v>383</v>
      </c>
      <c r="B384">
        <v>0.0947565957903862</v>
      </c>
      <c r="C384">
        <v>0.1252679973840714</v>
      </c>
      <c r="D384">
        <v>0.004540305119007826</v>
      </c>
      <c r="E384">
        <v>0.007896939292550087</v>
      </c>
    </row>
    <row r="385" spans="1:5">
      <c r="A385">
        <v>384</v>
      </c>
      <c r="B385">
        <v>0.0937647670507431</v>
      </c>
      <c r="C385">
        <v>0.1242567002773285</v>
      </c>
      <c r="D385">
        <v>0.004446869250386953</v>
      </c>
      <c r="E385">
        <v>0.007770936004817486</v>
      </c>
    </row>
    <row r="386" spans="1:5">
      <c r="A386">
        <v>385</v>
      </c>
      <c r="B386">
        <v>0.09272915869951248</v>
      </c>
      <c r="C386">
        <v>0.1279059648513794</v>
      </c>
      <c r="D386">
        <v>0.004350448027253151</v>
      </c>
      <c r="E386">
        <v>0.008231097832322121</v>
      </c>
    </row>
    <row r="387" spans="1:5">
      <c r="A387">
        <v>386</v>
      </c>
      <c r="B387">
        <v>0.09117810428142548</v>
      </c>
      <c r="C387">
        <v>0.126077339053154</v>
      </c>
      <c r="D387">
        <v>0.00420786440372467</v>
      </c>
      <c r="E387">
        <v>0.00799897313117981</v>
      </c>
    </row>
    <row r="388" spans="1:5">
      <c r="A388">
        <v>387</v>
      </c>
      <c r="B388">
        <v>0.09383261203765869</v>
      </c>
      <c r="C388">
        <v>0.1246157586574554</v>
      </c>
      <c r="D388">
        <v>0.004453519824892282</v>
      </c>
      <c r="E388">
        <v>0.007815834134817123</v>
      </c>
    </row>
    <row r="389" spans="1:5">
      <c r="A389">
        <v>388</v>
      </c>
      <c r="B389">
        <v>0.09239215403795242</v>
      </c>
      <c r="C389">
        <v>0.1252198815345764</v>
      </c>
      <c r="D389">
        <v>0.004319448955357075</v>
      </c>
      <c r="E389">
        <v>0.007891380228102207</v>
      </c>
    </row>
    <row r="390" spans="1:5">
      <c r="A390">
        <v>389</v>
      </c>
      <c r="B390">
        <v>0.09223368018865585</v>
      </c>
      <c r="C390">
        <v>0.128366082906723</v>
      </c>
      <c r="D390">
        <v>0.004304920788854361</v>
      </c>
      <c r="E390">
        <v>0.008290380239486694</v>
      </c>
    </row>
    <row r="391" spans="1:5">
      <c r="A391">
        <v>390</v>
      </c>
      <c r="B391">
        <v>0.09100253134965897</v>
      </c>
      <c r="C391">
        <v>0.1286064386367798</v>
      </c>
      <c r="D391">
        <v>0.004192193504422903</v>
      </c>
      <c r="E391">
        <v>0.008321288041770458</v>
      </c>
    </row>
    <row r="392" spans="1:5">
      <c r="A392">
        <v>391</v>
      </c>
      <c r="B392">
        <v>0.09210534393787384</v>
      </c>
      <c r="C392">
        <v>0.1237538754940033</v>
      </c>
      <c r="D392">
        <v>0.004293167032301426</v>
      </c>
      <c r="E392">
        <v>0.007709047291427851</v>
      </c>
    </row>
    <row r="393" spans="1:5">
      <c r="A393">
        <v>392</v>
      </c>
      <c r="B393">
        <v>0.09345819056034088</v>
      </c>
      <c r="C393">
        <v>0.1268375664949417</v>
      </c>
      <c r="D393">
        <v>0.004418785218149424</v>
      </c>
      <c r="E393">
        <v>0.008095568045973778</v>
      </c>
    </row>
    <row r="394" spans="1:5">
      <c r="A394">
        <v>393</v>
      </c>
      <c r="B394">
        <v>0.09504105150699615</v>
      </c>
      <c r="C394">
        <v>0.1251828670501709</v>
      </c>
      <c r="D394">
        <v>0.004568080883473158</v>
      </c>
      <c r="E394">
        <v>0.007887057028710842</v>
      </c>
    </row>
    <row r="395" spans="1:5">
      <c r="A395">
        <v>394</v>
      </c>
      <c r="B395">
        <v>0.09376154094934464</v>
      </c>
      <c r="C395">
        <v>0.1297766417264938</v>
      </c>
      <c r="D395">
        <v>0.004447344690561295</v>
      </c>
      <c r="E395">
        <v>0.008472848683595657</v>
      </c>
    </row>
    <row r="396" spans="1:5">
      <c r="A396">
        <v>395</v>
      </c>
      <c r="B396">
        <v>0.09300293028354645</v>
      </c>
      <c r="C396">
        <v>0.1276366859674454</v>
      </c>
      <c r="D396">
        <v>0.004376658704131842</v>
      </c>
      <c r="E396">
        <v>0.008197491988539696</v>
      </c>
    </row>
    <row r="397" spans="1:5">
      <c r="A397">
        <v>396</v>
      </c>
      <c r="B397">
        <v>0.09100545197725296</v>
      </c>
      <c r="C397">
        <v>0.1235215216875076</v>
      </c>
      <c r="D397">
        <v>0.004192954394966364</v>
      </c>
      <c r="E397">
        <v>0.00768080772832036</v>
      </c>
    </row>
    <row r="398" spans="1:5">
      <c r="A398">
        <v>397</v>
      </c>
      <c r="B398">
        <v>0.09365193545818329</v>
      </c>
      <c r="C398">
        <v>0.1300635188817978</v>
      </c>
      <c r="D398">
        <v>0.004437388386577368</v>
      </c>
      <c r="E398">
        <v>0.008510380983352661</v>
      </c>
    </row>
    <row r="399" spans="1:5">
      <c r="A399">
        <v>398</v>
      </c>
      <c r="B399">
        <v>0.09692414104938507</v>
      </c>
      <c r="C399">
        <v>0.1313760727643967</v>
      </c>
      <c r="D399">
        <v>0.004749312996864319</v>
      </c>
      <c r="E399">
        <v>0.008682097308337688</v>
      </c>
    </row>
    <row r="400" spans="1:5">
      <c r="A400">
        <v>399</v>
      </c>
      <c r="B400">
        <v>0.09303662180900574</v>
      </c>
      <c r="C400">
        <v>0.1288462579250336</v>
      </c>
      <c r="D400">
        <v>0.004380190744996071</v>
      </c>
      <c r="E400">
        <v>0.008353041484951973</v>
      </c>
    </row>
    <row r="401" spans="1:5">
      <c r="A401">
        <v>400</v>
      </c>
      <c r="B401">
        <v>0.09319104254245758</v>
      </c>
      <c r="C401">
        <v>0.1282795518636703</v>
      </c>
      <c r="D401">
        <v>0.004394690040498972</v>
      </c>
      <c r="E401">
        <v>0.008280331268906593</v>
      </c>
    </row>
    <row r="402" spans="1:5">
      <c r="A402">
        <v>401</v>
      </c>
      <c r="B402">
        <v>0.09333304315805435</v>
      </c>
      <c r="C402">
        <v>0.1261094361543655</v>
      </c>
      <c r="D402">
        <v>0.004408045671880245</v>
      </c>
      <c r="E402">
        <v>0.008004291914403439</v>
      </c>
    </row>
    <row r="403" spans="1:5">
      <c r="A403">
        <v>402</v>
      </c>
      <c r="B403">
        <v>0.09570303559303284</v>
      </c>
      <c r="C403">
        <v>0.1305516362190247</v>
      </c>
      <c r="D403">
        <v>0.00463210279121995</v>
      </c>
      <c r="E403">
        <v>0.008574561215937138</v>
      </c>
    </row>
    <row r="404" spans="1:5">
      <c r="A404">
        <v>403</v>
      </c>
      <c r="B404">
        <v>0.09781331568956375</v>
      </c>
      <c r="C404">
        <v>0.1268931776285172</v>
      </c>
      <c r="D404">
        <v>0.004836430773139</v>
      </c>
      <c r="E404">
        <v>0.008103710599243641</v>
      </c>
    </row>
    <row r="405" spans="1:5">
      <c r="A405">
        <v>404</v>
      </c>
      <c r="B405">
        <v>0.09577099978923798</v>
      </c>
      <c r="C405">
        <v>0.1306675225496292</v>
      </c>
      <c r="D405">
        <v>0.004638918209820986</v>
      </c>
      <c r="E405">
        <v>0.008590022101998329</v>
      </c>
    </row>
    <row r="406" spans="1:5">
      <c r="A406">
        <v>405</v>
      </c>
      <c r="B406">
        <v>0.09363323450088501</v>
      </c>
      <c r="C406">
        <v>0.1254638433456421</v>
      </c>
      <c r="D406">
        <v>0.004436564166098833</v>
      </c>
      <c r="E406">
        <v>0.007923591881990433</v>
      </c>
    </row>
    <row r="407" spans="1:5">
      <c r="A407">
        <v>406</v>
      </c>
      <c r="B407">
        <v>0.09140650182962418</v>
      </c>
      <c r="C407">
        <v>0.124354861676693</v>
      </c>
      <c r="D407">
        <v>0.004230603110045195</v>
      </c>
      <c r="E407">
        <v>0.007785190362483263</v>
      </c>
    </row>
    <row r="408" spans="1:5">
      <c r="A408">
        <v>407</v>
      </c>
      <c r="B408">
        <v>0.09216810762882233</v>
      </c>
      <c r="C408">
        <v>0.1252440810203552</v>
      </c>
      <c r="D408">
        <v>0.004300623666495085</v>
      </c>
      <c r="E408">
        <v>0.00789619330316782</v>
      </c>
    </row>
    <row r="409" spans="1:5">
      <c r="A409">
        <v>408</v>
      </c>
      <c r="B409">
        <v>0.09597110748291016</v>
      </c>
      <c r="C409">
        <v>0.1319654881954193</v>
      </c>
      <c r="D409">
        <v>0.004658455029129982</v>
      </c>
      <c r="E409">
        <v>0.008760746568441391</v>
      </c>
    </row>
    <row r="410" spans="1:5">
      <c r="A410">
        <v>409</v>
      </c>
      <c r="B410">
        <v>0.09310159087181091</v>
      </c>
      <c r="C410">
        <v>0.1260736584663391</v>
      </c>
      <c r="D410">
        <v>0.004387225024402142</v>
      </c>
      <c r="E410">
        <v>0.008000636473298073</v>
      </c>
    </row>
    <row r="411" spans="1:5">
      <c r="A411">
        <v>410</v>
      </c>
      <c r="B411">
        <v>0.09258342534303665</v>
      </c>
      <c r="C411">
        <v>0.1307314187288284</v>
      </c>
      <c r="D411">
        <v>0.004339189268648624</v>
      </c>
      <c r="E411">
        <v>0.008598736487329006</v>
      </c>
    </row>
    <row r="412" spans="1:5">
      <c r="A412">
        <v>411</v>
      </c>
      <c r="B412">
        <v>0.09328623861074448</v>
      </c>
      <c r="C412">
        <v>0.1274618804454803</v>
      </c>
      <c r="D412">
        <v>0.004404526203870773</v>
      </c>
      <c r="E412">
        <v>0.008176635950803757</v>
      </c>
    </row>
    <row r="413" spans="1:5">
      <c r="A413">
        <v>412</v>
      </c>
      <c r="B413">
        <v>0.0923977792263031</v>
      </c>
      <c r="C413">
        <v>0.1307471990585327</v>
      </c>
      <c r="D413">
        <v>0.004322119988501072</v>
      </c>
      <c r="E413">
        <v>0.008600963279604912</v>
      </c>
    </row>
    <row r="414" spans="1:5">
      <c r="A414">
        <v>413</v>
      </c>
      <c r="B414">
        <v>0.09046807885169983</v>
      </c>
      <c r="C414">
        <v>0.1271415501832962</v>
      </c>
      <c r="D414">
        <v>0.004145789425820112</v>
      </c>
      <c r="E414">
        <v>0.008136091753840446</v>
      </c>
    </row>
    <row r="415" spans="1:5">
      <c r="A415">
        <v>414</v>
      </c>
      <c r="B415">
        <v>0.09119955450296402</v>
      </c>
      <c r="C415">
        <v>0.1299288868904114</v>
      </c>
      <c r="D415">
        <v>0.004212287720292807</v>
      </c>
      <c r="E415">
        <v>0.008494442328810692</v>
      </c>
    </row>
    <row r="416" spans="1:5">
      <c r="A416">
        <v>415</v>
      </c>
      <c r="B416">
        <v>0.09388887137174606</v>
      </c>
      <c r="C416">
        <v>0.1263909488916397</v>
      </c>
      <c r="D416">
        <v>0.00446126377210021</v>
      </c>
      <c r="E416">
        <v>0.008041031658649445</v>
      </c>
    </row>
    <row r="417" spans="1:5">
      <c r="A417">
        <v>416</v>
      </c>
      <c r="B417">
        <v>0.09281416237354279</v>
      </c>
      <c r="C417">
        <v>0.1254252791404724</v>
      </c>
      <c r="D417">
        <v>0.004361032973974943</v>
      </c>
      <c r="E417">
        <v>0.007919655181467533</v>
      </c>
    </row>
    <row r="418" spans="1:5">
      <c r="A418">
        <v>417</v>
      </c>
      <c r="B418">
        <v>0.08929519355297089</v>
      </c>
      <c r="C418">
        <v>0.1247333809733391</v>
      </c>
      <c r="D418">
        <v>0.00404072692617774</v>
      </c>
      <c r="E418">
        <v>0.007833157666027546</v>
      </c>
    </row>
    <row r="419" spans="1:5">
      <c r="A419">
        <v>418</v>
      </c>
      <c r="B419">
        <v>0.09130153805017471</v>
      </c>
      <c r="C419">
        <v>0.12131118029356</v>
      </c>
      <c r="D419">
        <v>0.004221933893859386</v>
      </c>
      <c r="E419">
        <v>0.007412163075059652</v>
      </c>
    </row>
    <row r="420" spans="1:5">
      <c r="A420">
        <v>419</v>
      </c>
      <c r="B420">
        <v>0.09067097306251526</v>
      </c>
      <c r="C420">
        <v>0.1269918382167816</v>
      </c>
      <c r="D420">
        <v>0.004164591897279024</v>
      </c>
      <c r="E420">
        <v>0.008117537014186382</v>
      </c>
    </row>
    <row r="421" spans="1:5">
      <c r="A421">
        <v>420</v>
      </c>
      <c r="B421">
        <v>0.09152077883481979</v>
      </c>
      <c r="C421">
        <v>0.1267923563718796</v>
      </c>
      <c r="D421">
        <v>0.004242135677486658</v>
      </c>
      <c r="E421">
        <v>0.008092321455478668</v>
      </c>
    </row>
    <row r="422" spans="1:5">
      <c r="A422">
        <v>421</v>
      </c>
      <c r="B422">
        <v>0.09282092750072479</v>
      </c>
      <c r="C422">
        <v>0.1243734583258629</v>
      </c>
      <c r="D422">
        <v>0.004362056497484446</v>
      </c>
      <c r="E422">
        <v>0.007788692135363817</v>
      </c>
    </row>
    <row r="423" spans="1:5">
      <c r="A423">
        <v>422</v>
      </c>
      <c r="B423">
        <v>0.09088917821645737</v>
      </c>
      <c r="C423">
        <v>0.1252885609865189</v>
      </c>
      <c r="D423">
        <v>0.00418483279645443</v>
      </c>
      <c r="E423">
        <v>0.007903116755187511</v>
      </c>
    </row>
    <row r="424" spans="1:5">
      <c r="A424">
        <v>423</v>
      </c>
      <c r="B424">
        <v>0.09118694067001343</v>
      </c>
      <c r="C424">
        <v>0.1290611177682877</v>
      </c>
      <c r="D424">
        <v>0.004212099127471447</v>
      </c>
      <c r="E424">
        <v>0.00838298536837101</v>
      </c>
    </row>
    <row r="425" spans="1:5">
      <c r="A425">
        <v>424</v>
      </c>
      <c r="B425">
        <v>0.09368220716714859</v>
      </c>
      <c r="C425">
        <v>0.1269124299287796</v>
      </c>
      <c r="D425">
        <v>0.004442817065864801</v>
      </c>
      <c r="E425">
        <v>0.008108112029731274</v>
      </c>
    </row>
    <row r="426" spans="1:5">
      <c r="A426">
        <v>425</v>
      </c>
      <c r="B426">
        <v>0.09102537482976913</v>
      </c>
      <c r="C426">
        <v>0.1278416812419891</v>
      </c>
      <c r="D426">
        <v>0.004197585396468639</v>
      </c>
      <c r="E426">
        <v>0.008226652629673481</v>
      </c>
    </row>
    <row r="427" spans="1:5">
      <c r="A427">
        <v>426</v>
      </c>
      <c r="B427">
        <v>0.09031028300523758</v>
      </c>
      <c r="C427">
        <v>0.1235671937465668</v>
      </c>
      <c r="D427">
        <v>0.004132887348532677</v>
      </c>
      <c r="E427">
        <v>0.007689348887652159</v>
      </c>
    </row>
    <row r="428" spans="1:5">
      <c r="A428">
        <v>427</v>
      </c>
      <c r="B428">
        <v>0.09280529618263245</v>
      </c>
      <c r="C428">
        <v>0.1294535547494888</v>
      </c>
      <c r="D428">
        <v>0.004361365921795368</v>
      </c>
      <c r="E428">
        <v>0.00843412522226572</v>
      </c>
    </row>
    <row r="429" spans="1:5">
      <c r="A429">
        <v>428</v>
      </c>
      <c r="B429">
        <v>0.09072291851043701</v>
      </c>
      <c r="C429">
        <v>0.1231509670615196</v>
      </c>
      <c r="D429">
        <v>0.004170333035290241</v>
      </c>
      <c r="E429">
        <v>0.00763810146600008</v>
      </c>
    </row>
    <row r="430" spans="1:5">
      <c r="A430">
        <v>429</v>
      </c>
      <c r="B430">
        <v>0.09060072153806686</v>
      </c>
      <c r="C430">
        <v>0.1270485520362854</v>
      </c>
      <c r="D430">
        <v>0.004159250296652317</v>
      </c>
      <c r="E430">
        <v>0.008125760592520237</v>
      </c>
    </row>
    <row r="431" spans="1:5">
      <c r="A431">
        <v>430</v>
      </c>
      <c r="B431">
        <v>0.09272660315036774</v>
      </c>
      <c r="C431">
        <v>0.1232345625758171</v>
      </c>
      <c r="D431">
        <v>0.004354241769760847</v>
      </c>
      <c r="E431">
        <v>0.007648568600416183</v>
      </c>
    </row>
    <row r="432" spans="1:5">
      <c r="A432">
        <v>431</v>
      </c>
      <c r="B432">
        <v>0.09337940812110901</v>
      </c>
      <c r="C432">
        <v>0.1326567530632019</v>
      </c>
      <c r="D432">
        <v>0.004415097646415234</v>
      </c>
      <c r="E432">
        <v>0.008854205720126629</v>
      </c>
    </row>
    <row r="433" spans="1:5">
      <c r="A433">
        <v>432</v>
      </c>
      <c r="B433">
        <v>0.09121492505073547</v>
      </c>
      <c r="C433">
        <v>0.1249131336808205</v>
      </c>
      <c r="D433">
        <v>0.004215368535369635</v>
      </c>
      <c r="E433">
        <v>0.007856952026486397</v>
      </c>
    </row>
    <row r="434" spans="1:5">
      <c r="A434">
        <v>433</v>
      </c>
      <c r="B434">
        <v>0.09196556359529495</v>
      </c>
      <c r="C434">
        <v>0.1353186666965485</v>
      </c>
      <c r="D434">
        <v>0.004284167662262917</v>
      </c>
      <c r="E434">
        <v>0.009211019612848759</v>
      </c>
    </row>
    <row r="435" spans="1:5">
      <c r="A435">
        <v>434</v>
      </c>
      <c r="B435">
        <v>0.09160223603248596</v>
      </c>
      <c r="C435">
        <v>0.1293146312236786</v>
      </c>
      <c r="D435">
        <v>0.004250925499945879</v>
      </c>
      <c r="E435">
        <v>0.008416598662734032</v>
      </c>
    </row>
    <row r="436" spans="1:5">
      <c r="A436">
        <v>435</v>
      </c>
      <c r="B436">
        <v>0.08962398767471313</v>
      </c>
      <c r="C436">
        <v>0.1272775679826736</v>
      </c>
      <c r="D436">
        <v>0.004071732051670551</v>
      </c>
      <c r="E436">
        <v>0.008155340328812599</v>
      </c>
    </row>
    <row r="437" spans="1:5">
      <c r="A437">
        <v>436</v>
      </c>
      <c r="B437">
        <v>0.09406808018684387</v>
      </c>
      <c r="C437">
        <v>0.1357298344373703</v>
      </c>
      <c r="D437">
        <v>0.004480004776269197</v>
      </c>
      <c r="E437">
        <v>0.009267033077776432</v>
      </c>
    </row>
    <row r="438" spans="1:5">
      <c r="A438">
        <v>437</v>
      </c>
      <c r="B438">
        <v>0.0924692377448082</v>
      </c>
      <c r="C438">
        <v>0.1360712498426437</v>
      </c>
      <c r="D438">
        <v>0.004331070464104414</v>
      </c>
      <c r="E438">
        <v>0.009313532151281834</v>
      </c>
    </row>
    <row r="439" spans="1:5">
      <c r="A439">
        <v>438</v>
      </c>
      <c r="B439">
        <v>0.09214348345994949</v>
      </c>
      <c r="C439">
        <v>0.129176527261734</v>
      </c>
      <c r="D439">
        <v>0.004301111679524183</v>
      </c>
      <c r="E439">
        <v>0.008399260230362415</v>
      </c>
    </row>
    <row r="440" spans="1:5">
      <c r="A440">
        <v>439</v>
      </c>
      <c r="B440">
        <v>0.09275020658969879</v>
      </c>
      <c r="C440">
        <v>0.1236727610230446</v>
      </c>
      <c r="D440">
        <v>0.004357300233095884</v>
      </c>
      <c r="E440">
        <v>0.007703507784754038</v>
      </c>
    </row>
    <row r="441" spans="1:5">
      <c r="A441">
        <v>440</v>
      </c>
      <c r="B441">
        <v>0.08824418485164642</v>
      </c>
      <c r="C441">
        <v>0.1263713091611862</v>
      </c>
      <c r="D441">
        <v>0.003949594683945179</v>
      </c>
      <c r="E441">
        <v>0.008041037246584892</v>
      </c>
    </row>
    <row r="442" spans="1:5">
      <c r="A442">
        <v>441</v>
      </c>
      <c r="B442">
        <v>0.08716560900211334</v>
      </c>
      <c r="C442">
        <v>0.1287071853876114</v>
      </c>
      <c r="D442">
        <v>0.003855118993669748</v>
      </c>
      <c r="E442">
        <v>0.008339027874171734</v>
      </c>
    </row>
    <row r="443" spans="1:5">
      <c r="A443">
        <v>442</v>
      </c>
      <c r="B443">
        <v>0.08826553076505661</v>
      </c>
      <c r="C443">
        <v>0.1247260570526123</v>
      </c>
      <c r="D443">
        <v>0.003951709717512131</v>
      </c>
      <c r="E443">
        <v>0.00783466175198555</v>
      </c>
    </row>
    <row r="444" spans="1:5">
      <c r="A444">
        <v>443</v>
      </c>
      <c r="B444">
        <v>0.08862299472093582</v>
      </c>
      <c r="C444">
        <v>0.1278547644615173</v>
      </c>
      <c r="D444">
        <v>0.003983419854193926</v>
      </c>
      <c r="E444">
        <v>0.008229921571910381</v>
      </c>
    </row>
    <row r="445" spans="1:5">
      <c r="A445">
        <v>444</v>
      </c>
      <c r="B445">
        <v>0.08914341032505035</v>
      </c>
      <c r="C445">
        <v>0.1284493058919907</v>
      </c>
      <c r="D445">
        <v>0.0040297731757164</v>
      </c>
      <c r="E445">
        <v>0.008306145668029785</v>
      </c>
    </row>
    <row r="446" spans="1:5">
      <c r="A446">
        <v>445</v>
      </c>
      <c r="B446">
        <v>0.08969411253929138</v>
      </c>
      <c r="C446">
        <v>0.1251260489225388</v>
      </c>
      <c r="D446">
        <v>0.004079072270542383</v>
      </c>
      <c r="E446">
        <v>0.007884896360337734</v>
      </c>
    </row>
    <row r="447" spans="1:5">
      <c r="A447">
        <v>446</v>
      </c>
      <c r="B447">
        <v>0.08903846144676208</v>
      </c>
      <c r="C447">
        <v>0.1253118962049484</v>
      </c>
      <c r="D447">
        <v>0.00402056472375989</v>
      </c>
      <c r="E447">
        <v>0.007908216677606106</v>
      </c>
    </row>
    <row r="448" spans="1:5">
      <c r="A448">
        <v>447</v>
      </c>
      <c r="B448">
        <v>0.08773144334554672</v>
      </c>
      <c r="C448">
        <v>0.1265839785337448</v>
      </c>
      <c r="D448">
        <v>0.003905106568709016</v>
      </c>
      <c r="E448">
        <v>0.00806853361427784</v>
      </c>
    </row>
    <row r="449" spans="1:5">
      <c r="A449">
        <v>448</v>
      </c>
      <c r="B449">
        <v>0.08818147331476212</v>
      </c>
      <c r="C449">
        <v>0.1304070502519608</v>
      </c>
      <c r="D449">
        <v>0.003944788128137589</v>
      </c>
      <c r="E449">
        <v>0.008559891954064369</v>
      </c>
    </row>
    <row r="450" spans="1:5">
      <c r="A450">
        <v>449</v>
      </c>
      <c r="B450">
        <v>0.09131745994091034</v>
      </c>
      <c r="C450">
        <v>0.1272791028022766</v>
      </c>
      <c r="D450">
        <v>0.004226346965879202</v>
      </c>
      <c r="E450">
        <v>0.008156952448189259</v>
      </c>
    </row>
    <row r="451" spans="1:5">
      <c r="A451">
        <v>450</v>
      </c>
      <c r="B451">
        <v>0.09019036591053009</v>
      </c>
      <c r="C451">
        <v>0.1366826295852661</v>
      </c>
      <c r="D451">
        <v>0.004124156665056944</v>
      </c>
      <c r="E451">
        <v>0.009398217312991619</v>
      </c>
    </row>
    <row r="452" spans="1:5">
      <c r="A452">
        <v>451</v>
      </c>
      <c r="B452">
        <v>0.09148109704256058</v>
      </c>
      <c r="C452">
        <v>0.1279221922159195</v>
      </c>
      <c r="D452">
        <v>0.004241569433361292</v>
      </c>
      <c r="E452">
        <v>0.008239239454269409</v>
      </c>
    </row>
    <row r="453" spans="1:5">
      <c r="A453">
        <v>452</v>
      </c>
      <c r="B453">
        <v>0.09056044369935989</v>
      </c>
      <c r="C453">
        <v>0.1263196617364883</v>
      </c>
      <c r="D453">
        <v>0.004157804884016514</v>
      </c>
      <c r="E453">
        <v>0.008035614155232906</v>
      </c>
    </row>
    <row r="454" spans="1:5">
      <c r="A454">
        <v>453</v>
      </c>
      <c r="B454">
        <v>0.08864036202430725</v>
      </c>
      <c r="C454">
        <v>0.1255698502063751</v>
      </c>
      <c r="D454">
        <v>0.003985851537436247</v>
      </c>
      <c r="E454">
        <v>0.007941225543618202</v>
      </c>
    </row>
    <row r="455" spans="1:5">
      <c r="A455">
        <v>454</v>
      </c>
      <c r="B455">
        <v>0.09040636569261551</v>
      </c>
      <c r="C455">
        <v>0.1285726279020309</v>
      </c>
      <c r="D455">
        <v>0.004144005477428436</v>
      </c>
      <c r="E455">
        <v>0.00832293089479208</v>
      </c>
    </row>
    <row r="456" spans="1:5">
      <c r="A456">
        <v>455</v>
      </c>
      <c r="B456">
        <v>0.08999054878950119</v>
      </c>
      <c r="C456">
        <v>0.1265814304351807</v>
      </c>
      <c r="D456">
        <v>0.004106645472347736</v>
      </c>
      <c r="E456">
        <v>0.008068988099694252</v>
      </c>
    </row>
    <row r="457" spans="1:5">
      <c r="A457">
        <v>456</v>
      </c>
      <c r="B457">
        <v>0.08998486399650574</v>
      </c>
      <c r="C457">
        <v>0.1308028846979141</v>
      </c>
      <c r="D457">
        <v>0.004106236156076193</v>
      </c>
      <c r="E457">
        <v>0.008612386882305145</v>
      </c>
    </row>
    <row r="458" spans="1:5">
      <c r="A458">
        <v>457</v>
      </c>
      <c r="B458">
        <v>0.08917094767093658</v>
      </c>
      <c r="C458">
        <v>0.1291647553443909</v>
      </c>
      <c r="D458">
        <v>0.004033440724015236</v>
      </c>
      <c r="E458">
        <v>0.008399534970521927</v>
      </c>
    </row>
    <row r="459" spans="1:5">
      <c r="A459">
        <v>458</v>
      </c>
      <c r="B459">
        <v>0.09345251321792603</v>
      </c>
      <c r="C459">
        <v>0.1318801641464233</v>
      </c>
      <c r="D459">
        <v>0.00442448677495122</v>
      </c>
      <c r="E459">
        <v>0.0087541239336133</v>
      </c>
    </row>
    <row r="460" spans="1:5">
      <c r="A460">
        <v>459</v>
      </c>
      <c r="B460">
        <v>0.0902814120054245</v>
      </c>
      <c r="C460">
        <v>0.126379057765007</v>
      </c>
      <c r="D460">
        <v>0.004133379086852074</v>
      </c>
      <c r="E460">
        <v>0.008043929003179073</v>
      </c>
    </row>
    <row r="461" spans="1:5">
      <c r="A461">
        <v>460</v>
      </c>
      <c r="B461">
        <v>0.08951747417449951</v>
      </c>
      <c r="C461">
        <v>0.125026136636734</v>
      </c>
      <c r="D461">
        <v>0.004064819309860468</v>
      </c>
      <c r="E461">
        <v>0.007873930037021637</v>
      </c>
    </row>
    <row r="462" spans="1:5">
      <c r="A462">
        <v>461</v>
      </c>
      <c r="B462">
        <v>0.08963816612958908</v>
      </c>
      <c r="C462">
        <v>0.1286068707704544</v>
      </c>
      <c r="D462">
        <v>0.004075712524354458</v>
      </c>
      <c r="E462">
        <v>0.00832813885062933</v>
      </c>
    </row>
    <row r="463" spans="1:5">
      <c r="A463">
        <v>462</v>
      </c>
      <c r="B463">
        <v>0.08947517722845078</v>
      </c>
      <c r="C463">
        <v>0.124790333211422</v>
      </c>
      <c r="D463">
        <v>0.004061140585690737</v>
      </c>
      <c r="E463">
        <v>0.007844606414437294</v>
      </c>
    </row>
    <row r="464" spans="1:5">
      <c r="A464">
        <v>463</v>
      </c>
      <c r="B464">
        <v>0.08765412867069244</v>
      </c>
      <c r="C464">
        <v>0.1251633763313293</v>
      </c>
      <c r="D464">
        <v>0.003899908624589443</v>
      </c>
      <c r="E464">
        <v>0.007891313172876835</v>
      </c>
    </row>
    <row r="465" spans="1:5">
      <c r="A465">
        <v>464</v>
      </c>
      <c r="B465">
        <v>0.08862470090389252</v>
      </c>
      <c r="C465">
        <v>0.122999332845211</v>
      </c>
      <c r="D465">
        <v>0.003985551651567221</v>
      </c>
      <c r="E465">
        <v>0.007622817065566778</v>
      </c>
    </row>
    <row r="466" spans="1:5">
      <c r="A466">
        <v>465</v>
      </c>
      <c r="B466">
        <v>0.08658457547426224</v>
      </c>
      <c r="C466">
        <v>0.12702676653862</v>
      </c>
      <c r="D466">
        <v>0.003806906519457698</v>
      </c>
      <c r="E466">
        <v>0.008126460947096348</v>
      </c>
    </row>
    <row r="467" spans="1:5">
      <c r="A467">
        <v>466</v>
      </c>
      <c r="B467">
        <v>0.08967184275388718</v>
      </c>
      <c r="C467">
        <v>0.1267531514167786</v>
      </c>
      <c r="D467">
        <v>0.004079076461493969</v>
      </c>
      <c r="E467">
        <v>0.008091774769127369</v>
      </c>
    </row>
    <row r="468" spans="1:5">
      <c r="A468">
        <v>467</v>
      </c>
      <c r="B468">
        <v>0.08934706449508667</v>
      </c>
      <c r="C468">
        <v>0.1322389841079712</v>
      </c>
      <c r="D468">
        <v>0.004050134215503931</v>
      </c>
      <c r="E468">
        <v>0.008802399970591068</v>
      </c>
    </row>
    <row r="469" spans="1:5">
      <c r="A469">
        <v>468</v>
      </c>
      <c r="B469">
        <v>0.09021496027708054</v>
      </c>
      <c r="C469">
        <v>0.1279721707105637</v>
      </c>
      <c r="D469">
        <v>0.004128177184611559</v>
      </c>
      <c r="E469">
        <v>0.008247252553701401</v>
      </c>
    </row>
    <row r="470" spans="1:5">
      <c r="A470">
        <v>469</v>
      </c>
      <c r="B470">
        <v>0.08976227045059204</v>
      </c>
      <c r="C470">
        <v>0.129711702466011</v>
      </c>
      <c r="D470">
        <v>0.004087491426616907</v>
      </c>
      <c r="E470">
        <v>0.008471466600894928</v>
      </c>
    </row>
    <row r="471" spans="1:5">
      <c r="A471">
        <v>470</v>
      </c>
      <c r="B471">
        <v>0.08953416347503662</v>
      </c>
      <c r="C471">
        <v>0.1274007707834244</v>
      </c>
      <c r="D471">
        <v>0.004067078698426485</v>
      </c>
      <c r="E471">
        <v>0.008174419403076172</v>
      </c>
    </row>
    <row r="472" spans="1:5">
      <c r="A472">
        <v>471</v>
      </c>
      <c r="B472">
        <v>0.08794024586677551</v>
      </c>
      <c r="C472">
        <v>0.1251179873943329</v>
      </c>
      <c r="D472">
        <v>0.003925739787518978</v>
      </c>
      <c r="E472">
        <v>0.007886289618909359</v>
      </c>
    </row>
    <row r="473" spans="1:5">
      <c r="A473">
        <v>472</v>
      </c>
      <c r="B473">
        <v>0.08877580612897873</v>
      </c>
      <c r="C473">
        <v>0.1276973783969879</v>
      </c>
      <c r="D473">
        <v>0.003999636974185705</v>
      </c>
      <c r="E473">
        <v>0.008212451823055744</v>
      </c>
    </row>
    <row r="474" spans="1:5">
      <c r="A474">
        <v>473</v>
      </c>
      <c r="B474">
        <v>0.0872810035943985</v>
      </c>
      <c r="C474">
        <v>0.1234880611300468</v>
      </c>
      <c r="D474">
        <v>0.003868133528158069</v>
      </c>
      <c r="E474">
        <v>0.007683851756155491</v>
      </c>
    </row>
    <row r="475" spans="1:5">
      <c r="A475">
        <v>474</v>
      </c>
      <c r="B475">
        <v>0.08750265091657639</v>
      </c>
      <c r="C475">
        <v>0.1273735016584396</v>
      </c>
      <c r="D475">
        <v>0.003887566737830639</v>
      </c>
      <c r="E475">
        <v>0.008171268738806248</v>
      </c>
    </row>
    <row r="476" spans="1:5">
      <c r="A476">
        <v>475</v>
      </c>
      <c r="B476">
        <v>0.08925997465848923</v>
      </c>
      <c r="C476">
        <v>0.1293111145496368</v>
      </c>
      <c r="D476">
        <v>0.004042963963001966</v>
      </c>
      <c r="E476">
        <v>0.00842004269361496</v>
      </c>
    </row>
    <row r="477" spans="1:5">
      <c r="A477">
        <v>476</v>
      </c>
      <c r="B477">
        <v>0.08599168062210083</v>
      </c>
      <c r="C477">
        <v>0.1292261481285095</v>
      </c>
      <c r="D477">
        <v>0.003756665391847491</v>
      </c>
      <c r="E477">
        <v>0.008409157395362854</v>
      </c>
    </row>
    <row r="478" spans="1:5">
      <c r="A478">
        <v>477</v>
      </c>
      <c r="B478">
        <v>0.08665503561496735</v>
      </c>
      <c r="C478">
        <v>0.1248771473765373</v>
      </c>
      <c r="D478">
        <v>0.003814013442024589</v>
      </c>
      <c r="E478">
        <v>0.007856687530875206</v>
      </c>
    </row>
    <row r="479" spans="1:5">
      <c r="A479">
        <v>478</v>
      </c>
      <c r="B479">
        <v>0.08519899100065231</v>
      </c>
      <c r="C479">
        <v>0.1300202161073685</v>
      </c>
      <c r="D479">
        <v>0.003688958706334233</v>
      </c>
      <c r="E479">
        <v>0.008512190543115139</v>
      </c>
    </row>
    <row r="480" spans="1:5">
      <c r="A480">
        <v>479</v>
      </c>
      <c r="B480">
        <v>0.08674458414316177</v>
      </c>
      <c r="C480">
        <v>0.1294090449810028</v>
      </c>
      <c r="D480">
        <v>0.00382191757671535</v>
      </c>
      <c r="E480">
        <v>0.008432993665337563</v>
      </c>
    </row>
    <row r="481" spans="1:5">
      <c r="A481">
        <v>480</v>
      </c>
      <c r="B481">
        <v>0.08781639486551285</v>
      </c>
      <c r="C481">
        <v>0.1221712380647659</v>
      </c>
      <c r="D481">
        <v>0.003915506880730391</v>
      </c>
      <c r="E481">
        <v>0.007522610481828451</v>
      </c>
    </row>
    <row r="482" spans="1:5">
      <c r="A482">
        <v>481</v>
      </c>
      <c r="B482">
        <v>0.08800222724676132</v>
      </c>
      <c r="C482">
        <v>0.1304690390825272</v>
      </c>
      <c r="D482">
        <v>0.00393194193020463</v>
      </c>
      <c r="E482">
        <v>0.00857090950012207</v>
      </c>
    </row>
    <row r="483" spans="1:5">
      <c r="A483">
        <v>482</v>
      </c>
      <c r="B483">
        <v>0.09094193577766418</v>
      </c>
      <c r="C483">
        <v>0.1264653354883194</v>
      </c>
      <c r="D483">
        <v>0.004195052664726973</v>
      </c>
      <c r="E483">
        <v>0.008056618273258209</v>
      </c>
    </row>
    <row r="484" spans="1:5">
      <c r="A484">
        <v>483</v>
      </c>
      <c r="B484">
        <v>0.08941664546728134</v>
      </c>
      <c r="C484">
        <v>0.1336045861244202</v>
      </c>
      <c r="D484">
        <v>0.004057605750858784</v>
      </c>
      <c r="E484">
        <v>0.008985080756247044</v>
      </c>
    </row>
    <row r="485" spans="1:5">
      <c r="A485">
        <v>484</v>
      </c>
      <c r="B485">
        <v>0.08900877088308334</v>
      </c>
      <c r="C485">
        <v>0.129245787858963</v>
      </c>
      <c r="D485">
        <v>0.004021290224045515</v>
      </c>
      <c r="E485">
        <v>0.008412380702793598</v>
      </c>
    </row>
    <row r="486" spans="1:5">
      <c r="A486">
        <v>485</v>
      </c>
      <c r="B486">
        <v>0.08845289051532745</v>
      </c>
      <c r="C486">
        <v>0.1266098022460938</v>
      </c>
      <c r="D486">
        <v>0.003972136881202459</v>
      </c>
      <c r="E486">
        <v>0.008075272664427757</v>
      </c>
    </row>
    <row r="487" spans="1:5">
      <c r="A487">
        <v>486</v>
      </c>
      <c r="B487">
        <v>0.08909255266189575</v>
      </c>
      <c r="C487">
        <v>0.1246960535645485</v>
      </c>
      <c r="D487">
        <v>0.004028981551527977</v>
      </c>
      <c r="E487">
        <v>0.007834805175662041</v>
      </c>
    </row>
    <row r="488" spans="1:5">
      <c r="A488">
        <v>487</v>
      </c>
      <c r="B488">
        <v>0.08832862228155136</v>
      </c>
      <c r="C488">
        <v>0.1242604926228523</v>
      </c>
      <c r="D488">
        <v>0.003961259499192238</v>
      </c>
      <c r="E488">
        <v>0.007780693937093019</v>
      </c>
    </row>
    <row r="489" spans="1:5">
      <c r="A489">
        <v>488</v>
      </c>
      <c r="B489">
        <v>0.08598317950963974</v>
      </c>
      <c r="C489">
        <v>0.1264850199222565</v>
      </c>
      <c r="D489">
        <v>0.003756972728297114</v>
      </c>
      <c r="E489">
        <v>0.008059674873948097</v>
      </c>
    </row>
    <row r="490" spans="1:5">
      <c r="A490">
        <v>489</v>
      </c>
      <c r="B490">
        <v>0.08547911792993546</v>
      </c>
      <c r="C490">
        <v>0.1275087594985962</v>
      </c>
      <c r="D490">
        <v>0.00371381058357656</v>
      </c>
      <c r="E490">
        <v>0.008189799264073372</v>
      </c>
    </row>
    <row r="491" spans="1:5">
      <c r="A491">
        <v>490</v>
      </c>
      <c r="B491">
        <v>0.08826245367527008</v>
      </c>
      <c r="C491">
        <v>0.1278000026941299</v>
      </c>
      <c r="D491">
        <v>0.003955676686018705</v>
      </c>
      <c r="E491">
        <v>0.008227053098380566</v>
      </c>
    </row>
    <row r="492" spans="1:5">
      <c r="A492">
        <v>491</v>
      </c>
      <c r="B492">
        <v>0.0894835889339447</v>
      </c>
      <c r="C492">
        <v>0.1275197863578796</v>
      </c>
      <c r="D492">
        <v>0.004064356908202171</v>
      </c>
      <c r="E492">
        <v>0.008191453292965889</v>
      </c>
    </row>
    <row r="493" spans="1:5">
      <c r="A493">
        <v>492</v>
      </c>
      <c r="B493">
        <v>0.08622542023658752</v>
      </c>
      <c r="C493">
        <v>0.1210003271698952</v>
      </c>
      <c r="D493">
        <v>0.003778253681957722</v>
      </c>
      <c r="E493">
        <v>0.007381437812000513</v>
      </c>
    </row>
    <row r="494" spans="1:5">
      <c r="A494">
        <v>493</v>
      </c>
      <c r="B494">
        <v>0.08661338686943054</v>
      </c>
      <c r="C494">
        <v>0.1194325163960457</v>
      </c>
      <c r="D494">
        <v>0.003811845555901527</v>
      </c>
      <c r="E494">
        <v>0.007193013560026884</v>
      </c>
    </row>
    <row r="495" spans="1:5">
      <c r="A495">
        <v>494</v>
      </c>
      <c r="B495">
        <v>0.08862093836069107</v>
      </c>
      <c r="C495">
        <v>0.1277557164430618</v>
      </c>
      <c r="D495">
        <v>0.003987817093729973</v>
      </c>
      <c r="E495">
        <v>0.008221806026995182</v>
      </c>
    </row>
    <row r="496" spans="1:5">
      <c r="A496">
        <v>495</v>
      </c>
      <c r="B496">
        <v>0.08789682388305664</v>
      </c>
      <c r="C496">
        <v>0.123729795217514</v>
      </c>
      <c r="D496">
        <v>0.003923953510820866</v>
      </c>
      <c r="E496">
        <v>0.007715590763837099</v>
      </c>
    </row>
    <row r="497" spans="1:5">
      <c r="A497">
        <v>496</v>
      </c>
      <c r="B497">
        <v>0.08619543164968491</v>
      </c>
      <c r="C497">
        <v>0.1242264062166214</v>
      </c>
      <c r="D497">
        <v>0.00377595704048872</v>
      </c>
      <c r="E497">
        <v>0.007777322083711624</v>
      </c>
    </row>
    <row r="498" spans="1:5">
      <c r="A498">
        <v>497</v>
      </c>
      <c r="B498">
        <v>0.08567418158054352</v>
      </c>
      <c r="C498">
        <v>0.1288172751665115</v>
      </c>
      <c r="D498">
        <v>0.003731244476512074</v>
      </c>
      <c r="E498">
        <v>0.008358162827789783</v>
      </c>
    </row>
    <row r="499" spans="1:5">
      <c r="A499">
        <v>498</v>
      </c>
      <c r="B499">
        <v>0.08970355242490768</v>
      </c>
      <c r="C499">
        <v>0.1273258328437805</v>
      </c>
      <c r="D499">
        <v>0.004084610380232334</v>
      </c>
      <c r="E499">
        <v>0.008167284540832043</v>
      </c>
    </row>
    <row r="500" spans="1:5">
      <c r="A500">
        <v>499</v>
      </c>
      <c r="B500">
        <v>0.08678436279296875</v>
      </c>
      <c r="C500">
        <v>0.1236943230032921</v>
      </c>
      <c r="D500">
        <v>0.003827145090326667</v>
      </c>
      <c r="E500">
        <v>0.007711624726653099</v>
      </c>
    </row>
    <row r="501" spans="1:5">
      <c r="A501">
        <v>500</v>
      </c>
      <c r="B501">
        <v>0.08639906346797943</v>
      </c>
      <c r="C501">
        <v>0.1281595528125763</v>
      </c>
      <c r="D501">
        <v>0.003793897572904825</v>
      </c>
      <c r="E501">
        <v>0.00827406719326973</v>
      </c>
    </row>
    <row r="502" spans="1:5">
      <c r="A502">
        <v>501</v>
      </c>
      <c r="B502">
        <v>0.08914545178413391</v>
      </c>
      <c r="C502">
        <v>0.1257126182317734</v>
      </c>
      <c r="D502">
        <v>0.004035125486552715</v>
      </c>
      <c r="E502">
        <v>0.007963573560118675</v>
      </c>
    </row>
    <row r="503" spans="1:5">
      <c r="A503">
        <v>502</v>
      </c>
      <c r="B503">
        <v>0.09007395058870316</v>
      </c>
      <c r="C503">
        <v>0.1284324377775192</v>
      </c>
      <c r="D503">
        <v>0.00411845650523901</v>
      </c>
      <c r="E503">
        <v>0.008309361524879932</v>
      </c>
    </row>
    <row r="504" spans="1:5">
      <c r="A504">
        <v>503</v>
      </c>
      <c r="B504">
        <v>0.08698537200689316</v>
      </c>
      <c r="C504">
        <v>0.1310532242059708</v>
      </c>
      <c r="D504">
        <v>0.003845156403258443</v>
      </c>
      <c r="E504">
        <v>0.008649425581097603</v>
      </c>
    </row>
    <row r="505" spans="1:5">
      <c r="A505">
        <v>504</v>
      </c>
      <c r="B505">
        <v>0.08818987011909485</v>
      </c>
      <c r="C505">
        <v>0.1251353919506073</v>
      </c>
      <c r="D505">
        <v>0.003950700163841248</v>
      </c>
      <c r="E505">
        <v>0.007891489192843437</v>
      </c>
    </row>
    <row r="506" spans="1:5">
      <c r="A506">
        <v>505</v>
      </c>
      <c r="B506">
        <v>0.08655919134616852</v>
      </c>
      <c r="C506">
        <v>0.1268153190612793</v>
      </c>
      <c r="D506">
        <v>0.003808327950537205</v>
      </c>
      <c r="E506">
        <v>0.008103189989924431</v>
      </c>
    </row>
    <row r="507" spans="1:5">
      <c r="A507">
        <v>506</v>
      </c>
      <c r="B507">
        <v>0.08698627352714539</v>
      </c>
      <c r="C507">
        <v>0.1295094043016434</v>
      </c>
      <c r="D507">
        <v>0.003845473052933812</v>
      </c>
      <c r="E507">
        <v>0.008448580279946327</v>
      </c>
    </row>
    <row r="508" spans="1:5">
      <c r="A508">
        <v>507</v>
      </c>
      <c r="B508">
        <v>0.08704544603824615</v>
      </c>
      <c r="C508">
        <v>0.1279674172401428</v>
      </c>
      <c r="D508">
        <v>0.003850702429190278</v>
      </c>
      <c r="E508">
        <v>0.00825014803558588</v>
      </c>
    </row>
    <row r="509" spans="1:5">
      <c r="A509">
        <v>508</v>
      </c>
      <c r="B509">
        <v>0.0849568173289299</v>
      </c>
      <c r="C509">
        <v>0.1264349669218063</v>
      </c>
      <c r="D509">
        <v>0.003671185811981559</v>
      </c>
      <c r="E509">
        <v>0.008055349811911583</v>
      </c>
    </row>
    <row r="510" spans="1:5">
      <c r="A510">
        <v>509</v>
      </c>
      <c r="B510">
        <v>0.08706998080015182</v>
      </c>
      <c r="C510">
        <v>0.1201677471399307</v>
      </c>
      <c r="D510">
        <v>0.003853095695376396</v>
      </c>
      <c r="E510">
        <v>0.007282714359462261</v>
      </c>
    </row>
    <row r="511" spans="1:5">
      <c r="A511">
        <v>510</v>
      </c>
      <c r="B511">
        <v>0.08708703517913818</v>
      </c>
      <c r="C511">
        <v>0.12396539747715</v>
      </c>
      <c r="D511">
        <v>0.003854699665680528</v>
      </c>
      <c r="E511">
        <v>0.00774647481739521</v>
      </c>
    </row>
    <row r="512" spans="1:5">
      <c r="A512">
        <v>511</v>
      </c>
      <c r="B512">
        <v>0.08943320065736771</v>
      </c>
      <c r="C512">
        <v>0.1254119426012039</v>
      </c>
      <c r="D512">
        <v>0.004061935469508171</v>
      </c>
      <c r="E512">
        <v>0.007926932536065578</v>
      </c>
    </row>
    <row r="513" spans="1:5">
      <c r="A513">
        <v>512</v>
      </c>
      <c r="B513">
        <v>0.08647755533456802</v>
      </c>
      <c r="C513">
        <v>0.1241656988859177</v>
      </c>
      <c r="D513">
        <v>0.003802020801231265</v>
      </c>
      <c r="E513">
        <v>0.007771475240588188</v>
      </c>
    </row>
    <row r="514" spans="1:5">
      <c r="A514">
        <v>513</v>
      </c>
      <c r="B514">
        <v>0.08866477757692337</v>
      </c>
      <c r="C514">
        <v>0.1279753297567368</v>
      </c>
      <c r="D514">
        <v>0.003993695136159658</v>
      </c>
      <c r="E514">
        <v>0.008251896128058434</v>
      </c>
    </row>
    <row r="515" spans="1:5">
      <c r="A515">
        <v>514</v>
      </c>
      <c r="B515">
        <v>0.09109333902597427</v>
      </c>
      <c r="C515">
        <v>0.1226910725235939</v>
      </c>
      <c r="D515">
        <v>0.004212034866213799</v>
      </c>
      <c r="E515">
        <v>0.007589655462652445</v>
      </c>
    </row>
    <row r="516" spans="1:5">
      <c r="A516">
        <v>515</v>
      </c>
      <c r="B516">
        <v>0.09006080776453018</v>
      </c>
      <c r="C516">
        <v>0.1269741505384445</v>
      </c>
      <c r="D516">
        <v>0.004118629731237888</v>
      </c>
      <c r="E516">
        <v>0.008124488405883312</v>
      </c>
    </row>
    <row r="517" spans="1:5">
      <c r="A517">
        <v>516</v>
      </c>
      <c r="B517">
        <v>0.09081658720970154</v>
      </c>
      <c r="C517">
        <v>0.1161424890160561</v>
      </c>
      <c r="D517">
        <v>0.004187108483165503</v>
      </c>
      <c r="E517">
        <v>0.006807849742472172</v>
      </c>
    </row>
    <row r="518" spans="1:5">
      <c r="A518">
        <v>517</v>
      </c>
      <c r="B518">
        <v>0.08931382745504379</v>
      </c>
      <c r="C518">
        <v>0.1246232539415359</v>
      </c>
      <c r="D518">
        <v>0.004051846452057362</v>
      </c>
      <c r="E518">
        <v>0.007828997448086739</v>
      </c>
    </row>
    <row r="519" spans="1:5">
      <c r="A519">
        <v>518</v>
      </c>
      <c r="B519">
        <v>0.08707863092422485</v>
      </c>
      <c r="C519">
        <v>0.1257549971342087</v>
      </c>
      <c r="D519">
        <v>0.003854916663840413</v>
      </c>
      <c r="E519">
        <v>0.007970798760652542</v>
      </c>
    </row>
    <row r="520" spans="1:5">
      <c r="A520">
        <v>519</v>
      </c>
      <c r="B520">
        <v>0.08694785088300705</v>
      </c>
      <c r="C520">
        <v>0.1273081004619598</v>
      </c>
      <c r="D520">
        <v>0.003843594575300813</v>
      </c>
      <c r="E520">
        <v>0.00816741306334734</v>
      </c>
    </row>
    <row r="521" spans="1:5">
      <c r="A521">
        <v>520</v>
      </c>
      <c r="B521">
        <v>0.08802497386932373</v>
      </c>
      <c r="C521">
        <v>0.1259333938360214</v>
      </c>
      <c r="D521">
        <v>0.003938035108149052</v>
      </c>
      <c r="E521">
        <v>0.007993537932634354</v>
      </c>
    </row>
    <row r="522" spans="1:5">
      <c r="A522">
        <v>521</v>
      </c>
      <c r="B522">
        <v>0.08709624409675598</v>
      </c>
      <c r="C522">
        <v>0.1239936947822571</v>
      </c>
      <c r="D522">
        <v>0.003856817958876491</v>
      </c>
      <c r="E522">
        <v>0.007751219905912876</v>
      </c>
    </row>
    <row r="523" spans="1:5">
      <c r="A523">
        <v>522</v>
      </c>
      <c r="B523">
        <v>0.08764731884002686</v>
      </c>
      <c r="C523">
        <v>0.1235116347670555</v>
      </c>
      <c r="D523">
        <v>0.003905073972418904</v>
      </c>
      <c r="E523">
        <v>0.007691632956266403</v>
      </c>
    </row>
    <row r="524" spans="1:5">
      <c r="A524">
        <v>523</v>
      </c>
      <c r="B524">
        <v>0.08840424567461014</v>
      </c>
      <c r="C524">
        <v>0.1228491589426994</v>
      </c>
      <c r="D524">
        <v>0.003971733618527651</v>
      </c>
      <c r="E524">
        <v>0.007610138040035963</v>
      </c>
    </row>
    <row r="525" spans="1:5">
      <c r="A525">
        <v>524</v>
      </c>
      <c r="B525">
        <v>0.08387696743011475</v>
      </c>
      <c r="C525">
        <v>0.1251433491706848</v>
      </c>
      <c r="D525">
        <v>0.003581853583455086</v>
      </c>
      <c r="E525">
        <v>0.007894650101661682</v>
      </c>
    </row>
    <row r="526" spans="1:5">
      <c r="A526">
        <v>525</v>
      </c>
      <c r="B526">
        <v>0.08492313325405121</v>
      </c>
      <c r="C526">
        <v>0.1271981596946716</v>
      </c>
      <c r="D526">
        <v>0.003670210251584649</v>
      </c>
      <c r="E526">
        <v>0.008154002018272877</v>
      </c>
    </row>
    <row r="527" spans="1:5">
      <c r="A527">
        <v>526</v>
      </c>
      <c r="B527">
        <v>0.08620038628578186</v>
      </c>
      <c r="C527">
        <v>0.1250075250864029</v>
      </c>
      <c r="D527">
        <v>0.003779570339247584</v>
      </c>
      <c r="E527">
        <v>0.007877813652157784</v>
      </c>
    </row>
    <row r="528" spans="1:5">
      <c r="A528">
        <v>527</v>
      </c>
      <c r="B528">
        <v>0.08882502466440201</v>
      </c>
      <c r="C528">
        <v>0.1240053921937943</v>
      </c>
      <c r="D528">
        <v>0.004009304102510214</v>
      </c>
      <c r="E528">
        <v>0.007753133773803711</v>
      </c>
    </row>
    <row r="529" spans="1:5">
      <c r="A529">
        <v>528</v>
      </c>
      <c r="B529">
        <v>0.08680254220962524</v>
      </c>
      <c r="C529">
        <v>0.1251661479473114</v>
      </c>
      <c r="D529">
        <v>0.003831895999610424</v>
      </c>
      <c r="E529">
        <v>0.007897920906543732</v>
      </c>
    </row>
    <row r="530" spans="1:5">
      <c r="A530">
        <v>529</v>
      </c>
      <c r="B530">
        <v>0.08585675060749054</v>
      </c>
      <c r="C530">
        <v>0.1267383992671967</v>
      </c>
      <c r="D530">
        <v>0.003750372212380171</v>
      </c>
      <c r="E530">
        <v>0.008096052333712578</v>
      </c>
    </row>
    <row r="531" spans="1:5">
      <c r="A531">
        <v>530</v>
      </c>
      <c r="B531">
        <v>0.08550843596458435</v>
      </c>
      <c r="C531">
        <v>0.1243332028388977</v>
      </c>
      <c r="D531">
        <v>0.003720579203218222</v>
      </c>
      <c r="E531">
        <v>0.007794164586812258</v>
      </c>
    </row>
    <row r="532" spans="1:5">
      <c r="A532">
        <v>531</v>
      </c>
      <c r="B532">
        <v>0.08503083139657974</v>
      </c>
      <c r="C532">
        <v>0.1267264634370804</v>
      </c>
      <c r="D532">
        <v>0.003679974237456918</v>
      </c>
      <c r="E532">
        <v>0.008094740100204945</v>
      </c>
    </row>
    <row r="533" spans="1:5">
      <c r="A533">
        <v>532</v>
      </c>
      <c r="B533">
        <v>0.08737082779407501</v>
      </c>
      <c r="C533">
        <v>0.124760702252388</v>
      </c>
      <c r="D533">
        <v>0.003881801152601838</v>
      </c>
      <c r="E533">
        <v>0.007847684435546398</v>
      </c>
    </row>
    <row r="534" spans="1:5">
      <c r="A534">
        <v>533</v>
      </c>
      <c r="B534">
        <v>0.08508137613534927</v>
      </c>
      <c r="C534">
        <v>0.1222623586654663</v>
      </c>
      <c r="D534">
        <v>0.003684484399855137</v>
      </c>
      <c r="E534">
        <v>0.007539172656834126</v>
      </c>
    </row>
    <row r="535" spans="1:5">
      <c r="A535">
        <v>534</v>
      </c>
      <c r="B535">
        <v>0.08604870736598969</v>
      </c>
      <c r="C535">
        <v>0.117318831384182</v>
      </c>
      <c r="D535">
        <v>0.003767353016883135</v>
      </c>
      <c r="E535">
        <v>0.00694708339869976</v>
      </c>
    </row>
    <row r="536" spans="1:5">
      <c r="A536">
        <v>535</v>
      </c>
      <c r="B536">
        <v>0.08701301366090775</v>
      </c>
      <c r="C536">
        <v>0.1230510845780373</v>
      </c>
      <c r="D536">
        <v>0.003850990440696478</v>
      </c>
      <c r="E536">
        <v>0.007636280730366707</v>
      </c>
    </row>
    <row r="537" spans="1:5">
      <c r="A537">
        <v>536</v>
      </c>
      <c r="B537">
        <v>0.08667027950286865</v>
      </c>
      <c r="C537">
        <v>0.1265614330768585</v>
      </c>
      <c r="D537">
        <v>0.003821385325863957</v>
      </c>
      <c r="E537">
        <v>0.008074460551142693</v>
      </c>
    </row>
    <row r="538" spans="1:5">
      <c r="A538">
        <v>537</v>
      </c>
      <c r="B538">
        <v>0.08727220445871353</v>
      </c>
      <c r="C538">
        <v>0.1307307034730911</v>
      </c>
      <c r="D538">
        <v>0.003873797133564949</v>
      </c>
      <c r="E538">
        <v>0.008610933087766171</v>
      </c>
    </row>
    <row r="539" spans="1:5">
      <c r="A539">
        <v>538</v>
      </c>
      <c r="B539">
        <v>0.08483963459730148</v>
      </c>
      <c r="C539">
        <v>0.1223085820674896</v>
      </c>
      <c r="D539">
        <v>0.003664553165435791</v>
      </c>
      <c r="E539">
        <v>0.007545436266809702</v>
      </c>
    </row>
    <row r="540" spans="1:5">
      <c r="A540">
        <v>539</v>
      </c>
      <c r="B540">
        <v>0.0885159894824028</v>
      </c>
      <c r="C540">
        <v>0.1283432096242905</v>
      </c>
      <c r="D540">
        <v>0.00398332579061389</v>
      </c>
      <c r="E540">
        <v>0.008301871828734875</v>
      </c>
    </row>
    <row r="541" spans="1:5">
      <c r="A541">
        <v>540</v>
      </c>
      <c r="B541">
        <v>0.08746545761823654</v>
      </c>
      <c r="C541">
        <v>0.1211799457669258</v>
      </c>
      <c r="D541">
        <v>0.003891000291332603</v>
      </c>
      <c r="E541">
        <v>0.007408189121633768</v>
      </c>
    </row>
    <row r="542" spans="1:5">
      <c r="A542">
        <v>541</v>
      </c>
      <c r="B542">
        <v>0.08820028603076935</v>
      </c>
      <c r="C542">
        <v>0.1276863217353821</v>
      </c>
      <c r="D542">
        <v>0.003955598920583725</v>
      </c>
      <c r="E542">
        <v>0.008217987604439259</v>
      </c>
    </row>
    <row r="543" spans="1:5">
      <c r="A543">
        <v>542</v>
      </c>
      <c r="B543">
        <v>0.08693353831768036</v>
      </c>
      <c r="C543">
        <v>0.1234725639224052</v>
      </c>
      <c r="D543">
        <v>0.003844839055091143</v>
      </c>
      <c r="E543">
        <v>0.007688898127526045</v>
      </c>
    </row>
    <row r="544" spans="1:5">
      <c r="A544">
        <v>543</v>
      </c>
      <c r="B544">
        <v>0.08445939421653748</v>
      </c>
      <c r="C544">
        <v>0.1214951500296593</v>
      </c>
      <c r="D544">
        <v>0.003632856067270041</v>
      </c>
      <c r="E544">
        <v>0.007446722593158484</v>
      </c>
    </row>
    <row r="545" spans="1:5">
      <c r="A545">
        <v>544</v>
      </c>
      <c r="B545">
        <v>0.08443195372819901</v>
      </c>
      <c r="C545">
        <v>0.120335191488266</v>
      </c>
      <c r="D545">
        <v>0.003630584571510553</v>
      </c>
      <c r="E545">
        <v>0.00730659207329154</v>
      </c>
    </row>
    <row r="546" spans="1:5">
      <c r="A546">
        <v>545</v>
      </c>
      <c r="B546">
        <v>0.08743058145046234</v>
      </c>
      <c r="C546">
        <v>0.1244079694151878</v>
      </c>
      <c r="D546">
        <v>0.003888411913067102</v>
      </c>
      <c r="E546">
        <v>0.007805127184838057</v>
      </c>
    </row>
    <row r="547" spans="1:5">
      <c r="A547">
        <v>546</v>
      </c>
      <c r="B547">
        <v>0.08577334135770798</v>
      </c>
      <c r="C547">
        <v>0.1235469579696655</v>
      </c>
      <c r="D547">
        <v>0.003744991263374686</v>
      </c>
      <c r="E547">
        <v>0.007698399946093559</v>
      </c>
    </row>
    <row r="548" spans="1:5">
      <c r="A548">
        <v>547</v>
      </c>
      <c r="B548">
        <v>0.08620685338973999</v>
      </c>
      <c r="C548">
        <v>0.1265567094087601</v>
      </c>
      <c r="D548">
        <v>0.003782345447689295</v>
      </c>
      <c r="E548">
        <v>0.008074944838881493</v>
      </c>
    </row>
    <row r="549" spans="1:5">
      <c r="A549">
        <v>548</v>
      </c>
      <c r="B549">
        <v>0.08518414944410324</v>
      </c>
      <c r="C549">
        <v>0.1246282458305359</v>
      </c>
      <c r="D549">
        <v>0.003694829065352678</v>
      </c>
      <c r="E549">
        <v>0.007832793518900871</v>
      </c>
    </row>
    <row r="550" spans="1:5">
      <c r="A550">
        <v>549</v>
      </c>
      <c r="B550">
        <v>0.08577581495046616</v>
      </c>
      <c r="C550">
        <v>0.1211807057261467</v>
      </c>
      <c r="D550">
        <v>0.003745500463992357</v>
      </c>
      <c r="E550">
        <v>0.007409285753965378</v>
      </c>
    </row>
    <row r="551" spans="1:5">
      <c r="A551">
        <v>550</v>
      </c>
      <c r="B551">
        <v>0.08661530166864395</v>
      </c>
      <c r="C551">
        <v>0.1273594796657562</v>
      </c>
      <c r="D551">
        <v>0.003818044904619455</v>
      </c>
      <c r="E551">
        <v>0.008177235722541809</v>
      </c>
    </row>
    <row r="552" spans="1:5">
      <c r="A552">
        <v>551</v>
      </c>
      <c r="B552">
        <v>0.08788370341062546</v>
      </c>
      <c r="C552">
        <v>0.1197168231010437</v>
      </c>
      <c r="D552">
        <v>0.003928780555725098</v>
      </c>
      <c r="E552">
        <v>0.00723311398178339</v>
      </c>
    </row>
    <row r="553" spans="1:5">
      <c r="A553">
        <v>552</v>
      </c>
      <c r="B553">
        <v>0.09082978963851929</v>
      </c>
      <c r="C553">
        <v>0.1192036420106888</v>
      </c>
      <c r="D553">
        <v>0.004192168358713388</v>
      </c>
      <c r="E553">
        <v>0.007172022014856339</v>
      </c>
    </row>
    <row r="554" spans="1:5">
      <c r="A554">
        <v>553</v>
      </c>
      <c r="B554">
        <v>0.08566007018089294</v>
      </c>
      <c r="C554">
        <v>0.1223125159740448</v>
      </c>
      <c r="D554">
        <v>0.003736118320375681</v>
      </c>
      <c r="E554">
        <v>0.007547512650489807</v>
      </c>
    </row>
    <row r="555" spans="1:5">
      <c r="A555">
        <v>554</v>
      </c>
      <c r="B555">
        <v>0.08334628492593765</v>
      </c>
      <c r="C555">
        <v>0.1258884072303772</v>
      </c>
      <c r="D555">
        <v>0.003540710313245654</v>
      </c>
      <c r="E555">
        <v>0.007991475984454155</v>
      </c>
    </row>
    <row r="556" spans="1:5">
      <c r="A556">
        <v>555</v>
      </c>
      <c r="B556">
        <v>0.08769408613443375</v>
      </c>
      <c r="C556">
        <v>0.1223606690764427</v>
      </c>
      <c r="D556">
        <v>0.003912715241312981</v>
      </c>
      <c r="E556">
        <v>0.007553719915449619</v>
      </c>
    </row>
    <row r="557" spans="1:5">
      <c r="A557">
        <v>556</v>
      </c>
      <c r="B557">
        <v>0.08480093628168106</v>
      </c>
      <c r="C557">
        <v>0.1210855171084404</v>
      </c>
      <c r="D557">
        <v>0.003663238137960434</v>
      </c>
      <c r="E557">
        <v>0.007398567628115416</v>
      </c>
    </row>
    <row r="558" spans="1:5">
      <c r="A558">
        <v>557</v>
      </c>
      <c r="B558">
        <v>0.08557068556547165</v>
      </c>
      <c r="C558">
        <v>0.1265102475881577</v>
      </c>
      <c r="D558">
        <v>0.003728918265551329</v>
      </c>
      <c r="E558">
        <v>0.008070243522524834</v>
      </c>
    </row>
    <row r="559" spans="1:5">
      <c r="A559">
        <v>558</v>
      </c>
      <c r="B559">
        <v>0.08740273118019104</v>
      </c>
      <c r="C559">
        <v>0.1234399750828743</v>
      </c>
      <c r="D559">
        <v>0.003887461498379707</v>
      </c>
      <c r="E559">
        <v>0.007686648517847061</v>
      </c>
    </row>
    <row r="560" spans="1:5">
      <c r="A560">
        <v>559</v>
      </c>
      <c r="B560">
        <v>0.08472873270511627</v>
      </c>
      <c r="C560">
        <v>0.1271481812000275</v>
      </c>
      <c r="D560">
        <v>0.003657496999949217</v>
      </c>
      <c r="E560">
        <v>0.008151501417160034</v>
      </c>
    </row>
    <row r="561" spans="1:5">
      <c r="A561">
        <v>560</v>
      </c>
      <c r="B561">
        <v>0.08654794096946716</v>
      </c>
      <c r="C561">
        <v>0.1245328411459923</v>
      </c>
      <c r="D561">
        <v>0.003813476301729679</v>
      </c>
      <c r="E561">
        <v>0.007822442799806595</v>
      </c>
    </row>
    <row r="562" spans="1:5">
      <c r="A562">
        <v>561</v>
      </c>
      <c r="B562">
        <v>0.0849999338388443</v>
      </c>
      <c r="C562">
        <v>0.1205229014158249</v>
      </c>
      <c r="D562">
        <v>0.00368077983148396</v>
      </c>
      <c r="E562">
        <v>0.007331238128244877</v>
      </c>
    </row>
    <row r="563" spans="1:5">
      <c r="A563">
        <v>562</v>
      </c>
      <c r="B563">
        <v>0.08664021641016006</v>
      </c>
      <c r="C563">
        <v>0.1205943748354912</v>
      </c>
      <c r="D563">
        <v>0.003821634920313954</v>
      </c>
      <c r="E563">
        <v>0.00733993761241436</v>
      </c>
    </row>
    <row r="564" spans="1:5">
      <c r="A564">
        <v>563</v>
      </c>
      <c r="B564">
        <v>0.08725141733884811</v>
      </c>
      <c r="C564">
        <v>0.1177255883812904</v>
      </c>
      <c r="D564">
        <v>0.003874886780977249</v>
      </c>
      <c r="E564">
        <v>0.006998206023126841</v>
      </c>
    </row>
    <row r="565" spans="1:5">
      <c r="A565">
        <v>564</v>
      </c>
      <c r="B565">
        <v>0.09173496067523956</v>
      </c>
      <c r="C565">
        <v>0.1187695264816284</v>
      </c>
      <c r="D565">
        <v>0.0042762141674757</v>
      </c>
      <c r="E565">
        <v>0.007121678907424212</v>
      </c>
    </row>
    <row r="566" spans="1:5">
      <c r="A566">
        <v>565</v>
      </c>
      <c r="B566">
        <v>0.08845213055610657</v>
      </c>
      <c r="C566">
        <v>0.1245281249284744</v>
      </c>
      <c r="D566">
        <v>0.003980532754212618</v>
      </c>
      <c r="E566">
        <v>0.007822352461516857</v>
      </c>
    </row>
    <row r="567" spans="1:5">
      <c r="A567">
        <v>566</v>
      </c>
      <c r="B567">
        <v>0.09283734858036041</v>
      </c>
      <c r="C567">
        <v>0.1295618414878845</v>
      </c>
      <c r="D567">
        <v>0.004378124140202999</v>
      </c>
      <c r="E567">
        <v>0.008461920544505119</v>
      </c>
    </row>
    <row r="568" spans="1:5">
      <c r="A568">
        <v>567</v>
      </c>
      <c r="B568">
        <v>0.0915321484208107</v>
      </c>
      <c r="C568">
        <v>0.1281504034996033</v>
      </c>
      <c r="D568">
        <v>0.004257900174707174</v>
      </c>
      <c r="E568">
        <v>0.008280192501842976</v>
      </c>
    </row>
    <row r="569" spans="1:5">
      <c r="A569">
        <v>568</v>
      </c>
      <c r="B569">
        <v>0.08604481816291809</v>
      </c>
      <c r="C569">
        <v>0.1184639930725098</v>
      </c>
      <c r="D569">
        <v>0.00377080705948174</v>
      </c>
      <c r="E569">
        <v>0.007085853721946478</v>
      </c>
    </row>
    <row r="570" spans="1:5">
      <c r="A570">
        <v>569</v>
      </c>
      <c r="B570">
        <v>0.08574697375297546</v>
      </c>
      <c r="C570">
        <v>0.1227270886301994</v>
      </c>
      <c r="D570">
        <v>0.003745300462469459</v>
      </c>
      <c r="E570">
        <v>0.007600093726068735</v>
      </c>
    </row>
    <row r="571" spans="1:5">
      <c r="A571">
        <v>570</v>
      </c>
      <c r="B571">
        <v>0.08591185510158539</v>
      </c>
      <c r="C571">
        <v>0.1204282194375992</v>
      </c>
      <c r="D571">
        <v>0.003759564599022269</v>
      </c>
      <c r="E571">
        <v>0.007320674136281013</v>
      </c>
    </row>
    <row r="572" spans="1:5">
      <c r="A572">
        <v>571</v>
      </c>
      <c r="B572">
        <v>0.08236794918775558</v>
      </c>
      <c r="C572">
        <v>0.1188363879919052</v>
      </c>
      <c r="D572">
        <v>0.003461450571194291</v>
      </c>
      <c r="E572">
        <v>0.007130368147045374</v>
      </c>
    </row>
    <row r="573" spans="1:5">
      <c r="A573">
        <v>572</v>
      </c>
      <c r="B573">
        <v>0.0845802053809166</v>
      </c>
      <c r="C573">
        <v>0.1221606582403183</v>
      </c>
      <c r="D573">
        <v>0.003646229626610875</v>
      </c>
      <c r="E573">
        <v>0.007530969101935625</v>
      </c>
    </row>
    <row r="574" spans="1:5">
      <c r="A574">
        <v>573</v>
      </c>
      <c r="B574">
        <v>0.08696690946817398</v>
      </c>
      <c r="C574">
        <v>0.1232066750526428</v>
      </c>
      <c r="D574">
        <v>0.003851013956591487</v>
      </c>
      <c r="E574">
        <v>0.007659395691007376</v>
      </c>
    </row>
    <row r="575" spans="1:5">
      <c r="A575">
        <v>574</v>
      </c>
      <c r="B575">
        <v>0.08636893332004547</v>
      </c>
      <c r="C575">
        <v>0.1204298138618469</v>
      </c>
      <c r="D575">
        <v>0.003799235681071877</v>
      </c>
      <c r="E575">
        <v>0.007321137934923172</v>
      </c>
    </row>
    <row r="576" spans="1:5">
      <c r="A576">
        <v>575</v>
      </c>
      <c r="B576">
        <v>0.08460191637277603</v>
      </c>
      <c r="C576">
        <v>0.1271290630102158</v>
      </c>
      <c r="D576">
        <v>0.003648233134299517</v>
      </c>
      <c r="E576">
        <v>0.008150462061166763</v>
      </c>
    </row>
    <row r="577" spans="1:5">
      <c r="A577">
        <v>576</v>
      </c>
      <c r="B577">
        <v>0.08453856408596039</v>
      </c>
      <c r="C577">
        <v>0.1218315586447716</v>
      </c>
      <c r="D577">
        <v>0.003642995376139879</v>
      </c>
      <c r="E577">
        <v>0.007491123862564564</v>
      </c>
    </row>
    <row r="578" spans="1:5">
      <c r="A578">
        <v>577</v>
      </c>
      <c r="B578">
        <v>0.08635066449642181</v>
      </c>
      <c r="C578">
        <v>0.1209081932902336</v>
      </c>
      <c r="D578">
        <v>0.003797902259975672</v>
      </c>
      <c r="E578">
        <v>0.007379177492111921</v>
      </c>
    </row>
    <row r="579" spans="1:5">
      <c r="A579">
        <v>578</v>
      </c>
      <c r="B579">
        <v>0.08586403727531433</v>
      </c>
      <c r="C579">
        <v>0.1237676367163658</v>
      </c>
      <c r="D579">
        <v>0.003756136167794466</v>
      </c>
      <c r="E579">
        <v>0.007729101926088333</v>
      </c>
    </row>
    <row r="580" spans="1:5">
      <c r="A580">
        <v>579</v>
      </c>
      <c r="B580">
        <v>0.08446179330348969</v>
      </c>
      <c r="C580">
        <v>0.1228220984339714</v>
      </c>
      <c r="D580">
        <v>0.003636826993897557</v>
      </c>
      <c r="E580">
        <v>0.007612646091729403</v>
      </c>
    </row>
    <row r="581" spans="1:5">
      <c r="A581">
        <v>580</v>
      </c>
      <c r="B581">
        <v>0.08362838625907898</v>
      </c>
      <c r="C581">
        <v>0.1209222748875618</v>
      </c>
      <c r="D581">
        <v>0.003566948464140296</v>
      </c>
      <c r="E581">
        <v>0.007381303235888481</v>
      </c>
    </row>
    <row r="582" spans="1:5">
      <c r="A582">
        <v>581</v>
      </c>
      <c r="B582">
        <v>0.08593597263097763</v>
      </c>
      <c r="C582">
        <v>0.1202114075422287</v>
      </c>
      <c r="D582">
        <v>0.003762743202969432</v>
      </c>
      <c r="E582">
        <v>0.007295663934201002</v>
      </c>
    </row>
    <row r="583" spans="1:5">
      <c r="A583">
        <v>582</v>
      </c>
      <c r="B583">
        <v>0.08587383478879929</v>
      </c>
      <c r="C583">
        <v>0.1217460632324219</v>
      </c>
      <c r="D583">
        <v>0.003757431637495756</v>
      </c>
      <c r="E583">
        <v>0.007481392938643694</v>
      </c>
    </row>
    <row r="584" spans="1:5">
      <c r="A584">
        <v>583</v>
      </c>
      <c r="B584">
        <v>0.0851631760597229</v>
      </c>
      <c r="C584">
        <v>0.1212800517678261</v>
      </c>
      <c r="D584">
        <v>0.003696747357025743</v>
      </c>
      <c r="E584">
        <v>0.007424889132380486</v>
      </c>
    </row>
    <row r="585" spans="1:5">
      <c r="A585">
        <v>584</v>
      </c>
      <c r="B585">
        <v>0.08705455809831619</v>
      </c>
      <c r="C585">
        <v>0.1219129860401154</v>
      </c>
      <c r="D585">
        <v>0.003859798889607191</v>
      </c>
      <c r="E585">
        <v>0.007502026855945587</v>
      </c>
    </row>
    <row r="586" spans="1:5">
      <c r="A586">
        <v>585</v>
      </c>
      <c r="B586">
        <v>0.08503419905900955</v>
      </c>
      <c r="C586">
        <v>0.1206091046333313</v>
      </c>
      <c r="D586">
        <v>0.003686147043481469</v>
      </c>
      <c r="E586">
        <v>0.007344125304371119</v>
      </c>
    </row>
    <row r="587" spans="1:5">
      <c r="A587">
        <v>586</v>
      </c>
      <c r="B587">
        <v>0.08382775634527206</v>
      </c>
      <c r="C587">
        <v>0.1233193278312683</v>
      </c>
      <c r="D587">
        <v>0.003584440564736724</v>
      </c>
      <c r="E587">
        <v>0.007674799766391516</v>
      </c>
    </row>
    <row r="588" spans="1:5">
      <c r="A588">
        <v>587</v>
      </c>
      <c r="B588">
        <v>0.08597615361213684</v>
      </c>
      <c r="C588">
        <v>0.1189866960048676</v>
      </c>
      <c r="D588">
        <v>0.003766875481233001</v>
      </c>
      <c r="E588">
        <v>0.007149857934564352</v>
      </c>
    </row>
    <row r="589" spans="1:5">
      <c r="A589">
        <v>588</v>
      </c>
      <c r="B589">
        <v>0.08610481023788452</v>
      </c>
      <c r="C589">
        <v>0.1220478340983391</v>
      </c>
      <c r="D589">
        <v>0.003778025042265654</v>
      </c>
      <c r="E589">
        <v>0.007519001141190529</v>
      </c>
    </row>
    <row r="590" spans="1:5">
      <c r="A590">
        <v>589</v>
      </c>
      <c r="B590">
        <v>0.08321645855903625</v>
      </c>
      <c r="C590">
        <v>0.1170228719711304</v>
      </c>
      <c r="D590">
        <v>0.00353371980600059</v>
      </c>
      <c r="E590">
        <v>0.006918428465723991</v>
      </c>
    </row>
    <row r="591" spans="1:5">
      <c r="A591">
        <v>590</v>
      </c>
      <c r="B591">
        <v>0.08503884077072144</v>
      </c>
      <c r="C591">
        <v>0.1195659041404724</v>
      </c>
      <c r="D591">
        <v>0.003687083721160889</v>
      </c>
      <c r="E591">
        <v>0.007219340186566114</v>
      </c>
    </row>
    <row r="592" spans="1:5">
      <c r="A592">
        <v>591</v>
      </c>
      <c r="B592">
        <v>0.08412954211235046</v>
      </c>
      <c r="C592">
        <v>0.1197187602519989</v>
      </c>
      <c r="D592">
        <v>0.003610277082771063</v>
      </c>
      <c r="E592">
        <v>0.007237738464027643</v>
      </c>
    </row>
    <row r="593" spans="1:5">
      <c r="A593">
        <v>592</v>
      </c>
      <c r="B593">
        <v>0.08510955423116684</v>
      </c>
      <c r="C593">
        <v>0.1185152754187584</v>
      </c>
      <c r="D593">
        <v>0.003693275153636932</v>
      </c>
      <c r="E593">
        <v>0.007094435393810272</v>
      </c>
    </row>
    <row r="594" spans="1:5">
      <c r="A594">
        <v>593</v>
      </c>
      <c r="B594">
        <v>0.08642931282520294</v>
      </c>
      <c r="C594">
        <v>0.1172723695635796</v>
      </c>
      <c r="D594">
        <v>0.003806567285209894</v>
      </c>
      <c r="E594">
        <v>0.006948056630790234</v>
      </c>
    </row>
    <row r="595" spans="1:5">
      <c r="A595">
        <v>594</v>
      </c>
      <c r="B595">
        <v>0.08521699160337448</v>
      </c>
      <c r="C595">
        <v>0.118959404528141</v>
      </c>
      <c r="D595">
        <v>0.003702678717672825</v>
      </c>
      <c r="E595">
        <v>0.007147397845983505</v>
      </c>
    </row>
    <row r="596" spans="1:5">
      <c r="A596">
        <v>595</v>
      </c>
      <c r="B596">
        <v>0.08949268609285355</v>
      </c>
      <c r="C596">
        <v>0.1186104342341423</v>
      </c>
      <c r="D596">
        <v>0.004076194018125534</v>
      </c>
      <c r="E596">
        <v>0.007105985190719366</v>
      </c>
    </row>
    <row r="597" spans="1:5">
      <c r="A597">
        <v>596</v>
      </c>
      <c r="B597">
        <v>0.09137720614671707</v>
      </c>
      <c r="C597">
        <v>0.1181498467922211</v>
      </c>
      <c r="D597">
        <v>0.004246707540005445</v>
      </c>
      <c r="E597">
        <v>0.0070516187697649</v>
      </c>
    </row>
    <row r="598" spans="1:5">
      <c r="A598">
        <v>597</v>
      </c>
      <c r="B598">
        <v>0.09038068354129791</v>
      </c>
      <c r="C598">
        <v>0.1269606202840805</v>
      </c>
      <c r="D598">
        <v>0.00415631290525198</v>
      </c>
      <c r="E598">
        <v>0.008131583221256733</v>
      </c>
    </row>
    <row r="599" spans="1:5">
      <c r="A599">
        <v>598</v>
      </c>
      <c r="B599">
        <v>0.0884997621178627</v>
      </c>
      <c r="C599">
        <v>0.1172943711280823</v>
      </c>
      <c r="D599">
        <v>0.003988231532275677</v>
      </c>
      <c r="E599">
        <v>0.006951183546334505</v>
      </c>
    </row>
    <row r="600" spans="1:5">
      <c r="A600">
        <v>599</v>
      </c>
      <c r="B600">
        <v>0.08622028678655624</v>
      </c>
      <c r="C600">
        <v>0.1224091276526451</v>
      </c>
      <c r="D600">
        <v>0.003789230715483427</v>
      </c>
      <c r="E600">
        <v>0.007564322557300329</v>
      </c>
    </row>
    <row r="601" spans="1:5">
      <c r="A601">
        <v>600</v>
      </c>
      <c r="B601">
        <v>0.08529537171125412</v>
      </c>
      <c r="C601">
        <v>0.1219299510121346</v>
      </c>
      <c r="D601">
        <v>0.003710027784109116</v>
      </c>
      <c r="E601">
        <v>0.007505903951823711</v>
      </c>
    </row>
    <row r="602" spans="1:5">
      <c r="A602">
        <v>601</v>
      </c>
      <c r="B602">
        <v>0.08962783962488174</v>
      </c>
      <c r="C602">
        <v>0.1239974647760391</v>
      </c>
      <c r="D602">
        <v>0.004089061170816422</v>
      </c>
      <c r="E602">
        <v>0.007760212756693363</v>
      </c>
    </row>
    <row r="603" spans="1:5">
      <c r="A603">
        <v>602</v>
      </c>
      <c r="B603">
        <v>0.08845294266939163</v>
      </c>
      <c r="C603">
        <v>0.1170065551996231</v>
      </c>
      <c r="D603">
        <v>0.003984585404396057</v>
      </c>
      <c r="E603">
        <v>0.00691795302554965</v>
      </c>
    </row>
    <row r="604" spans="1:5">
      <c r="A604">
        <v>603</v>
      </c>
      <c r="B604">
        <v>0.08961991965770721</v>
      </c>
      <c r="C604">
        <v>0.120001032948494</v>
      </c>
      <c r="D604">
        <v>0.004088618792593479</v>
      </c>
      <c r="E604">
        <v>0.007272928021848202</v>
      </c>
    </row>
    <row r="605" spans="1:5">
      <c r="A605">
        <v>604</v>
      </c>
      <c r="B605">
        <v>0.08872424066066742</v>
      </c>
      <c r="C605">
        <v>0.118625171482563</v>
      </c>
      <c r="D605">
        <v>0.004008899442851543</v>
      </c>
      <c r="E605">
        <v>0.007109003141522408</v>
      </c>
    </row>
    <row r="606" spans="1:5">
      <c r="A606">
        <v>605</v>
      </c>
      <c r="B606">
        <v>0.08739264309406281</v>
      </c>
      <c r="C606">
        <v>0.1167080104351044</v>
      </c>
      <c r="D606">
        <v>0.003891822881996632</v>
      </c>
      <c r="E606">
        <v>0.006883522029966116</v>
      </c>
    </row>
    <row r="607" spans="1:5">
      <c r="A607">
        <v>606</v>
      </c>
      <c r="B607">
        <v>0.08817894756793976</v>
      </c>
      <c r="C607">
        <v>0.1204844936728477</v>
      </c>
      <c r="D607">
        <v>0.003960923757404089</v>
      </c>
      <c r="E607">
        <v>0.007331444881856441</v>
      </c>
    </row>
    <row r="608" spans="1:5">
      <c r="A608">
        <v>607</v>
      </c>
      <c r="B608">
        <v>0.0857851430773735</v>
      </c>
      <c r="C608">
        <v>0.1205667406320572</v>
      </c>
      <c r="D608">
        <v>0.00375277572311461</v>
      </c>
      <c r="E608">
        <v>0.007341444026678801</v>
      </c>
    </row>
    <row r="609" spans="1:5">
      <c r="A609">
        <v>608</v>
      </c>
      <c r="B609">
        <v>0.08725015819072723</v>
      </c>
      <c r="C609">
        <v>0.1176495403051376</v>
      </c>
      <c r="D609">
        <v>0.003879618132486939</v>
      </c>
      <c r="E609">
        <v>0.006994134746491909</v>
      </c>
    </row>
    <row r="610" spans="1:5">
      <c r="A610">
        <v>609</v>
      </c>
      <c r="B610">
        <v>0.08857609331607819</v>
      </c>
      <c r="C610">
        <v>0.1162005290389061</v>
      </c>
      <c r="D610">
        <v>0.003996332641690969</v>
      </c>
      <c r="E610">
        <v>0.006824844516813755</v>
      </c>
    </row>
    <row r="611" spans="1:5">
      <c r="A611">
        <v>610</v>
      </c>
      <c r="B611">
        <v>0.08725230395793915</v>
      </c>
      <c r="C611">
        <v>0.122467964887619</v>
      </c>
      <c r="D611">
        <v>0.003880117554217577</v>
      </c>
      <c r="E611">
        <v>0.007572906091809273</v>
      </c>
    </row>
    <row r="612" spans="1:5">
      <c r="A612">
        <v>611</v>
      </c>
      <c r="B612">
        <v>0.08339022099971771</v>
      </c>
      <c r="C612">
        <v>0.1151778548955917</v>
      </c>
      <c r="D612">
        <v>0.003550694556906819</v>
      </c>
      <c r="E612">
        <v>0.006706756073981524</v>
      </c>
    </row>
    <row r="613" spans="1:5">
      <c r="A613">
        <v>612</v>
      </c>
      <c r="B613">
        <v>0.08519325405359268</v>
      </c>
      <c r="C613">
        <v>0.1148033142089844</v>
      </c>
      <c r="D613">
        <v>0.003702782094478607</v>
      </c>
      <c r="E613">
        <v>0.006663813255727291</v>
      </c>
    </row>
    <row r="614" spans="1:5">
      <c r="A614">
        <v>613</v>
      </c>
      <c r="B614">
        <v>0.085130475461483</v>
      </c>
      <c r="C614">
        <v>0.1170804798603058</v>
      </c>
      <c r="D614">
        <v>0.003697572974488139</v>
      </c>
      <c r="E614">
        <v>0.006927957758307457</v>
      </c>
    </row>
    <row r="615" spans="1:5">
      <c r="A615">
        <v>614</v>
      </c>
      <c r="B615">
        <v>0.08544125407934189</v>
      </c>
      <c r="C615">
        <v>0.1152649149298668</v>
      </c>
      <c r="D615">
        <v>0.003724198788404465</v>
      </c>
      <c r="E615">
        <v>0.006717160809785128</v>
      </c>
    </row>
    <row r="616" spans="1:5">
      <c r="A616">
        <v>615</v>
      </c>
      <c r="B616">
        <v>0.08749555051326752</v>
      </c>
      <c r="C616">
        <v>0.1187690645456314</v>
      </c>
      <c r="D616">
        <v>0.003902061143890023</v>
      </c>
      <c r="E616">
        <v>0.007127464283257723</v>
      </c>
    </row>
    <row r="617" spans="1:5">
      <c r="A617">
        <v>616</v>
      </c>
      <c r="B617">
        <v>0.08582552522420883</v>
      </c>
      <c r="C617">
        <v>0.1192817389965057</v>
      </c>
      <c r="D617">
        <v>0.003757465165108442</v>
      </c>
      <c r="E617">
        <v>0.00718856044113636</v>
      </c>
    </row>
    <row r="618" spans="1:5">
      <c r="A618">
        <v>617</v>
      </c>
      <c r="B618">
        <v>0.08232562243938446</v>
      </c>
      <c r="C618">
        <v>0.1175700724124908</v>
      </c>
      <c r="D618">
        <v>0.003463249187916517</v>
      </c>
      <c r="E618">
        <v>0.006985908374190331</v>
      </c>
    </row>
    <row r="619" spans="1:5">
      <c r="A619">
        <v>618</v>
      </c>
      <c r="B619">
        <v>0.083811916410923</v>
      </c>
      <c r="C619">
        <v>0.117554284632206</v>
      </c>
      <c r="D619">
        <v>0.003586795879527926</v>
      </c>
      <c r="E619">
        <v>0.006984136067330837</v>
      </c>
    </row>
    <row r="620" spans="1:5">
      <c r="A620">
        <v>619</v>
      </c>
      <c r="B620">
        <v>0.08598261326551437</v>
      </c>
      <c r="C620">
        <v>0.1212374866008759</v>
      </c>
      <c r="D620">
        <v>0.003771150251850486</v>
      </c>
      <c r="E620">
        <v>0.007423891220241785</v>
      </c>
    </row>
    <row r="621" spans="1:5">
      <c r="A621">
        <v>620</v>
      </c>
      <c r="B621">
        <v>0.08525186032056808</v>
      </c>
      <c r="C621">
        <v>0.1178563311696053</v>
      </c>
      <c r="D621">
        <v>0.00370862684212625</v>
      </c>
      <c r="E621">
        <v>0.007019839249551296</v>
      </c>
    </row>
    <row r="622" spans="1:5">
      <c r="A622">
        <v>621</v>
      </c>
      <c r="B622">
        <v>0.08633756637573242</v>
      </c>
      <c r="C622">
        <v>0.1181365773081779</v>
      </c>
      <c r="D622">
        <v>0.003801927901804447</v>
      </c>
      <c r="E622">
        <v>0.007053017616271973</v>
      </c>
    </row>
    <row r="623" spans="1:5">
      <c r="A623">
        <v>622</v>
      </c>
      <c r="B623">
        <v>0.08667317032814026</v>
      </c>
      <c r="C623">
        <v>0.1144750118255615</v>
      </c>
      <c r="D623">
        <v>0.003831054549664259</v>
      </c>
      <c r="E623">
        <v>0.00662726117298007</v>
      </c>
    </row>
    <row r="624" spans="1:5">
      <c r="A624">
        <v>623</v>
      </c>
      <c r="B624">
        <v>0.08455335348844528</v>
      </c>
      <c r="C624">
        <v>0.1150417923927307</v>
      </c>
      <c r="D624">
        <v>0.003649689489975572</v>
      </c>
      <c r="E624">
        <v>0.006692412775009871</v>
      </c>
    </row>
    <row r="625" spans="1:5">
      <c r="A625">
        <v>624</v>
      </c>
      <c r="B625">
        <v>0.0834265798330307</v>
      </c>
      <c r="C625">
        <v>0.1216448619961739</v>
      </c>
      <c r="D625">
        <v>0.003555132774636149</v>
      </c>
      <c r="E625">
        <v>0.007473945617675781</v>
      </c>
    </row>
    <row r="626" spans="1:5">
      <c r="A626">
        <v>625</v>
      </c>
      <c r="B626">
        <v>0.0897243395447731</v>
      </c>
      <c r="C626">
        <v>0.1148482412099838</v>
      </c>
      <c r="D626">
        <v>0.004100439604371786</v>
      </c>
      <c r="E626">
        <v>0.006670296657830477</v>
      </c>
    </row>
    <row r="627" spans="1:5">
      <c r="A627">
        <v>626</v>
      </c>
      <c r="B627">
        <v>0.09295324981212616</v>
      </c>
      <c r="C627">
        <v>0.1250877529382706</v>
      </c>
      <c r="D627">
        <v>0.004395415540784597</v>
      </c>
      <c r="E627">
        <v>0.007898802869021893</v>
      </c>
    </row>
    <row r="628" spans="1:5">
      <c r="A628">
        <v>627</v>
      </c>
      <c r="B628">
        <v>0.08962522447109222</v>
      </c>
      <c r="C628">
        <v>0.123678982257843</v>
      </c>
      <c r="D628">
        <v>0.004091788083314896</v>
      </c>
      <c r="E628">
        <v>0.007723774760961533</v>
      </c>
    </row>
    <row r="629" spans="1:5">
      <c r="A629">
        <v>628</v>
      </c>
      <c r="B629">
        <v>0.08684289455413818</v>
      </c>
      <c r="C629">
        <v>0.1183742582798004</v>
      </c>
      <c r="D629">
        <v>0.003846447914838791</v>
      </c>
      <c r="E629">
        <v>0.007081909105181694</v>
      </c>
    </row>
    <row r="630" spans="1:5">
      <c r="A630">
        <v>629</v>
      </c>
      <c r="B630">
        <v>0.08609878271818161</v>
      </c>
      <c r="C630">
        <v>0.1131629794836044</v>
      </c>
      <c r="D630">
        <v>0.003782221116125584</v>
      </c>
      <c r="E630">
        <v>0.006478768307715654</v>
      </c>
    </row>
    <row r="631" spans="1:5">
      <c r="A631">
        <v>630</v>
      </c>
      <c r="B631">
        <v>0.08573825657367706</v>
      </c>
      <c r="C631">
        <v>0.1175378188490868</v>
      </c>
      <c r="D631">
        <v>0.003751389216631651</v>
      </c>
      <c r="E631">
        <v>0.006983462255448103</v>
      </c>
    </row>
    <row r="632" spans="1:5">
      <c r="A632">
        <v>631</v>
      </c>
      <c r="B632">
        <v>0.08246712386608124</v>
      </c>
      <c r="C632">
        <v>0.116447888314724</v>
      </c>
      <c r="D632">
        <v>0.003476328914985061</v>
      </c>
      <c r="E632">
        <v>0.006855987478047609</v>
      </c>
    </row>
    <row r="633" spans="1:5">
      <c r="A633">
        <v>632</v>
      </c>
      <c r="B633">
        <v>0.08211931586265564</v>
      </c>
      <c r="C633">
        <v>0.115109346807003</v>
      </c>
      <c r="D633">
        <v>0.003447751514613628</v>
      </c>
      <c r="E633">
        <v>0.006701081059873104</v>
      </c>
    </row>
    <row r="634" spans="1:5">
      <c r="A634">
        <v>633</v>
      </c>
      <c r="B634">
        <v>0.08452631533145905</v>
      </c>
      <c r="C634">
        <v>0.1159075573086739</v>
      </c>
      <c r="D634">
        <v>0.003648379351943731</v>
      </c>
      <c r="E634">
        <v>0.006793330889195204</v>
      </c>
    </row>
    <row r="635" spans="1:5">
      <c r="A635">
        <v>634</v>
      </c>
      <c r="B635">
        <v>0.08311531692743301</v>
      </c>
      <c r="C635">
        <v>0.1191030442714691</v>
      </c>
      <c r="D635">
        <v>0.003530173795297742</v>
      </c>
      <c r="E635">
        <v>0.007168956566601992</v>
      </c>
    </row>
    <row r="636" spans="1:5">
      <c r="A636">
        <v>635</v>
      </c>
      <c r="B636">
        <v>0.08153148740530014</v>
      </c>
      <c r="C636">
        <v>0.1144655421376228</v>
      </c>
      <c r="D636">
        <v>0.003399884793907404</v>
      </c>
      <c r="E636">
        <v>0.006627405062317848</v>
      </c>
    </row>
    <row r="637" spans="1:5">
      <c r="A637">
        <v>636</v>
      </c>
      <c r="B637">
        <v>0.08348852396011353</v>
      </c>
      <c r="C637">
        <v>0.1153553202748299</v>
      </c>
      <c r="D637">
        <v>0.003561448073014617</v>
      </c>
      <c r="E637">
        <v>0.006729762069880962</v>
      </c>
    </row>
    <row r="638" spans="1:5">
      <c r="A638">
        <v>637</v>
      </c>
      <c r="B638">
        <v>0.08235740661621094</v>
      </c>
      <c r="C638">
        <v>0.1164230853319168</v>
      </c>
      <c r="D638">
        <v>0.003467735834419727</v>
      </c>
      <c r="E638">
        <v>0.006853577215224504</v>
      </c>
    </row>
    <row r="639" spans="1:5">
      <c r="A639">
        <v>638</v>
      </c>
      <c r="B639">
        <v>0.08386982977390289</v>
      </c>
      <c r="C639">
        <v>0.116057813167572</v>
      </c>
      <c r="D639">
        <v>0.003593565430492163</v>
      </c>
      <c r="E639">
        <v>0.006811283994466066</v>
      </c>
    </row>
    <row r="640" spans="1:5">
      <c r="A640">
        <v>639</v>
      </c>
      <c r="B640">
        <v>0.08411628007888794</v>
      </c>
      <c r="C640">
        <v>0.1177652627229691</v>
      </c>
      <c r="D640">
        <v>0.003614382119849324</v>
      </c>
      <c r="E640">
        <v>0.007010946050286293</v>
      </c>
    </row>
    <row r="641" spans="1:5">
      <c r="A641">
        <v>640</v>
      </c>
      <c r="B641">
        <v>0.08431413024663925</v>
      </c>
      <c r="C641">
        <v>0.1149751171469688</v>
      </c>
      <c r="D641">
        <v>0.003631105646491051</v>
      </c>
      <c r="E641">
        <v>0.006686351262032986</v>
      </c>
    </row>
    <row r="642" spans="1:5">
      <c r="A642">
        <v>641</v>
      </c>
      <c r="B642">
        <v>0.08405639976263046</v>
      </c>
      <c r="C642">
        <v>0.1153616830706596</v>
      </c>
      <c r="D642">
        <v>0.00360950781032443</v>
      </c>
      <c r="E642">
        <v>0.006730990018695593</v>
      </c>
    </row>
    <row r="643" spans="1:5">
      <c r="A643">
        <v>642</v>
      </c>
      <c r="B643">
        <v>0.08292243629693985</v>
      </c>
      <c r="C643">
        <v>0.1152121052145958</v>
      </c>
      <c r="D643">
        <v>0.003514970187097788</v>
      </c>
      <c r="E643">
        <v>0.006713923532515764</v>
      </c>
    </row>
    <row r="644" spans="1:5">
      <c r="A644">
        <v>643</v>
      </c>
      <c r="B644">
        <v>0.08299652487039566</v>
      </c>
      <c r="C644">
        <v>0.1183033362030983</v>
      </c>
      <c r="D644">
        <v>0.003521277103573084</v>
      </c>
      <c r="E644">
        <v>0.0070749307051301</v>
      </c>
    </row>
    <row r="645" spans="1:5">
      <c r="A645">
        <v>644</v>
      </c>
      <c r="B645">
        <v>0.08370286226272583</v>
      </c>
      <c r="C645">
        <v>0.1161390170454979</v>
      </c>
      <c r="D645">
        <v>0.003580225864425302</v>
      </c>
      <c r="E645">
        <v>0.006821327842772007</v>
      </c>
    </row>
    <row r="646" spans="1:5">
      <c r="A646">
        <v>645</v>
      </c>
      <c r="B646">
        <v>0.08385071903467178</v>
      </c>
      <c r="C646">
        <v>0.1165660172700882</v>
      </c>
      <c r="D646">
        <v>0.003592664608731866</v>
      </c>
      <c r="E646">
        <v>0.006871060933917761</v>
      </c>
    </row>
    <row r="647" spans="1:5">
      <c r="A647">
        <v>646</v>
      </c>
      <c r="B647">
        <v>0.08233197778463364</v>
      </c>
      <c r="C647">
        <v>0.1142752319574356</v>
      </c>
      <c r="D647">
        <v>0.003466541180387139</v>
      </c>
      <c r="E647">
        <v>0.006606712937355042</v>
      </c>
    </row>
    <row r="648" spans="1:5">
      <c r="A648">
        <v>647</v>
      </c>
      <c r="B648">
        <v>0.08303413540124893</v>
      </c>
      <c r="C648">
        <v>0.1167313382029533</v>
      </c>
      <c r="D648">
        <v>0.003524703439325094</v>
      </c>
      <c r="E648">
        <v>0.006890527904033661</v>
      </c>
    </row>
    <row r="649" spans="1:5">
      <c r="A649">
        <v>648</v>
      </c>
      <c r="B649">
        <v>0.08136727660894394</v>
      </c>
      <c r="C649">
        <v>0.1170565113425255</v>
      </c>
      <c r="D649">
        <v>0.003387785749509931</v>
      </c>
      <c r="E649">
        <v>0.00692864740267396</v>
      </c>
    </row>
    <row r="650" spans="1:5">
      <c r="A650">
        <v>649</v>
      </c>
      <c r="B650">
        <v>0.08323026448488235</v>
      </c>
      <c r="C650">
        <v>0.1182998493313789</v>
      </c>
      <c r="D650">
        <v>0.003541224403306842</v>
      </c>
      <c r="E650">
        <v>0.00707507599145174</v>
      </c>
    </row>
    <row r="651" spans="1:5">
      <c r="A651">
        <v>650</v>
      </c>
      <c r="B651">
        <v>0.08354192972183228</v>
      </c>
      <c r="C651">
        <v>0.115747258067131</v>
      </c>
      <c r="D651">
        <v>0.003567301202565432</v>
      </c>
      <c r="E651">
        <v>0.006776385940611362</v>
      </c>
    </row>
    <row r="652" spans="1:5">
      <c r="A652">
        <v>651</v>
      </c>
      <c r="B652">
        <v>0.08085612952709198</v>
      </c>
      <c r="C652">
        <v>0.1161594018340111</v>
      </c>
      <c r="D652">
        <v>0.003346552141010761</v>
      </c>
      <c r="E652">
        <v>0.006824275013059378</v>
      </c>
    </row>
    <row r="653" spans="1:5">
      <c r="A653">
        <v>652</v>
      </c>
      <c r="B653">
        <v>0.08143310248851776</v>
      </c>
      <c r="C653">
        <v>0.1167486682534218</v>
      </c>
      <c r="D653">
        <v>0.003393489401787519</v>
      </c>
      <c r="E653">
        <v>0.006892983801662922</v>
      </c>
    </row>
    <row r="654" spans="1:5">
      <c r="A654">
        <v>653</v>
      </c>
      <c r="B654">
        <v>0.08257608115673065</v>
      </c>
      <c r="C654">
        <v>0.1171926334500313</v>
      </c>
      <c r="D654">
        <v>0.003487302921712399</v>
      </c>
      <c r="E654">
        <v>0.006945012602955103</v>
      </c>
    </row>
    <row r="655" spans="1:5">
      <c r="A655">
        <v>654</v>
      </c>
      <c r="B655">
        <v>0.0839463546872139</v>
      </c>
      <c r="C655">
        <v>0.1179544627666473</v>
      </c>
      <c r="D655">
        <v>0.003601490054279566</v>
      </c>
      <c r="E655">
        <v>0.007034625392407179</v>
      </c>
    </row>
    <row r="656" spans="1:5">
      <c r="A656">
        <v>655</v>
      </c>
      <c r="B656">
        <v>0.08507179468870163</v>
      </c>
      <c r="C656">
        <v>0.1191068440675735</v>
      </c>
      <c r="D656">
        <v>0.003696640254929662</v>
      </c>
      <c r="E656">
        <v>0.007171361707150936</v>
      </c>
    </row>
    <row r="657" spans="1:5">
      <c r="A657">
        <v>656</v>
      </c>
      <c r="B657">
        <v>0.08532608300447464</v>
      </c>
      <c r="C657">
        <v>0.1172463446855545</v>
      </c>
      <c r="D657">
        <v>0.003718444611877203</v>
      </c>
      <c r="E657">
        <v>0.006951666902750731</v>
      </c>
    </row>
    <row r="658" spans="1:5">
      <c r="A658">
        <v>657</v>
      </c>
      <c r="B658">
        <v>0.08388336002826691</v>
      </c>
      <c r="C658">
        <v>0.1182256639003754</v>
      </c>
      <c r="D658">
        <v>0.003596619470044971</v>
      </c>
      <c r="E658">
        <v>0.007067157421261072</v>
      </c>
    </row>
    <row r="659" spans="1:5">
      <c r="A659">
        <v>658</v>
      </c>
      <c r="B659">
        <v>0.08407773077487946</v>
      </c>
      <c r="C659">
        <v>0.1170540302991867</v>
      </c>
      <c r="D659">
        <v>0.0036131392698735</v>
      </c>
      <c r="E659">
        <v>0.006929513998329639</v>
      </c>
    </row>
    <row r="660" spans="1:5">
      <c r="A660">
        <v>659</v>
      </c>
      <c r="B660">
        <v>0.08500995486974716</v>
      </c>
      <c r="C660">
        <v>0.1154223755002022</v>
      </c>
      <c r="D660">
        <v>0.003692073281854391</v>
      </c>
      <c r="E660">
        <v>0.006739927921444178</v>
      </c>
    </row>
    <row r="661" spans="1:5">
      <c r="A661">
        <v>660</v>
      </c>
      <c r="B661">
        <v>0.08205550163984299</v>
      </c>
      <c r="C661">
        <v>0.1137678623199463</v>
      </c>
      <c r="D661">
        <v>0.003445328213274479</v>
      </c>
      <c r="E661">
        <v>0.006550404243171215</v>
      </c>
    </row>
    <row r="662" spans="1:5">
      <c r="A662">
        <v>661</v>
      </c>
      <c r="B662">
        <v>0.08300092071294785</v>
      </c>
      <c r="C662">
        <v>0.1173394769430161</v>
      </c>
      <c r="D662">
        <v>0.003523452673107386</v>
      </c>
      <c r="E662">
        <v>0.00696317944675684</v>
      </c>
    </row>
    <row r="663" spans="1:5">
      <c r="A663">
        <v>662</v>
      </c>
      <c r="B663">
        <v>0.08097703754901886</v>
      </c>
      <c r="C663">
        <v>0.1171252131462097</v>
      </c>
      <c r="D663">
        <v>0.003357550594955683</v>
      </c>
      <c r="E663">
        <v>0.00693813618272543</v>
      </c>
    </row>
    <row r="664" spans="1:5">
      <c r="A664">
        <v>663</v>
      </c>
      <c r="B664">
        <v>0.08108557015657425</v>
      </c>
      <c r="C664">
        <v>0.1160523816943169</v>
      </c>
      <c r="D664">
        <v>0.00336646824143827</v>
      </c>
      <c r="E664">
        <v>0.006813155021518469</v>
      </c>
    </row>
    <row r="665" spans="1:5">
      <c r="A665">
        <v>664</v>
      </c>
      <c r="B665">
        <v>0.08313194662332535</v>
      </c>
      <c r="C665">
        <v>0.116374671459198</v>
      </c>
      <c r="D665">
        <v>0.003534557530656457</v>
      </c>
      <c r="E665">
        <v>0.006850657984614372</v>
      </c>
    </row>
    <row r="666" spans="1:5">
      <c r="A666">
        <v>665</v>
      </c>
      <c r="B666">
        <v>0.08252152800559998</v>
      </c>
      <c r="C666">
        <v>0.1152937486767769</v>
      </c>
      <c r="D666">
        <v>0.003484091954305768</v>
      </c>
      <c r="E666">
        <v>0.006725634913891554</v>
      </c>
    </row>
    <row r="667" spans="1:5">
      <c r="A667">
        <v>666</v>
      </c>
      <c r="B667">
        <v>0.08365978300571442</v>
      </c>
      <c r="C667">
        <v>0.1162204146385193</v>
      </c>
      <c r="D667">
        <v>0.003578874748200178</v>
      </c>
      <c r="E667">
        <v>0.006833008024841547</v>
      </c>
    </row>
    <row r="668" spans="1:5">
      <c r="A668">
        <v>667</v>
      </c>
      <c r="B668">
        <v>0.08273077011108398</v>
      </c>
      <c r="C668">
        <v>0.1118324473500252</v>
      </c>
      <c r="D668">
        <v>0.003501642029732466</v>
      </c>
      <c r="E668">
        <v>0.006332765333354473</v>
      </c>
    </row>
    <row r="669" spans="1:5">
      <c r="A669">
        <v>668</v>
      </c>
      <c r="B669">
        <v>0.0836314857006073</v>
      </c>
      <c r="C669">
        <v>0.1200848296284676</v>
      </c>
      <c r="D669">
        <v>0.003576666582375765</v>
      </c>
      <c r="E669">
        <v>0.007289849687367678</v>
      </c>
    </row>
    <row r="670" spans="1:5">
      <c r="A670">
        <v>669</v>
      </c>
      <c r="B670">
        <v>0.08348596096038818</v>
      </c>
      <c r="C670">
        <v>0.1134096905589104</v>
      </c>
      <c r="D670">
        <v>0.003564659506082535</v>
      </c>
      <c r="E670">
        <v>0.006510631646960974</v>
      </c>
    </row>
    <row r="671" spans="1:5">
      <c r="A671">
        <v>670</v>
      </c>
      <c r="B671">
        <v>0.08277004957199097</v>
      </c>
      <c r="C671">
        <v>0.1136702299118042</v>
      </c>
      <c r="D671">
        <v>0.0035052380990237</v>
      </c>
      <c r="E671">
        <v>0.006540336646139622</v>
      </c>
    </row>
    <row r="672" spans="1:5">
      <c r="A672">
        <v>671</v>
      </c>
      <c r="B672">
        <v>0.08212248235940933</v>
      </c>
      <c r="C672">
        <v>0.1142164841294289</v>
      </c>
      <c r="D672">
        <v>0.003451951313763857</v>
      </c>
      <c r="E672">
        <v>0.00660259323194623</v>
      </c>
    </row>
    <row r="673" spans="1:5">
      <c r="A673">
        <v>672</v>
      </c>
      <c r="B673">
        <v>0.08511333167552948</v>
      </c>
      <c r="C673">
        <v>0.1155815273523331</v>
      </c>
      <c r="D673">
        <v>0.003702031681314111</v>
      </c>
      <c r="E673">
        <v>0.006759477313607931</v>
      </c>
    </row>
    <row r="674" spans="1:5">
      <c r="A674">
        <v>673</v>
      </c>
      <c r="B674">
        <v>0.08216661214828491</v>
      </c>
      <c r="C674">
        <v>0.1165147051215172</v>
      </c>
      <c r="D674">
        <v>0.003455697791650891</v>
      </c>
      <c r="E674">
        <v>0.006867923773825169</v>
      </c>
    </row>
    <row r="675" spans="1:5">
      <c r="A675">
        <v>674</v>
      </c>
      <c r="B675">
        <v>0.07858721166849136</v>
      </c>
      <c r="C675">
        <v>0.1136848926544189</v>
      </c>
      <c r="D675">
        <v>0.003168122842907906</v>
      </c>
      <c r="E675">
        <v>0.00654232082888484</v>
      </c>
    </row>
    <row r="676" spans="1:5">
      <c r="A676">
        <v>675</v>
      </c>
      <c r="B676">
        <v>0.08377122133970261</v>
      </c>
      <c r="C676">
        <v>0.1106372773647308</v>
      </c>
      <c r="D676">
        <v>0.003589046420529485</v>
      </c>
      <c r="E676">
        <v>0.006200602743774652</v>
      </c>
    </row>
    <row r="677" spans="1:5">
      <c r="A677">
        <v>676</v>
      </c>
      <c r="B677">
        <v>0.08440354466438293</v>
      </c>
      <c r="C677">
        <v>0.1170751824975014</v>
      </c>
      <c r="D677">
        <v>0.0036422626581043</v>
      </c>
      <c r="E677">
        <v>0.006933625321835279</v>
      </c>
    </row>
    <row r="678" spans="1:5">
      <c r="A678">
        <v>677</v>
      </c>
      <c r="B678">
        <v>0.08293136209249496</v>
      </c>
      <c r="C678">
        <v>0.1148207262158394</v>
      </c>
      <c r="D678">
        <v>0.003519149497151375</v>
      </c>
      <c r="E678">
        <v>0.006672249641269445</v>
      </c>
    </row>
    <row r="679" spans="1:5">
      <c r="A679">
        <v>678</v>
      </c>
      <c r="B679">
        <v>0.08265116065740585</v>
      </c>
      <c r="C679">
        <v>0.1186316013336182</v>
      </c>
      <c r="D679">
        <v>0.003496033605188131</v>
      </c>
      <c r="E679">
        <v>0.00711723929271102</v>
      </c>
    </row>
    <row r="680" spans="1:5">
      <c r="A680">
        <v>679</v>
      </c>
      <c r="B680">
        <v>0.08353087306022644</v>
      </c>
      <c r="C680">
        <v>0.1165132448077202</v>
      </c>
      <c r="D680">
        <v>0.003569222986698151</v>
      </c>
      <c r="E680">
        <v>0.006868204567581415</v>
      </c>
    </row>
    <row r="681" spans="1:5">
      <c r="A681">
        <v>680</v>
      </c>
      <c r="B681">
        <v>0.0830458328127861</v>
      </c>
      <c r="C681">
        <v>0.1196723133325577</v>
      </c>
      <c r="D681">
        <v>0.003528960514813662</v>
      </c>
      <c r="E681">
        <v>0.007241510320454836</v>
      </c>
    </row>
    <row r="682" spans="1:5">
      <c r="A682">
        <v>681</v>
      </c>
      <c r="B682">
        <v>0.08223995566368103</v>
      </c>
      <c r="C682">
        <v>0.1134856343269348</v>
      </c>
      <c r="D682">
        <v>0.003462540917098522</v>
      </c>
      <c r="E682">
        <v>0.006520410068333149</v>
      </c>
    </row>
    <row r="683" spans="1:5">
      <c r="A683">
        <v>682</v>
      </c>
      <c r="B683">
        <v>0.08305852115154266</v>
      </c>
      <c r="C683">
        <v>0.1172938942909241</v>
      </c>
      <c r="D683">
        <v>0.003530391957610846</v>
      </c>
      <c r="E683">
        <v>0.006960024125874043</v>
      </c>
    </row>
    <row r="684" spans="1:5">
      <c r="A684">
        <v>683</v>
      </c>
      <c r="B684">
        <v>0.07964856177568436</v>
      </c>
      <c r="C684">
        <v>0.1164993494749069</v>
      </c>
      <c r="D684">
        <v>0.003253064816817641</v>
      </c>
      <c r="E684">
        <v>0.006867258809506893</v>
      </c>
    </row>
    <row r="685" spans="1:5">
      <c r="A685">
        <v>684</v>
      </c>
      <c r="B685">
        <v>0.0816485583782196</v>
      </c>
      <c r="C685">
        <v>0.1160819828510284</v>
      </c>
      <c r="D685">
        <v>0.003414513077586889</v>
      </c>
      <c r="E685">
        <v>0.006818827707320452</v>
      </c>
    </row>
    <row r="686" spans="1:5">
      <c r="A686">
        <v>685</v>
      </c>
      <c r="B686">
        <v>0.08354754745960236</v>
      </c>
      <c r="C686">
        <v>0.11386539041996</v>
      </c>
      <c r="D686">
        <v>0.003571460954844952</v>
      </c>
      <c r="E686">
        <v>0.006564057897776365</v>
      </c>
    </row>
    <row r="687" spans="1:5">
      <c r="A687">
        <v>686</v>
      </c>
      <c r="B687">
        <v>0.08262041211128235</v>
      </c>
      <c r="C687">
        <v>0.113549031317234</v>
      </c>
      <c r="D687">
        <v>0.003494542324915528</v>
      </c>
      <c r="E687">
        <v>0.006528270896524191</v>
      </c>
    </row>
    <row r="688" spans="1:5">
      <c r="A688">
        <v>687</v>
      </c>
      <c r="B688">
        <v>0.08073956519365311</v>
      </c>
      <c r="C688">
        <v>0.1177831590175629</v>
      </c>
      <c r="D688">
        <v>0.00334108853712678</v>
      </c>
      <c r="E688">
        <v>0.007018161471933126</v>
      </c>
    </row>
    <row r="689" spans="1:5">
      <c r="A689">
        <v>688</v>
      </c>
      <c r="B689">
        <v>0.07957066595554352</v>
      </c>
      <c r="C689">
        <v>0.113921619951725</v>
      </c>
      <c r="D689">
        <v>0.003247522283345461</v>
      </c>
      <c r="E689">
        <v>0.00657090125605464</v>
      </c>
    </row>
    <row r="690" spans="1:5">
      <c r="A690">
        <v>689</v>
      </c>
      <c r="B690">
        <v>0.08070239424705505</v>
      </c>
      <c r="C690">
        <v>0.115451343357563</v>
      </c>
      <c r="D690">
        <v>0.003338313195854425</v>
      </c>
      <c r="E690">
        <v>0.006746440660208464</v>
      </c>
    </row>
    <row r="691" spans="1:5">
      <c r="A691">
        <v>690</v>
      </c>
      <c r="B691">
        <v>0.08062846958637238</v>
      </c>
      <c r="C691">
        <v>0.1174854710698128</v>
      </c>
      <c r="D691">
        <v>0.00333243259228766</v>
      </c>
      <c r="E691">
        <v>0.006983447819948196</v>
      </c>
    </row>
    <row r="692" spans="1:5">
      <c r="A692">
        <v>691</v>
      </c>
      <c r="B692">
        <v>0.07979828864336014</v>
      </c>
      <c r="C692">
        <v>0.1172152608633041</v>
      </c>
      <c r="D692">
        <v>0.003265931736677885</v>
      </c>
      <c r="E692">
        <v>0.006951795425266027</v>
      </c>
    </row>
    <row r="693" spans="1:5">
      <c r="A693">
        <v>692</v>
      </c>
      <c r="B693">
        <v>0.08167749643325806</v>
      </c>
      <c r="C693">
        <v>0.1138327345252037</v>
      </c>
      <c r="D693">
        <v>0.003417715197429061</v>
      </c>
      <c r="E693">
        <v>0.006561132147908211</v>
      </c>
    </row>
    <row r="694" spans="1:5">
      <c r="A694">
        <v>693</v>
      </c>
      <c r="B694">
        <v>0.08230054378509521</v>
      </c>
      <c r="C694">
        <v>0.1154582947492599</v>
      </c>
      <c r="D694">
        <v>0.003468891140073538</v>
      </c>
      <c r="E694">
        <v>0.006747528910636902</v>
      </c>
    </row>
    <row r="695" spans="1:5">
      <c r="A695">
        <v>694</v>
      </c>
      <c r="B695">
        <v>0.08174575120210648</v>
      </c>
      <c r="C695">
        <v>0.1155738607048988</v>
      </c>
      <c r="D695">
        <v>0.003423504764214158</v>
      </c>
      <c r="E695">
        <v>0.006761064752936363</v>
      </c>
    </row>
    <row r="696" spans="1:5">
      <c r="A696">
        <v>695</v>
      </c>
      <c r="B696">
        <v>0.08351657539606094</v>
      </c>
      <c r="C696">
        <v>0.1141717433929443</v>
      </c>
      <c r="D696">
        <v>0.003569987835362554</v>
      </c>
      <c r="E696">
        <v>0.006600076332688332</v>
      </c>
    </row>
    <row r="697" spans="1:5">
      <c r="A697">
        <v>696</v>
      </c>
      <c r="B697">
        <v>0.08248342573642731</v>
      </c>
      <c r="C697">
        <v>0.1158783659338951</v>
      </c>
      <c r="D697">
        <v>0.003484300104901195</v>
      </c>
      <c r="E697">
        <v>0.006796540692448616</v>
      </c>
    </row>
    <row r="698" spans="1:5">
      <c r="A698">
        <v>697</v>
      </c>
      <c r="B698">
        <v>0.08126474171876907</v>
      </c>
      <c r="C698">
        <v>0.1178039014339447</v>
      </c>
      <c r="D698">
        <v>0.003384643699973822</v>
      </c>
      <c r="E698">
        <v>0.00702161667868495</v>
      </c>
    </row>
    <row r="699" spans="1:5">
      <c r="A699">
        <v>698</v>
      </c>
      <c r="B699">
        <v>0.08153785765171051</v>
      </c>
      <c r="C699">
        <v>0.1122804507613182</v>
      </c>
      <c r="D699">
        <v>0.003406981471925974</v>
      </c>
      <c r="E699">
        <v>0.006386265158653259</v>
      </c>
    </row>
    <row r="700" spans="1:5">
      <c r="A700">
        <v>699</v>
      </c>
      <c r="B700">
        <v>0.07929591089487076</v>
      </c>
      <c r="C700">
        <v>0.1091018840670586</v>
      </c>
      <c r="D700">
        <v>0.003226723289117217</v>
      </c>
      <c r="E700">
        <v>0.006034463178366423</v>
      </c>
    </row>
    <row r="701" spans="1:5">
      <c r="A701">
        <v>700</v>
      </c>
      <c r="B701">
        <v>0.07953617721796036</v>
      </c>
      <c r="C701">
        <v>0.1137077808380127</v>
      </c>
      <c r="D701">
        <v>0.003245914354920387</v>
      </c>
      <c r="E701">
        <v>0.006547718308866024</v>
      </c>
    </row>
    <row r="702" spans="1:5">
      <c r="A702">
        <v>701</v>
      </c>
      <c r="B702">
        <v>0.07883793115615845</v>
      </c>
      <c r="C702">
        <v>0.1128667816519737</v>
      </c>
      <c r="D702">
        <v>0.003190759802237153</v>
      </c>
      <c r="E702">
        <v>0.006452606059610844</v>
      </c>
    </row>
    <row r="703" spans="1:5">
      <c r="A703">
        <v>702</v>
      </c>
      <c r="B703">
        <v>0.08400174230337143</v>
      </c>
      <c r="C703">
        <v>0.1137683987617493</v>
      </c>
      <c r="D703">
        <v>0.003611309686675668</v>
      </c>
      <c r="E703">
        <v>0.006554820574820042</v>
      </c>
    </row>
    <row r="704" spans="1:5">
      <c r="A704">
        <v>703</v>
      </c>
      <c r="B704">
        <v>0.08182355761528015</v>
      </c>
      <c r="C704">
        <v>0.1220158189535141</v>
      </c>
      <c r="D704">
        <v>0.003430828219279647</v>
      </c>
      <c r="E704">
        <v>0.007527277804911137</v>
      </c>
    </row>
    <row r="705" spans="1:5">
      <c r="A705">
        <v>704</v>
      </c>
      <c r="B705">
        <v>0.08494982868432999</v>
      </c>
      <c r="C705">
        <v>0.1137712076306343</v>
      </c>
      <c r="D705">
        <v>0.003691611345857382</v>
      </c>
      <c r="E705">
        <v>0.006555360276252031</v>
      </c>
    </row>
    <row r="706" spans="1:5">
      <c r="A706">
        <v>705</v>
      </c>
      <c r="B706">
        <v>0.08388855308294296</v>
      </c>
      <c r="C706">
        <v>0.1153758689761162</v>
      </c>
      <c r="D706">
        <v>0.003602121490985155</v>
      </c>
      <c r="E706">
        <v>0.006739350035786629</v>
      </c>
    </row>
    <row r="707" spans="1:5">
      <c r="A707">
        <v>706</v>
      </c>
      <c r="B707">
        <v>0.08222620934247971</v>
      </c>
      <c r="C707">
        <v>0.1118397638201714</v>
      </c>
      <c r="D707">
        <v>0.003464189823716879</v>
      </c>
      <c r="E707">
        <v>0.006337707862257957</v>
      </c>
    </row>
    <row r="708" spans="1:5">
      <c r="A708">
        <v>707</v>
      </c>
      <c r="B708">
        <v>0.08110185712575912</v>
      </c>
      <c r="C708">
        <v>0.1128506883978844</v>
      </c>
      <c r="D708">
        <v>0.0033723886590451</v>
      </c>
      <c r="E708">
        <v>0.006451325956732035</v>
      </c>
    </row>
    <row r="709" spans="1:5">
      <c r="A709">
        <v>708</v>
      </c>
      <c r="B709">
        <v>0.08095110207796097</v>
      </c>
      <c r="C709">
        <v>0.1156841665506363</v>
      </c>
      <c r="D709">
        <v>0.003360269824042916</v>
      </c>
      <c r="E709">
        <v>0.00677521713078022</v>
      </c>
    </row>
    <row r="710" spans="1:5">
      <c r="A710">
        <v>709</v>
      </c>
      <c r="B710">
        <v>0.0792899951338768</v>
      </c>
      <c r="C710">
        <v>0.11453677713871</v>
      </c>
      <c r="D710">
        <v>0.003227311419323087</v>
      </c>
      <c r="E710">
        <v>0.006643321365118027</v>
      </c>
    </row>
    <row r="711" spans="1:5">
      <c r="A711">
        <v>710</v>
      </c>
      <c r="B711">
        <v>0.07987484335899353</v>
      </c>
      <c r="C711">
        <v>0.1133358851075172</v>
      </c>
      <c r="D711">
        <v>0.003274000715464354</v>
      </c>
      <c r="E711">
        <v>0.006506538949906826</v>
      </c>
    </row>
    <row r="712" spans="1:5">
      <c r="A712">
        <v>711</v>
      </c>
      <c r="B712">
        <v>0.08102921396493912</v>
      </c>
      <c r="C712">
        <v>0.1152434274554253</v>
      </c>
      <c r="D712">
        <v>0.003366918303072453</v>
      </c>
      <c r="E712">
        <v>0.00672467052936554</v>
      </c>
    </row>
    <row r="713" spans="1:5">
      <c r="A713">
        <v>712</v>
      </c>
      <c r="B713">
        <v>0.08118090778589249</v>
      </c>
      <c r="C713">
        <v>0.112184077501297</v>
      </c>
      <c r="D713">
        <v>0.003379423171281815</v>
      </c>
      <c r="E713">
        <v>0.006376918870955706</v>
      </c>
    </row>
    <row r="714" spans="1:5">
      <c r="A714">
        <v>713</v>
      </c>
      <c r="B714">
        <v>0.08192962408065796</v>
      </c>
      <c r="C714">
        <v>0.1186984106898308</v>
      </c>
      <c r="D714">
        <v>0.003440536791458726</v>
      </c>
      <c r="E714">
        <v>0.007129058241844177</v>
      </c>
    </row>
    <row r="715" spans="1:5">
      <c r="A715">
        <v>714</v>
      </c>
      <c r="B715">
        <v>0.08217335492372513</v>
      </c>
      <c r="C715">
        <v>0.1164551004767418</v>
      </c>
      <c r="D715">
        <v>0.003460701089352369</v>
      </c>
      <c r="E715">
        <v>0.006865440402179956</v>
      </c>
    </row>
    <row r="716" spans="1:5">
      <c r="A716">
        <v>715</v>
      </c>
      <c r="B716">
        <v>0.08200467377901077</v>
      </c>
      <c r="C716">
        <v>0.1161133497953415</v>
      </c>
      <c r="D716">
        <v>0.003446955932304263</v>
      </c>
      <c r="E716">
        <v>0.006825812626630068</v>
      </c>
    </row>
    <row r="717" spans="1:5">
      <c r="A717">
        <v>716</v>
      </c>
      <c r="B717">
        <v>0.07814469188451767</v>
      </c>
      <c r="C717">
        <v>0.11539526283741</v>
      </c>
      <c r="D717">
        <v>0.003138010390102863</v>
      </c>
      <c r="E717">
        <v>0.006742805708199739</v>
      </c>
    </row>
    <row r="718" spans="1:5">
      <c r="A718">
        <v>717</v>
      </c>
      <c r="B718">
        <v>0.07961589843034744</v>
      </c>
      <c r="C718">
        <v>0.1133284121751785</v>
      </c>
      <c r="D718">
        <v>0.003254182171076536</v>
      </c>
      <c r="E718">
        <v>0.006506560835987329</v>
      </c>
    </row>
    <row r="719" spans="1:5">
      <c r="A719">
        <v>718</v>
      </c>
      <c r="B719">
        <v>0.07738816738128662</v>
      </c>
      <c r="C719">
        <v>0.1130867302417755</v>
      </c>
      <c r="D719">
        <v>0.003079429501667619</v>
      </c>
      <c r="E719">
        <v>0.006479326169937849</v>
      </c>
    </row>
    <row r="720" spans="1:5">
      <c r="A720">
        <v>719</v>
      </c>
      <c r="B720">
        <v>0.0790884867310524</v>
      </c>
      <c r="C720">
        <v>0.1147775501012802</v>
      </c>
      <c r="D720">
        <v>0.003212533658370376</v>
      </c>
      <c r="E720">
        <v>0.00667200330644846</v>
      </c>
    </row>
    <row r="721" spans="1:5">
      <c r="A721">
        <v>720</v>
      </c>
      <c r="B721">
        <v>0.08216606080532074</v>
      </c>
      <c r="C721">
        <v>0.1160406023263931</v>
      </c>
      <c r="D721">
        <v>0.003460765816271305</v>
      </c>
      <c r="E721">
        <v>0.006817953195422888</v>
      </c>
    </row>
    <row r="722" spans="1:5">
      <c r="A722">
        <v>721</v>
      </c>
      <c r="B722">
        <v>0.07911150902509689</v>
      </c>
      <c r="C722">
        <v>0.1197644174098969</v>
      </c>
      <c r="D722">
        <v>0.003214612370356917</v>
      </c>
      <c r="E722">
        <v>0.007257090415805578</v>
      </c>
    </row>
    <row r="723" spans="1:5">
      <c r="A723">
        <v>722</v>
      </c>
      <c r="B723">
        <v>0.07950670272111893</v>
      </c>
      <c r="C723">
        <v>0.1164395958185196</v>
      </c>
      <c r="D723">
        <v>0.003246009349822998</v>
      </c>
      <c r="E723">
        <v>0.006864503026008606</v>
      </c>
    </row>
    <row r="724" spans="1:5">
      <c r="A724">
        <v>723</v>
      </c>
      <c r="B724">
        <v>0.08022407442331314</v>
      </c>
      <c r="C724">
        <v>0.1142140924930573</v>
      </c>
      <c r="D724">
        <v>0.003303387900814414</v>
      </c>
      <c r="E724">
        <v>0.00660788593813777</v>
      </c>
    </row>
    <row r="725" spans="1:5">
      <c r="A725">
        <v>724</v>
      </c>
      <c r="B725">
        <v>0.07919865101575851</v>
      </c>
      <c r="C725">
        <v>0.1110412180423737</v>
      </c>
      <c r="D725">
        <v>0.003221703926101327</v>
      </c>
      <c r="E725">
        <v>0.006250682752579451</v>
      </c>
    </row>
    <row r="726" spans="1:5">
      <c r="A726">
        <v>725</v>
      </c>
      <c r="B726">
        <v>0.07872837781906128</v>
      </c>
      <c r="C726">
        <v>0.1140531301498413</v>
      </c>
      <c r="D726">
        <v>0.003184689674526453</v>
      </c>
      <c r="E726">
        <v>0.006589689292013645</v>
      </c>
    </row>
    <row r="727" spans="1:5">
      <c r="A727">
        <v>726</v>
      </c>
      <c r="B727">
        <v>0.0780780017375946</v>
      </c>
      <c r="C727">
        <v>0.1094308793544769</v>
      </c>
      <c r="D727">
        <v>0.00313373701646924</v>
      </c>
      <c r="E727">
        <v>0.006073241122066975</v>
      </c>
    </row>
    <row r="728" spans="1:5">
      <c r="A728">
        <v>727</v>
      </c>
      <c r="B728">
        <v>0.07915569841861725</v>
      </c>
      <c r="C728">
        <v>0.113184280693531</v>
      </c>
      <c r="D728">
        <v>0.003218541853129864</v>
      </c>
      <c r="E728">
        <v>0.006491143256425858</v>
      </c>
    </row>
    <row r="729" spans="1:5">
      <c r="A729">
        <v>728</v>
      </c>
      <c r="B729">
        <v>0.07741694152355194</v>
      </c>
      <c r="C729">
        <v>0.1139647141098976</v>
      </c>
      <c r="D729">
        <v>0.003082543611526489</v>
      </c>
      <c r="E729">
        <v>0.006579865235835314</v>
      </c>
    </row>
    <row r="730" spans="1:5">
      <c r="A730">
        <v>729</v>
      </c>
      <c r="B730">
        <v>0.07915940880775452</v>
      </c>
      <c r="C730">
        <v>0.1134700924158096</v>
      </c>
      <c r="D730">
        <v>0.003219064325094223</v>
      </c>
      <c r="E730">
        <v>0.006523836869746447</v>
      </c>
    </row>
    <row r="731" spans="1:5">
      <c r="A731">
        <v>730</v>
      </c>
      <c r="B731">
        <v>0.07864367216825485</v>
      </c>
      <c r="C731">
        <v>0.1127247512340546</v>
      </c>
      <c r="D731">
        <v>0.003178554587066174</v>
      </c>
      <c r="E731">
        <v>0.006439605262130499</v>
      </c>
    </row>
    <row r="732" spans="1:5">
      <c r="A732">
        <v>731</v>
      </c>
      <c r="B732">
        <v>0.07860932499170303</v>
      </c>
      <c r="C732">
        <v>0.1156573295593262</v>
      </c>
      <c r="D732">
        <v>0.003175899852067232</v>
      </c>
      <c r="E732">
        <v>0.006774593144655228</v>
      </c>
    </row>
    <row r="733" spans="1:5">
      <c r="A733">
        <v>732</v>
      </c>
      <c r="B733">
        <v>0.07749726623296738</v>
      </c>
      <c r="C733">
        <v>0.10929124802351</v>
      </c>
      <c r="D733">
        <v>0.003089235164225101</v>
      </c>
      <c r="E733">
        <v>0.006058622151613235</v>
      </c>
    </row>
    <row r="734" spans="1:5">
      <c r="A734">
        <v>733</v>
      </c>
      <c r="B734">
        <v>0.08222378045320511</v>
      </c>
      <c r="C734">
        <v>0.1175260841846466</v>
      </c>
      <c r="D734">
        <v>0.003466764464974403</v>
      </c>
      <c r="E734">
        <v>0.006992683745920658</v>
      </c>
    </row>
    <row r="735" spans="1:5">
      <c r="A735">
        <v>734</v>
      </c>
      <c r="B735">
        <v>0.0818696990609169</v>
      </c>
      <c r="C735">
        <v>0.1138050481677055</v>
      </c>
      <c r="D735">
        <v>0.003437820123508573</v>
      </c>
      <c r="E735">
        <v>0.006562314461916685</v>
      </c>
    </row>
    <row r="736" spans="1:5">
      <c r="A736">
        <v>735</v>
      </c>
      <c r="B736">
        <v>0.08074250072240829</v>
      </c>
      <c r="C736">
        <v>0.1129781976342201</v>
      </c>
      <c r="D736">
        <v>0.003346211044117808</v>
      </c>
      <c r="E736">
        <v>0.006468630861490965</v>
      </c>
    </row>
    <row r="737" spans="1:5">
      <c r="A737">
        <v>736</v>
      </c>
      <c r="B737">
        <v>0.08031051605939865</v>
      </c>
      <c r="C737">
        <v>0.1138200312852859</v>
      </c>
      <c r="D737">
        <v>0.00331155164167285</v>
      </c>
      <c r="E737">
        <v>0.006564205978065729</v>
      </c>
    </row>
    <row r="738" spans="1:5">
      <c r="A738">
        <v>737</v>
      </c>
      <c r="B738">
        <v>0.07787518203258514</v>
      </c>
      <c r="C738">
        <v>0.1103078201413155</v>
      </c>
      <c r="D738">
        <v>0.003119037486612797</v>
      </c>
      <c r="E738">
        <v>0.006170717533677816</v>
      </c>
    </row>
    <row r="739" spans="1:5">
      <c r="A739">
        <v>738</v>
      </c>
      <c r="B739">
        <v>0.0805494412779808</v>
      </c>
      <c r="C739">
        <v>0.1124737039208412</v>
      </c>
      <c r="D739">
        <v>0.003330932464450598</v>
      </c>
      <c r="E739">
        <v>0.00641206931322813</v>
      </c>
    </row>
    <row r="740" spans="1:5">
      <c r="A740">
        <v>739</v>
      </c>
      <c r="B740">
        <v>0.08039905875921249</v>
      </c>
      <c r="C740">
        <v>0.112800195813179</v>
      </c>
      <c r="D740">
        <v>0.003318894654512405</v>
      </c>
      <c r="E740">
        <v>0.006448876112699509</v>
      </c>
    </row>
    <row r="741" spans="1:5">
      <c r="A741">
        <v>740</v>
      </c>
      <c r="B741">
        <v>0.0836654007434845</v>
      </c>
      <c r="C741">
        <v>0.1138800233602524</v>
      </c>
      <c r="D741">
        <v>0.003586977021768689</v>
      </c>
      <c r="E741">
        <v>0.006571493577212095</v>
      </c>
    </row>
    <row r="742" spans="1:5">
      <c r="A742">
        <v>741</v>
      </c>
      <c r="B742">
        <v>0.07954359799623489</v>
      </c>
      <c r="C742">
        <v>0.1147068291902542</v>
      </c>
      <c r="D742">
        <v>0.003250805428251624</v>
      </c>
      <c r="E742">
        <v>0.006666120607405901</v>
      </c>
    </row>
    <row r="743" spans="1:5">
      <c r="A743">
        <v>742</v>
      </c>
      <c r="B743">
        <v>0.07827571779489517</v>
      </c>
      <c r="C743">
        <v>0.1086563989520073</v>
      </c>
      <c r="D743">
        <v>0.003150846343487501</v>
      </c>
      <c r="E743">
        <v>0.005990427453070879</v>
      </c>
    </row>
    <row r="744" spans="1:5">
      <c r="A744">
        <v>743</v>
      </c>
      <c r="B744">
        <v>0.07637610286474228</v>
      </c>
      <c r="C744">
        <v>0.1141809523105621</v>
      </c>
      <c r="D744">
        <v>0.003004029393196106</v>
      </c>
      <c r="E744">
        <v>0.006606061942875385</v>
      </c>
    </row>
    <row r="745" spans="1:5">
      <c r="A745">
        <v>744</v>
      </c>
      <c r="B745">
        <v>0.07697468250989914</v>
      </c>
      <c r="C745">
        <v>0.1106013506650925</v>
      </c>
      <c r="D745">
        <v>0.003050022525712848</v>
      </c>
      <c r="E745">
        <v>0.00620387913659215</v>
      </c>
    </row>
    <row r="746" spans="1:5">
      <c r="A746">
        <v>745</v>
      </c>
      <c r="B746">
        <v>0.07980751246213913</v>
      </c>
      <c r="C746">
        <v>0.1160432547330856</v>
      </c>
      <c r="D746">
        <v>0.003272168571129441</v>
      </c>
      <c r="E746">
        <v>0.006820632610470057</v>
      </c>
    </row>
    <row r="747" spans="1:5">
      <c r="A747">
        <v>746</v>
      </c>
      <c r="B747">
        <v>0.0792023092508316</v>
      </c>
      <c r="C747">
        <v>0.1132732108235359</v>
      </c>
      <c r="D747">
        <v>0.0032241300214082</v>
      </c>
      <c r="E747">
        <v>0.006503074429929256</v>
      </c>
    </row>
    <row r="748" spans="1:5">
      <c r="A748">
        <v>747</v>
      </c>
      <c r="B748">
        <v>0.07823508977890015</v>
      </c>
      <c r="C748">
        <v>0.1165721565485001</v>
      </c>
      <c r="D748">
        <v>0.003148079616948962</v>
      </c>
      <c r="E748">
        <v>0.006882334128022194</v>
      </c>
    </row>
    <row r="749" spans="1:5">
      <c r="A749">
        <v>748</v>
      </c>
      <c r="B749">
        <v>0.08035691827535629</v>
      </c>
      <c r="C749">
        <v>0.1139981150627136</v>
      </c>
      <c r="D749">
        <v>0.003316455986350775</v>
      </c>
      <c r="E749">
        <v>0.006585712544620037</v>
      </c>
    </row>
    <row r="750" spans="1:5">
      <c r="A750">
        <v>749</v>
      </c>
      <c r="B750">
        <v>0.07744994014501572</v>
      </c>
      <c r="C750">
        <v>0.11403539031744</v>
      </c>
      <c r="D750">
        <v>0.003087212331593037</v>
      </c>
      <c r="E750">
        <v>0.006590042263269424</v>
      </c>
    </row>
    <row r="751" spans="1:5">
      <c r="A751">
        <v>750</v>
      </c>
      <c r="B751">
        <v>0.07724099606275558</v>
      </c>
      <c r="C751">
        <v>0.1136689484119415</v>
      </c>
      <c r="D751">
        <v>0.00307113747112453</v>
      </c>
      <c r="E751">
        <v>0.0065484126098454</v>
      </c>
    </row>
    <row r="752" spans="1:5">
      <c r="A752">
        <v>751</v>
      </c>
      <c r="B752">
        <v>0.0795956552028656</v>
      </c>
      <c r="C752">
        <v>0.1119092628359795</v>
      </c>
      <c r="D752">
        <v>0.003255882300436497</v>
      </c>
      <c r="E752">
        <v>0.006350070703774691</v>
      </c>
    </row>
    <row r="753" spans="1:5">
      <c r="A753">
        <v>752</v>
      </c>
      <c r="B753">
        <v>0.07869071513414383</v>
      </c>
      <c r="C753">
        <v>0.1176339685916901</v>
      </c>
      <c r="D753">
        <v>0.003184427507221699</v>
      </c>
      <c r="E753">
        <v>0.007007245440036058</v>
      </c>
    </row>
    <row r="754" spans="1:5">
      <c r="A754">
        <v>753</v>
      </c>
      <c r="B754">
        <v>0.08133106678724289</v>
      </c>
      <c r="C754">
        <v>0.1110455617308617</v>
      </c>
      <c r="D754">
        <v>0.00339574390091002</v>
      </c>
      <c r="E754">
        <v>0.006253980565816164</v>
      </c>
    </row>
    <row r="755" spans="1:5">
      <c r="A755">
        <v>754</v>
      </c>
      <c r="B755">
        <v>0.07993429899215698</v>
      </c>
      <c r="C755">
        <v>0.1144097596406937</v>
      </c>
      <c r="D755">
        <v>0.003283230122178793</v>
      </c>
      <c r="E755">
        <v>0.006633374840021133</v>
      </c>
    </row>
    <row r="756" spans="1:5">
      <c r="A756">
        <v>755</v>
      </c>
      <c r="B756">
        <v>0.07861914485692978</v>
      </c>
      <c r="C756">
        <v>0.1123471409082413</v>
      </c>
      <c r="D756">
        <v>0.00317909917794168</v>
      </c>
      <c r="E756">
        <v>0.006399596575647593</v>
      </c>
    </row>
    <row r="757" spans="1:5">
      <c r="A757">
        <v>756</v>
      </c>
      <c r="B757">
        <v>0.07988331466913223</v>
      </c>
      <c r="C757">
        <v>0.1130334660410881</v>
      </c>
      <c r="D757">
        <v>0.003279356751590967</v>
      </c>
      <c r="E757">
        <v>0.006477019283920527</v>
      </c>
    </row>
    <row r="758" spans="1:5">
      <c r="A758">
        <v>757</v>
      </c>
      <c r="B758">
        <v>0.07819248735904694</v>
      </c>
      <c r="C758">
        <v>0.1145921349525452</v>
      </c>
      <c r="D758">
        <v>0.003145829541608691</v>
      </c>
      <c r="E758">
        <v>0.006654534488916397</v>
      </c>
    </row>
    <row r="759" spans="1:5">
      <c r="A759">
        <v>758</v>
      </c>
      <c r="B759">
        <v>0.07723134011030197</v>
      </c>
      <c r="C759">
        <v>0.1148547530174255</v>
      </c>
      <c r="D759">
        <v>0.003071235027164221</v>
      </c>
      <c r="E759">
        <v>0.006684754509478807</v>
      </c>
    </row>
    <row r="760" spans="1:5">
      <c r="A760">
        <v>759</v>
      </c>
      <c r="B760">
        <v>0.0772731751203537</v>
      </c>
      <c r="C760">
        <v>0.1132953315973282</v>
      </c>
      <c r="D760">
        <v>0.003074567299336195</v>
      </c>
      <c r="E760">
        <v>0.006506993435323238</v>
      </c>
    </row>
    <row r="761" spans="1:5">
      <c r="A761">
        <v>760</v>
      </c>
      <c r="B761">
        <v>0.07942584902048111</v>
      </c>
      <c r="C761">
        <v>0.1062753349542618</v>
      </c>
      <c r="D761">
        <v>0.003243356244638562</v>
      </c>
      <c r="E761">
        <v>0.005736407358199358</v>
      </c>
    </row>
    <row r="762" spans="1:5">
      <c r="A762">
        <v>761</v>
      </c>
      <c r="B762">
        <v>0.08139153569936752</v>
      </c>
      <c r="C762">
        <v>0.1151821538805962</v>
      </c>
      <c r="D762">
        <v>0.0034015285782516</v>
      </c>
      <c r="E762">
        <v>0.006722792517393827</v>
      </c>
    </row>
    <row r="763" spans="1:5">
      <c r="A763">
        <v>762</v>
      </c>
      <c r="B763">
        <v>0.08003263920545578</v>
      </c>
      <c r="C763">
        <v>0.1066264286637306</v>
      </c>
      <c r="D763">
        <v>0.003291962435469031</v>
      </c>
      <c r="E763">
        <v>0.005774004850536585</v>
      </c>
    </row>
    <row r="764" spans="1:5">
      <c r="A764">
        <v>763</v>
      </c>
      <c r="B764">
        <v>0.07723753154277802</v>
      </c>
      <c r="C764">
        <v>0.1148442775011063</v>
      </c>
      <c r="D764">
        <v>0.003072277642786503</v>
      </c>
      <c r="E764">
        <v>0.006684146355837584</v>
      </c>
    </row>
    <row r="765" spans="1:5">
      <c r="A765">
        <v>764</v>
      </c>
      <c r="B765">
        <v>0.07817795127630234</v>
      </c>
      <c r="C765">
        <v>0.1137662082910538</v>
      </c>
      <c r="D765">
        <v>0.003145479829981923</v>
      </c>
      <c r="E765">
        <v>0.006561035290360451</v>
      </c>
    </row>
    <row r="766" spans="1:5">
      <c r="A766">
        <v>765</v>
      </c>
      <c r="B766">
        <v>0.07770353555679321</v>
      </c>
      <c r="C766">
        <v>0.1117827370762825</v>
      </c>
      <c r="D766">
        <v>0.003108621574938297</v>
      </c>
      <c r="E766">
        <v>0.006337462458759546</v>
      </c>
    </row>
    <row r="767" spans="1:5">
      <c r="A767">
        <v>766</v>
      </c>
      <c r="B767">
        <v>0.07828552275896072</v>
      </c>
      <c r="C767">
        <v>0.1136579811573029</v>
      </c>
      <c r="D767">
        <v>0.003154153004288673</v>
      </c>
      <c r="E767">
        <v>0.006548955105245113</v>
      </c>
    </row>
    <row r="768" spans="1:5">
      <c r="A768">
        <v>767</v>
      </c>
      <c r="B768">
        <v>0.07948862761259079</v>
      </c>
      <c r="C768">
        <v>0.1150085479021072</v>
      </c>
      <c r="D768">
        <v>0.003249192144721746</v>
      </c>
      <c r="E768">
        <v>0.006703543476760387</v>
      </c>
    </row>
    <row r="769" spans="1:5">
      <c r="A769">
        <v>768</v>
      </c>
      <c r="B769">
        <v>0.07703275978565216</v>
      </c>
      <c r="C769">
        <v>0.1074165850877762</v>
      </c>
      <c r="D769">
        <v>0.003057146910578012</v>
      </c>
      <c r="E769">
        <v>0.005859313532710075</v>
      </c>
    </row>
    <row r="770" spans="1:5">
      <c r="A770">
        <v>769</v>
      </c>
      <c r="B770">
        <v>0.07861103862524033</v>
      </c>
      <c r="C770">
        <v>0.1136088743805885</v>
      </c>
      <c r="D770">
        <v>0.003180041443556547</v>
      </c>
      <c r="E770">
        <v>0.006543723866343498</v>
      </c>
    </row>
    <row r="771" spans="1:5">
      <c r="A771">
        <v>770</v>
      </c>
      <c r="B771">
        <v>0.07752548903226852</v>
      </c>
      <c r="C771">
        <v>0.1122824102640152</v>
      </c>
      <c r="D771">
        <v>0.003095360938459635</v>
      </c>
      <c r="E771">
        <v>0.006394026800990105</v>
      </c>
    </row>
    <row r="772" spans="1:5">
      <c r="A772">
        <v>771</v>
      </c>
      <c r="B772">
        <v>0.07757367938756943</v>
      </c>
      <c r="C772">
        <v>0.1147815957665443</v>
      </c>
      <c r="D772">
        <v>0.003099211491644382</v>
      </c>
      <c r="E772">
        <v>0.006677815224975348</v>
      </c>
    </row>
    <row r="773" spans="1:5">
      <c r="A773">
        <v>772</v>
      </c>
      <c r="B773">
        <v>0.07830119132995605</v>
      </c>
      <c r="C773">
        <v>0.1107313558459282</v>
      </c>
      <c r="D773">
        <v>0.003156010527163744</v>
      </c>
      <c r="E773">
        <v>0.006221252027899027</v>
      </c>
    </row>
    <row r="774" spans="1:5">
      <c r="A774">
        <v>773</v>
      </c>
      <c r="B774">
        <v>0.07878804206848145</v>
      </c>
      <c r="C774">
        <v>0.112743191421032</v>
      </c>
      <c r="D774">
        <v>0.003194357268512249</v>
      </c>
      <c r="E774">
        <v>0.00644616549834609</v>
      </c>
    </row>
    <row r="775" spans="1:5">
      <c r="A775">
        <v>774</v>
      </c>
      <c r="B775">
        <v>0.07831817120313644</v>
      </c>
      <c r="C775">
        <v>0.1094024628400803</v>
      </c>
      <c r="D775">
        <v>0.003157546278089285</v>
      </c>
      <c r="E775">
        <v>0.006075198762118816</v>
      </c>
    </row>
    <row r="776" spans="1:5">
      <c r="A776">
        <v>775</v>
      </c>
      <c r="B776">
        <v>0.07658495008945465</v>
      </c>
      <c r="C776">
        <v>0.1107084825634956</v>
      </c>
      <c r="D776">
        <v>0.003023352706804872</v>
      </c>
      <c r="E776">
        <v>0.006218934431672096</v>
      </c>
    </row>
    <row r="777" spans="1:5">
      <c r="A777">
        <v>776</v>
      </c>
      <c r="B777">
        <v>0.07670604437589645</v>
      </c>
      <c r="C777">
        <v>0.1126714050769806</v>
      </c>
      <c r="D777">
        <v>0.00303269736468792</v>
      </c>
      <c r="E777">
        <v>0.006438276264816523</v>
      </c>
    </row>
    <row r="778" spans="1:5">
      <c r="A778">
        <v>777</v>
      </c>
      <c r="B778">
        <v>0.07782050967216492</v>
      </c>
      <c r="C778">
        <v>0.1139180809259415</v>
      </c>
      <c r="D778">
        <v>0.003118956927210093</v>
      </c>
      <c r="E778">
        <v>0.006579695269465446</v>
      </c>
    </row>
    <row r="779" spans="1:5">
      <c r="A779">
        <v>778</v>
      </c>
      <c r="B779">
        <v>0.07761964946985245</v>
      </c>
      <c r="C779">
        <v>0.1097665354609489</v>
      </c>
      <c r="D779">
        <v>0.003103513503447175</v>
      </c>
      <c r="E779">
        <v>0.006115494761615992</v>
      </c>
    </row>
    <row r="780" spans="1:5">
      <c r="A780">
        <v>779</v>
      </c>
      <c r="B780">
        <v>0.07916835695505142</v>
      </c>
      <c r="C780">
        <v>0.1130420491099358</v>
      </c>
      <c r="D780">
        <v>0.003225015010684729</v>
      </c>
      <c r="E780">
        <v>0.006480555981397629</v>
      </c>
    </row>
    <row r="781" spans="1:5">
      <c r="A781">
        <v>780</v>
      </c>
      <c r="B781">
        <v>0.07904099673032761</v>
      </c>
      <c r="C781">
        <v>0.1121095418930054</v>
      </c>
      <c r="D781">
        <v>0.003215047065168619</v>
      </c>
      <c r="E781">
        <v>0.006375664845108986</v>
      </c>
    </row>
    <row r="782" spans="1:5">
      <c r="A782">
        <v>781</v>
      </c>
      <c r="B782">
        <v>0.0787912979722023</v>
      </c>
      <c r="C782">
        <v>0.1087641045451164</v>
      </c>
      <c r="D782">
        <v>0.003195441095158458</v>
      </c>
      <c r="E782">
        <v>0.006006286945194006</v>
      </c>
    </row>
    <row r="783" spans="1:5">
      <c r="A783">
        <v>782</v>
      </c>
      <c r="B783">
        <v>0.07755044102668762</v>
      </c>
      <c r="C783">
        <v>0.1102607846260071</v>
      </c>
      <c r="D783">
        <v>0.003098494606092572</v>
      </c>
      <c r="E783">
        <v>0.006170237902551889</v>
      </c>
    </row>
    <row r="784" spans="1:5">
      <c r="A784">
        <v>783</v>
      </c>
      <c r="B784">
        <v>0.07972100377082825</v>
      </c>
      <c r="C784">
        <v>0.1122098863124847</v>
      </c>
      <c r="D784">
        <v>0.003269331296905875</v>
      </c>
      <c r="E784">
        <v>0.006387223023921251</v>
      </c>
    </row>
    <row r="785" spans="1:5">
      <c r="A785">
        <v>784</v>
      </c>
      <c r="B785">
        <v>0.08140137046575546</v>
      </c>
      <c r="C785">
        <v>0.1125727370381355</v>
      </c>
      <c r="D785">
        <v>0.003404863877221942</v>
      </c>
      <c r="E785">
        <v>0.006428111344575882</v>
      </c>
    </row>
    <row r="786" spans="1:5">
      <c r="A786">
        <v>785</v>
      </c>
      <c r="B786">
        <v>0.0797596350312233</v>
      </c>
      <c r="C786">
        <v>0.1085382923483849</v>
      </c>
      <c r="D786">
        <v>0.003272641682997346</v>
      </c>
      <c r="E786">
        <v>0.005982181988656521</v>
      </c>
    </row>
    <row r="787" spans="1:5">
      <c r="A787">
        <v>786</v>
      </c>
      <c r="B787">
        <v>0.07913541793823242</v>
      </c>
      <c r="C787">
        <v>0.1124426499009132</v>
      </c>
      <c r="D787">
        <v>0.003223180072382092</v>
      </c>
      <c r="E787">
        <v>0.006413782481104136</v>
      </c>
    </row>
    <row r="788" spans="1:5">
      <c r="A788">
        <v>787</v>
      </c>
      <c r="B788">
        <v>0.07637310028076172</v>
      </c>
      <c r="C788">
        <v>0.1091816648840904</v>
      </c>
      <c r="D788">
        <v>0.00300856470130384</v>
      </c>
      <c r="E788">
        <v>0.006052463781088591</v>
      </c>
    </row>
    <row r="789" spans="1:5">
      <c r="A789">
        <v>788</v>
      </c>
      <c r="B789">
        <v>0.07748796790838242</v>
      </c>
      <c r="C789">
        <v>0.112266480922699</v>
      </c>
      <c r="D789">
        <v>0.003094339743256569</v>
      </c>
      <c r="E789">
        <v>0.006394104566425085</v>
      </c>
    </row>
    <row r="790" spans="1:5">
      <c r="A790">
        <v>789</v>
      </c>
      <c r="B790">
        <v>0.0818643718957901</v>
      </c>
      <c r="C790">
        <v>0.1182903125882149</v>
      </c>
      <c r="D790">
        <v>0.003443157067522407</v>
      </c>
      <c r="E790">
        <v>0.007088578771799803</v>
      </c>
    </row>
    <row r="791" spans="1:5">
      <c r="A791">
        <v>790</v>
      </c>
      <c r="B791">
        <v>0.07693179696798325</v>
      </c>
      <c r="C791">
        <v>0.1106378436088562</v>
      </c>
      <c r="D791">
        <v>0.003051528474316001</v>
      </c>
      <c r="E791">
        <v>0.006212681997567415</v>
      </c>
    </row>
    <row r="792" spans="1:5">
      <c r="A792">
        <v>791</v>
      </c>
      <c r="B792">
        <v>0.07656531035900116</v>
      </c>
      <c r="C792">
        <v>0.1136412173509598</v>
      </c>
      <c r="D792">
        <v>0.003023521509021521</v>
      </c>
      <c r="E792">
        <v>0.006549642886966467</v>
      </c>
    </row>
    <row r="793" spans="1:5">
      <c r="A793">
        <v>792</v>
      </c>
      <c r="B793">
        <v>0.07497245073318481</v>
      </c>
      <c r="C793">
        <v>0.1080386936664581</v>
      </c>
      <c r="D793">
        <v>0.00290297600440681</v>
      </c>
      <c r="E793">
        <v>0.005928796250373125</v>
      </c>
    </row>
    <row r="794" spans="1:5">
      <c r="A794">
        <v>793</v>
      </c>
      <c r="B794">
        <v>0.07662156224250793</v>
      </c>
      <c r="C794">
        <v>0.113221563398838</v>
      </c>
      <c r="D794">
        <v>0.003028076607733965</v>
      </c>
      <c r="E794">
        <v>0.006502313539385796</v>
      </c>
    </row>
    <row r="795" spans="1:5">
      <c r="A795">
        <v>794</v>
      </c>
      <c r="B795">
        <v>0.07915522158145905</v>
      </c>
      <c r="C795">
        <v>0.1094416007399559</v>
      </c>
      <c r="D795">
        <v>0.003225517924875021</v>
      </c>
      <c r="E795">
        <v>0.006081472616642714</v>
      </c>
    </row>
    <row r="796" spans="1:5">
      <c r="A796">
        <v>795</v>
      </c>
      <c r="B796">
        <v>0.07796326279640198</v>
      </c>
      <c r="C796">
        <v>0.1127209365367889</v>
      </c>
      <c r="D796">
        <v>0.003131924895569682</v>
      </c>
      <c r="E796">
        <v>0.006445928011089563</v>
      </c>
    </row>
    <row r="797" spans="1:5">
      <c r="A797">
        <v>796</v>
      </c>
      <c r="B797">
        <v>0.07990645617246628</v>
      </c>
      <c r="C797">
        <v>0.1117304861545563</v>
      </c>
      <c r="D797">
        <v>0.003285508370026946</v>
      </c>
      <c r="E797">
        <v>0.00633489154279232</v>
      </c>
    </row>
    <row r="798" spans="1:5">
      <c r="A798">
        <v>797</v>
      </c>
      <c r="B798">
        <v>0.08021771907806396</v>
      </c>
      <c r="C798">
        <v>0.115215115249157</v>
      </c>
      <c r="D798">
        <v>0.003310502041131258</v>
      </c>
      <c r="E798">
        <v>0.006730403285473585</v>
      </c>
    </row>
    <row r="799" spans="1:5">
      <c r="A799">
        <v>798</v>
      </c>
      <c r="B799">
        <v>0.07859399169683456</v>
      </c>
      <c r="C799">
        <v>0.1096948906779289</v>
      </c>
      <c r="D799">
        <v>0.003181734820827842</v>
      </c>
      <c r="E799">
        <v>0.006109785288572311</v>
      </c>
    </row>
    <row r="800" spans="1:5">
      <c r="A800">
        <v>799</v>
      </c>
      <c r="B800">
        <v>0.07687828689813614</v>
      </c>
      <c r="C800">
        <v>0.1148151531815529</v>
      </c>
      <c r="D800">
        <v>0.00304841622710228</v>
      </c>
      <c r="E800">
        <v>0.00668460875749588</v>
      </c>
    </row>
    <row r="801" spans="1:5">
      <c r="A801">
        <v>800</v>
      </c>
      <c r="B801">
        <v>0.07735399901866913</v>
      </c>
      <c r="C801">
        <v>0.1123941615223885</v>
      </c>
      <c r="D801">
        <v>0.003085227683186531</v>
      </c>
      <c r="E801">
        <v>0.00640966696664691</v>
      </c>
    </row>
    <row r="802" spans="1:5">
      <c r="A802">
        <v>801</v>
      </c>
      <c r="B802">
        <v>0.07576380670070648</v>
      </c>
      <c r="C802">
        <v>0.1110226362943649</v>
      </c>
      <c r="D802">
        <v>0.002963530831038952</v>
      </c>
      <c r="E802">
        <v>0.006256500724703074</v>
      </c>
    </row>
    <row r="803" spans="1:5">
      <c r="A803">
        <v>802</v>
      </c>
      <c r="B803">
        <v>0.07521140575408936</v>
      </c>
      <c r="C803">
        <v>0.1153083965182304</v>
      </c>
      <c r="D803">
        <v>0.002921902574598789</v>
      </c>
      <c r="E803">
        <v>0.006741602905094624</v>
      </c>
    </row>
    <row r="804" spans="1:5">
      <c r="A804">
        <v>803</v>
      </c>
      <c r="B804">
        <v>0.07661456614732742</v>
      </c>
      <c r="C804">
        <v>0.1148476749658585</v>
      </c>
      <c r="D804">
        <v>0.003028468228876591</v>
      </c>
      <c r="E804">
        <v>0.006688645109534264</v>
      </c>
    </row>
    <row r="805" spans="1:5">
      <c r="A805">
        <v>804</v>
      </c>
      <c r="B805">
        <v>0.07637828588485718</v>
      </c>
      <c r="C805">
        <v>0.1142672821879387</v>
      </c>
      <c r="D805">
        <v>0.003010523039847612</v>
      </c>
      <c r="E805">
        <v>0.006622280925512314</v>
      </c>
    </row>
    <row r="806" spans="1:5">
      <c r="A806">
        <v>805</v>
      </c>
      <c r="B806">
        <v>0.07581529766321182</v>
      </c>
      <c r="C806">
        <v>0.1162250861525536</v>
      </c>
      <c r="D806">
        <v>0.002967802574858069</v>
      </c>
      <c r="E806">
        <v>0.006848020013421774</v>
      </c>
    </row>
    <row r="807" spans="1:5">
      <c r="A807">
        <v>806</v>
      </c>
      <c r="B807">
        <v>0.07661072909832001</v>
      </c>
      <c r="C807">
        <v>0.1129672452807426</v>
      </c>
      <c r="D807">
        <v>0.00302852364256978</v>
      </c>
      <c r="E807">
        <v>0.006474780850112438</v>
      </c>
    </row>
    <row r="808" spans="1:5">
      <c r="A808">
        <v>807</v>
      </c>
      <c r="B808">
        <v>0.07601549476385117</v>
      </c>
      <c r="C808">
        <v>0.1124820336699486</v>
      </c>
      <c r="D808">
        <v>0.002983176847919822</v>
      </c>
      <c r="E808">
        <v>0.006420189049094915</v>
      </c>
    </row>
    <row r="809" spans="1:5">
      <c r="A809">
        <v>808</v>
      </c>
      <c r="B809">
        <v>0.07888056337833405</v>
      </c>
      <c r="C809">
        <v>0.1208061501383781</v>
      </c>
      <c r="D809">
        <v>0.003205195069313049</v>
      </c>
      <c r="E809">
        <v>0.007391292136162519</v>
      </c>
    </row>
    <row r="810" spans="1:5">
      <c r="A810">
        <v>809</v>
      </c>
      <c r="B810">
        <v>0.0761457160115242</v>
      </c>
      <c r="C810">
        <v>0.1117391288280487</v>
      </c>
      <c r="D810">
        <v>0.002993328729644418</v>
      </c>
      <c r="E810">
        <v>0.006337057799100876</v>
      </c>
    </row>
    <row r="811" spans="1:5">
      <c r="A811">
        <v>810</v>
      </c>
      <c r="B811">
        <v>0.07684018462896347</v>
      </c>
      <c r="C811">
        <v>0.1275535970926285</v>
      </c>
      <c r="D811">
        <v>0.003046473721042275</v>
      </c>
      <c r="E811">
        <v>0.008229284547269344</v>
      </c>
    </row>
    <row r="812" spans="1:5">
      <c r="A812">
        <v>811</v>
      </c>
      <c r="B812">
        <v>0.08735678344964981</v>
      </c>
      <c r="C812">
        <v>0.1216243579983711</v>
      </c>
      <c r="D812">
        <v>0.00390987191349268</v>
      </c>
      <c r="E812">
        <v>0.007490530610084534</v>
      </c>
    </row>
    <row r="813" spans="1:5">
      <c r="A813">
        <v>812</v>
      </c>
      <c r="B813">
        <v>0.08089516311883926</v>
      </c>
      <c r="C813">
        <v>0.1162871345877647</v>
      </c>
      <c r="D813">
        <v>0.003366386285051703</v>
      </c>
      <c r="E813">
        <v>0.006855849642306566</v>
      </c>
    </row>
    <row r="814" spans="1:5">
      <c r="A814">
        <v>813</v>
      </c>
      <c r="B814">
        <v>0.07688383758068085</v>
      </c>
      <c r="C814">
        <v>0.1094382852315903</v>
      </c>
      <c r="D814">
        <v>0.003050115657970309</v>
      </c>
      <c r="E814">
        <v>0.006082993000745773</v>
      </c>
    </row>
    <row r="815" spans="1:5">
      <c r="A815">
        <v>814</v>
      </c>
      <c r="B815">
        <v>0.07951536029577255</v>
      </c>
      <c r="C815">
        <v>0.1145571246743202</v>
      </c>
      <c r="D815">
        <v>0.003256020834669471</v>
      </c>
      <c r="E815">
        <v>0.006656461395323277</v>
      </c>
    </row>
    <row r="816" spans="1:5">
      <c r="A816">
        <v>815</v>
      </c>
      <c r="B816">
        <v>0.07686162739992142</v>
      </c>
      <c r="C816">
        <v>0.1104656308889389</v>
      </c>
      <c r="D816">
        <v>0.003048652317374945</v>
      </c>
      <c r="E816">
        <v>0.006196141242980957</v>
      </c>
    </row>
    <row r="817" spans="1:5">
      <c r="A817">
        <v>816</v>
      </c>
      <c r="B817">
        <v>0.07807257026433945</v>
      </c>
      <c r="C817">
        <v>0.1142763793468475</v>
      </c>
      <c r="D817">
        <v>0.003142557106912136</v>
      </c>
      <c r="E817">
        <v>0.006624548695981503</v>
      </c>
    </row>
    <row r="818" spans="1:5">
      <c r="A818">
        <v>817</v>
      </c>
      <c r="B818">
        <v>0.07707463949918747</v>
      </c>
      <c r="C818">
        <v>0.1093359589576721</v>
      </c>
      <c r="D818">
        <v>0.003065264085307717</v>
      </c>
      <c r="E818">
        <v>0.006072229240089655</v>
      </c>
    </row>
    <row r="819" spans="1:5">
      <c r="A819">
        <v>818</v>
      </c>
      <c r="B819">
        <v>0.07520103454589844</v>
      </c>
      <c r="C819">
        <v>0.1109397262334824</v>
      </c>
      <c r="D819">
        <v>0.002922675339505076</v>
      </c>
      <c r="E819">
        <v>0.006248919293284416</v>
      </c>
    </row>
    <row r="820" spans="1:5">
      <c r="A820">
        <v>819</v>
      </c>
      <c r="B820">
        <v>0.0764051228761673</v>
      </c>
      <c r="C820">
        <v>0.112303838133812</v>
      </c>
      <c r="D820">
        <v>0.003014047397300601</v>
      </c>
      <c r="E820">
        <v>0.006401350721716881</v>
      </c>
    </row>
    <row r="821" spans="1:5">
      <c r="A821">
        <v>820</v>
      </c>
      <c r="B821">
        <v>0.07551030069589615</v>
      </c>
      <c r="C821">
        <v>0.1126445308327675</v>
      </c>
      <c r="D821">
        <v>0.002946175169199705</v>
      </c>
      <c r="E821">
        <v>0.006439696531742811</v>
      </c>
    </row>
    <row r="822" spans="1:5">
      <c r="A822">
        <v>821</v>
      </c>
      <c r="B822">
        <v>0.07617774605751038</v>
      </c>
      <c r="C822">
        <v>0.1090224608778954</v>
      </c>
      <c r="D822">
        <v>0.002996875206008554</v>
      </c>
      <c r="E822">
        <v>0.006038383115082979</v>
      </c>
    </row>
    <row r="823" spans="1:5">
      <c r="A823">
        <v>822</v>
      </c>
      <c r="B823">
        <v>0.07924867421388626</v>
      </c>
      <c r="C823">
        <v>0.1143133491277695</v>
      </c>
      <c r="D823">
        <v>0.003235672833397985</v>
      </c>
      <c r="E823">
        <v>0.006629359908401966</v>
      </c>
    </row>
    <row r="824" spans="1:5">
      <c r="A824">
        <v>823</v>
      </c>
      <c r="B824">
        <v>0.07913661003112793</v>
      </c>
      <c r="C824">
        <v>0.1138267666101456</v>
      </c>
      <c r="D824">
        <v>0.003226921427994967</v>
      </c>
      <c r="E824">
        <v>0.006573954131454229</v>
      </c>
    </row>
    <row r="825" spans="1:5">
      <c r="A825">
        <v>824</v>
      </c>
      <c r="B825">
        <v>0.07583510875701904</v>
      </c>
      <c r="C825">
        <v>0.1133685633540154</v>
      </c>
      <c r="D825">
        <v>0.002971214940771461</v>
      </c>
      <c r="E825">
        <v>0.006522041279822588</v>
      </c>
    </row>
    <row r="826" spans="1:5">
      <c r="A826">
        <v>825</v>
      </c>
      <c r="B826">
        <v>0.07515591382980347</v>
      </c>
      <c r="C826">
        <v>0.1132129356265068</v>
      </c>
      <c r="D826">
        <v>0.002920100465416908</v>
      </c>
      <c r="E826">
        <v>0.006504531484097242</v>
      </c>
    </row>
    <row r="827" spans="1:5">
      <c r="A827">
        <v>826</v>
      </c>
      <c r="B827">
        <v>0.0759073793888092</v>
      </c>
      <c r="C827">
        <v>0.1101579293608665</v>
      </c>
      <c r="D827">
        <v>0.002976916497573256</v>
      </c>
      <c r="E827">
        <v>0.006163373589515686</v>
      </c>
    </row>
    <row r="828" spans="1:5">
      <c r="A828">
        <v>827</v>
      </c>
      <c r="B828">
        <v>0.07990524917840958</v>
      </c>
      <c r="C828">
        <v>0.1126692891120911</v>
      </c>
      <c r="D828">
        <v>0.00328848441131413</v>
      </c>
      <c r="E828">
        <v>0.00644336175173521</v>
      </c>
    </row>
    <row r="829" spans="1:5">
      <c r="A829">
        <v>828</v>
      </c>
      <c r="B829">
        <v>0.07762087136507034</v>
      </c>
      <c r="C829">
        <v>0.1127514839172363</v>
      </c>
      <c r="D829">
        <v>0.00310869119130075</v>
      </c>
      <c r="E829">
        <v>0.006452630739659071</v>
      </c>
    </row>
    <row r="830" spans="1:5">
      <c r="A830">
        <v>829</v>
      </c>
      <c r="B830">
        <v>0.08031069487333298</v>
      </c>
      <c r="C830">
        <v>0.109996072947979</v>
      </c>
      <c r="D830">
        <v>0.003321104450151324</v>
      </c>
      <c r="E830">
        <v>0.006145871244370937</v>
      </c>
    </row>
    <row r="831" spans="1:5">
      <c r="A831">
        <v>830</v>
      </c>
      <c r="B831">
        <v>0.07729169726371765</v>
      </c>
      <c r="C831">
        <v>0.1081854999065399</v>
      </c>
      <c r="D831">
        <v>0.003083314979448915</v>
      </c>
      <c r="E831">
        <v>0.005948427598923445</v>
      </c>
    </row>
    <row r="832" spans="1:5">
      <c r="A832">
        <v>831</v>
      </c>
      <c r="B832">
        <v>0.07654043287038803</v>
      </c>
      <c r="C832">
        <v>0.112247571349144</v>
      </c>
      <c r="D832">
        <v>0.003025640500709414</v>
      </c>
      <c r="E832">
        <v>0.006396275479346514</v>
      </c>
    </row>
    <row r="833" spans="1:5">
      <c r="A833">
        <v>832</v>
      </c>
      <c r="B833">
        <v>0.07618704438209534</v>
      </c>
      <c r="C833">
        <v>0.1108517423272133</v>
      </c>
      <c r="D833">
        <v>0.002998751122504473</v>
      </c>
      <c r="E833">
        <v>0.006240615621209145</v>
      </c>
    </row>
    <row r="834" spans="1:5">
      <c r="A834">
        <v>833</v>
      </c>
      <c r="B834">
        <v>0.07569509744644165</v>
      </c>
      <c r="C834">
        <v>0.1137057989835739</v>
      </c>
      <c r="D834">
        <v>0.002961470279842615</v>
      </c>
      <c r="E834">
        <v>0.006561122369021177</v>
      </c>
    </row>
    <row r="835" spans="1:5">
      <c r="A835">
        <v>834</v>
      </c>
      <c r="B835">
        <v>0.07588265091180801</v>
      </c>
      <c r="C835">
        <v>0.1088216081261635</v>
      </c>
      <c r="D835">
        <v>0.002975713461637497</v>
      </c>
      <c r="E835">
        <v>0.006017724517732859</v>
      </c>
    </row>
    <row r="836" spans="1:5">
      <c r="A836">
        <v>835</v>
      </c>
      <c r="B836">
        <v>0.07875562459230423</v>
      </c>
      <c r="C836">
        <v>0.1106954962015152</v>
      </c>
      <c r="D836">
        <v>0.00319789769127965</v>
      </c>
      <c r="E836">
        <v>0.006223519332706928</v>
      </c>
    </row>
    <row r="837" spans="1:5">
      <c r="A837">
        <v>836</v>
      </c>
      <c r="B837">
        <v>0.07613309472799301</v>
      </c>
      <c r="C837">
        <v>0.1097646206617355</v>
      </c>
      <c r="D837">
        <v>0.002994966227561235</v>
      </c>
      <c r="E837">
        <v>0.00612108688801527</v>
      </c>
    </row>
    <row r="838" spans="1:5">
      <c r="A838">
        <v>837</v>
      </c>
      <c r="B838">
        <v>0.0781463235616684</v>
      </c>
      <c r="C838">
        <v>0.1135524809360504</v>
      </c>
      <c r="D838">
        <v>0.003150413511320949</v>
      </c>
      <c r="E838">
        <v>0.006544117815792561</v>
      </c>
    </row>
    <row r="839" spans="1:5">
      <c r="A839">
        <v>838</v>
      </c>
      <c r="B839">
        <v>0.07713373750448227</v>
      </c>
      <c r="C839">
        <v>0.1236047223210335</v>
      </c>
      <c r="D839">
        <v>0.003071867860853672</v>
      </c>
      <c r="E839">
        <v>0.007736174389719963</v>
      </c>
    </row>
    <row r="840" spans="1:5">
      <c r="A840">
        <v>839</v>
      </c>
      <c r="B840">
        <v>0.08586970716714859</v>
      </c>
      <c r="C840">
        <v>0.1186078190803528</v>
      </c>
      <c r="D840">
        <v>0.003783960361033678</v>
      </c>
      <c r="E840">
        <v>0.007131163496524096</v>
      </c>
    </row>
    <row r="841" spans="1:5">
      <c r="A841">
        <v>840</v>
      </c>
      <c r="B841">
        <v>0.08211293816566467</v>
      </c>
      <c r="C841">
        <v>0.11201261729002</v>
      </c>
      <c r="D841">
        <v>0.003468572860583663</v>
      </c>
      <c r="E841">
        <v>0.006370723713189363</v>
      </c>
    </row>
    <row r="842" spans="1:5">
      <c r="A842">
        <v>841</v>
      </c>
      <c r="B842">
        <v>0.07771802693605423</v>
      </c>
      <c r="C842">
        <v>0.1143255010247231</v>
      </c>
      <c r="D842">
        <v>0.003117436310276389</v>
      </c>
      <c r="E842">
        <v>0.006632670760154724</v>
      </c>
    </row>
    <row r="843" spans="1:5">
      <c r="A843">
        <v>842</v>
      </c>
      <c r="B843">
        <v>0.0783199816942215</v>
      </c>
      <c r="C843">
        <v>0.1118779182434082</v>
      </c>
      <c r="D843">
        <v>0.003164520487189293</v>
      </c>
      <c r="E843">
        <v>0.006355874240398407</v>
      </c>
    </row>
    <row r="844" spans="1:5">
      <c r="A844">
        <v>843</v>
      </c>
      <c r="B844">
        <v>0.07775421440601349</v>
      </c>
      <c r="C844">
        <v>0.1097318083047867</v>
      </c>
      <c r="D844">
        <v>0.003120410023257136</v>
      </c>
      <c r="E844">
        <v>0.006118213292211294</v>
      </c>
    </row>
    <row r="845" spans="1:5">
      <c r="A845">
        <v>844</v>
      </c>
      <c r="B845">
        <v>0.07764896750450134</v>
      </c>
      <c r="C845">
        <v>0.1117660775780678</v>
      </c>
      <c r="D845">
        <v>0.003112394595518708</v>
      </c>
      <c r="E845">
        <v>0.00634363666176796</v>
      </c>
    </row>
    <row r="846" spans="1:5">
      <c r="A846">
        <v>845</v>
      </c>
      <c r="B846">
        <v>0.07625763118267059</v>
      </c>
      <c r="C846">
        <v>0.1088844314217567</v>
      </c>
      <c r="D846">
        <v>0.003005518112331629</v>
      </c>
      <c r="E846">
        <v>0.006025897804647684</v>
      </c>
    </row>
    <row r="847" spans="1:5">
      <c r="A847">
        <v>846</v>
      </c>
      <c r="B847">
        <v>0.07800088077783585</v>
      </c>
      <c r="C847">
        <v>0.1104262322187424</v>
      </c>
      <c r="D847">
        <v>0.00314007606357336</v>
      </c>
      <c r="E847">
        <v>0.006195060443133116</v>
      </c>
    </row>
    <row r="848" spans="1:5">
      <c r="A848">
        <v>847</v>
      </c>
      <c r="B848">
        <v>0.07711029797792435</v>
      </c>
      <c r="C848">
        <v>0.1108770743012428</v>
      </c>
      <c r="D848">
        <v>0.003071129089221358</v>
      </c>
      <c r="E848">
        <v>0.006245044525712729</v>
      </c>
    </row>
    <row r="849" spans="1:5">
      <c r="A849">
        <v>848</v>
      </c>
      <c r="B849">
        <v>0.07517339289188385</v>
      </c>
      <c r="C849">
        <v>0.1135175079107285</v>
      </c>
      <c r="D849">
        <v>0.002923741703853011</v>
      </c>
      <c r="E849">
        <v>0.00654139555990696</v>
      </c>
    </row>
    <row r="850" spans="1:5">
      <c r="A850">
        <v>849</v>
      </c>
      <c r="B850">
        <v>0.07493861764669418</v>
      </c>
      <c r="C850">
        <v>0.1132270619273186</v>
      </c>
      <c r="D850">
        <v>0.002906214445829391</v>
      </c>
      <c r="E850">
        <v>0.006508535705506802</v>
      </c>
    </row>
    <row r="851" spans="1:5">
      <c r="A851">
        <v>850</v>
      </c>
      <c r="B851">
        <v>0.07540962845087051</v>
      </c>
      <c r="C851">
        <v>0.1114871650934219</v>
      </c>
      <c r="D851">
        <v>0.002941667335107923</v>
      </c>
      <c r="E851">
        <v>0.00631311908364296</v>
      </c>
    </row>
    <row r="852" spans="1:5">
      <c r="A852">
        <v>851</v>
      </c>
      <c r="B852">
        <v>0.07680597901344299</v>
      </c>
      <c r="C852">
        <v>0.1122837513685226</v>
      </c>
      <c r="D852">
        <v>0.003048049053177238</v>
      </c>
      <c r="E852">
        <v>0.006402347236871719</v>
      </c>
    </row>
    <row r="853" spans="1:5">
      <c r="A853">
        <v>852</v>
      </c>
      <c r="B853">
        <v>0.07550452649593353</v>
      </c>
      <c r="C853">
        <v>0.1135262474417686</v>
      </c>
      <c r="D853">
        <v>0.002949021523818374</v>
      </c>
      <c r="E853">
        <v>0.006542725022882223</v>
      </c>
    </row>
    <row r="854" spans="1:5">
      <c r="A854">
        <v>853</v>
      </c>
      <c r="B854">
        <v>0.07341010868549347</v>
      </c>
      <c r="C854">
        <v>0.1123870313167572</v>
      </c>
      <c r="D854">
        <v>0.002793188905343413</v>
      </c>
      <c r="E854">
        <v>0.006414138711988926</v>
      </c>
    </row>
    <row r="855" spans="1:5">
      <c r="A855">
        <v>854</v>
      </c>
      <c r="B855">
        <v>0.07306300848722458</v>
      </c>
      <c r="C855">
        <v>0.1091753020882607</v>
      </c>
      <c r="D855">
        <v>0.002767832251265645</v>
      </c>
      <c r="E855">
        <v>0.006058367434889078</v>
      </c>
    </row>
    <row r="856" spans="1:5">
      <c r="A856">
        <v>855</v>
      </c>
      <c r="B856">
        <v>0.0751471072435379</v>
      </c>
      <c r="C856">
        <v>0.1089808121323586</v>
      </c>
      <c r="D856">
        <v>0.002922301180660725</v>
      </c>
      <c r="E856">
        <v>0.006037242710590363</v>
      </c>
    </row>
    <row r="857" spans="1:5">
      <c r="A857">
        <v>856</v>
      </c>
      <c r="B857">
        <v>0.07657252997159958</v>
      </c>
      <c r="C857">
        <v>0.1121891140937805</v>
      </c>
      <c r="D857">
        <v>0.003030548337846994</v>
      </c>
      <c r="E857">
        <v>0.006392134819179773</v>
      </c>
    </row>
    <row r="858" spans="1:5">
      <c r="A858">
        <v>857</v>
      </c>
      <c r="B858">
        <v>0.07468470931053162</v>
      </c>
      <c r="C858">
        <v>0.1086225211620331</v>
      </c>
      <c r="D858">
        <v>0.002887866226956248</v>
      </c>
      <c r="E858">
        <v>0.005998432636260986</v>
      </c>
    </row>
    <row r="859" spans="1:5">
      <c r="A859">
        <v>858</v>
      </c>
      <c r="B859">
        <v>0.07715265452861786</v>
      </c>
      <c r="C859">
        <v>0.1117643490433693</v>
      </c>
      <c r="D859">
        <v>0.003075282089412212</v>
      </c>
      <c r="E859">
        <v>0.006344696041196585</v>
      </c>
    </row>
    <row r="860" spans="1:5">
      <c r="A860">
        <v>859</v>
      </c>
      <c r="B860">
        <v>0.07749894261360168</v>
      </c>
      <c r="C860">
        <v>0.111395925283432</v>
      </c>
      <c r="D860">
        <v>0.003102194983512163</v>
      </c>
      <c r="E860">
        <v>0.00630376860499382</v>
      </c>
    </row>
    <row r="861" spans="1:5">
      <c r="A861">
        <v>860</v>
      </c>
      <c r="B861">
        <v>0.07606353610754013</v>
      </c>
      <c r="C861">
        <v>0.1123816072940826</v>
      </c>
      <c r="D861">
        <v>0.002992070280015469</v>
      </c>
      <c r="E861">
        <v>0.006414119619876146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