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<sst xmlns="http://schemas.openxmlformats.org/spreadsheetml/2006/main" count="13" uniqueCount="13">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</sst>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355.4485473632812</c:v>
                </c:pt>
                <c:pt idx="1">
                  <c:v>354.761474609375</c:v>
                </c:pt>
                <c:pt idx="2">
                  <c:v>357.4116821289062</c:v>
                </c:pt>
                <c:pt idx="3">
                  <c:v>339.6372375488281</c:v>
                </c:pt>
                <c:pt idx="4">
                  <c:v>356.5171203613281</c:v>
                </c:pt>
                <c:pt idx="5">
                  <c:v>361.5016784667969</c:v>
                </c:pt>
                <c:pt idx="6">
                  <c:v>360.1685791015625</c:v>
                </c:pt>
                <c:pt idx="7">
                  <c:v>360.5948791503906</c:v>
                </c:pt>
                <c:pt idx="8">
                  <c:v>359.5945129394531</c:v>
                </c:pt>
                <c:pt idx="9">
                  <c:v>322.6814880371094</c:v>
                </c:pt>
                <c:pt idx="10">
                  <c:v>352.1033325195312</c:v>
                </c:pt>
                <c:pt idx="11">
                  <c:v>359.3424072265625</c:v>
                </c:pt>
                <c:pt idx="12">
                  <c:v>344.6484985351562</c:v>
                </c:pt>
                <c:pt idx="13">
                  <c:v>355.2247924804688</c:v>
                </c:pt>
                <c:pt idx="14">
                  <c:v>354.8700256347656</c:v>
                </c:pt>
                <c:pt idx="15">
                  <c:v>361.5429077148438</c:v>
                </c:pt>
                <c:pt idx="16">
                  <c:v>333.6640319824219</c:v>
                </c:pt>
                <c:pt idx="17">
                  <c:v>351.9040832519531</c:v>
                </c:pt>
                <c:pt idx="18">
                  <c:v>336.5585021972656</c:v>
                </c:pt>
                <c:pt idx="19">
                  <c:v>355.3486633300781</c:v>
                </c:pt>
                <c:pt idx="20">
                  <c:v>330.4539794921875</c:v>
                </c:pt>
                <c:pt idx="21">
                  <c:v>361.2205505371094</c:v>
                </c:pt>
                <c:pt idx="22">
                  <c:v>358.5519104003906</c:v>
                </c:pt>
                <c:pt idx="23">
                  <c:v>330.9777526855469</c:v>
                </c:pt>
                <c:pt idx="24">
                  <c:v>356.1959838867188</c:v>
                </c:pt>
                <c:pt idx="25">
                  <c:v>356.7015991210938</c:v>
                </c:pt>
                <c:pt idx="26">
                  <c:v>358.1700439453125</c:v>
                </c:pt>
                <c:pt idx="27">
                  <c:v>322.0500183105469</c:v>
                </c:pt>
                <c:pt idx="28">
                  <c:v>341.2007446289062</c:v>
                </c:pt>
                <c:pt idx="29">
                  <c:v>339.7189025878906</c:v>
                </c:pt>
                <c:pt idx="30">
                  <c:v>356.0484619140625</c:v>
                </c:pt>
                <c:pt idx="31">
                  <c:v>354.6905517578125</c:v>
                </c:pt>
                <c:pt idx="32">
                  <c:v>343.6792602539062</c:v>
                </c:pt>
                <c:pt idx="33">
                  <c:v>356.0066833496094</c:v>
                </c:pt>
                <c:pt idx="34">
                  <c:v>356.0875244140625</c:v>
                </c:pt>
                <c:pt idx="35">
                  <c:v>333.7011108398438</c:v>
                </c:pt>
                <c:pt idx="36">
                  <c:v>342.3115539550781</c:v>
                </c:pt>
                <c:pt idx="37">
                  <c:v>356.0689392089844</c:v>
                </c:pt>
                <c:pt idx="38">
                  <c:v>351.9538269042969</c:v>
                </c:pt>
                <c:pt idx="39">
                  <c:v>356.0300598144531</c:v>
                </c:pt>
                <c:pt idx="40">
                  <c:v>361.1000366210938</c:v>
                </c:pt>
                <c:pt idx="41">
                  <c:v>355.2450256347656</c:v>
                </c:pt>
                <c:pt idx="42">
                  <c:v>357.7290344238281</c:v>
                </c:pt>
                <c:pt idx="43">
                  <c:v>348.9354858398438</c:v>
                </c:pt>
                <c:pt idx="44">
                  <c:v>340.7568969726562</c:v>
                </c:pt>
                <c:pt idx="45">
                  <c:v>350.5636291503906</c:v>
                </c:pt>
                <c:pt idx="46">
                  <c:v>338.1372985839844</c:v>
                </c:pt>
                <c:pt idx="47">
                  <c:v>335.8202209472656</c:v>
                </c:pt>
                <c:pt idx="48">
                  <c:v>354.489990234375</c:v>
                </c:pt>
                <c:pt idx="49">
                  <c:v>347.3183898925781</c:v>
                </c:pt>
                <c:pt idx="50">
                  <c:v>354.758056640625</c:v>
                </c:pt>
                <c:pt idx="51">
                  <c:v>341.3968811035156</c:v>
                </c:pt>
                <c:pt idx="52">
                  <c:v>327.4869384765625</c:v>
                </c:pt>
                <c:pt idx="53">
                  <c:v>355.831787109375</c:v>
                </c:pt>
                <c:pt idx="54">
                  <c:v>355.2384033203125</c:v>
                </c:pt>
                <c:pt idx="55">
                  <c:v>334.3851928710938</c:v>
                </c:pt>
                <c:pt idx="56">
                  <c:v>360.6073608398438</c:v>
                </c:pt>
                <c:pt idx="57">
                  <c:v>351.1969909667969</c:v>
                </c:pt>
                <c:pt idx="58">
                  <c:v>355.6651916503906</c:v>
                </c:pt>
                <c:pt idx="59">
                  <c:v>356.3837280273438</c:v>
                </c:pt>
                <c:pt idx="60">
                  <c:v>356.97021484375</c:v>
                </c:pt>
                <c:pt idx="61">
                  <c:v>355.2947998046875</c:v>
                </c:pt>
                <c:pt idx="62">
                  <c:v>353.8658752441406</c:v>
                </c:pt>
                <c:pt idx="63">
                  <c:v>354.9772033691406</c:v>
                </c:pt>
                <c:pt idx="64">
                  <c:v>355.3637084960938</c:v>
                </c:pt>
                <c:pt idx="65">
                  <c:v>331.5540771484375</c:v>
                </c:pt>
                <c:pt idx="66">
                  <c:v>355.32958984375</c:v>
                </c:pt>
                <c:pt idx="67">
                  <c:v>337.6150207519531</c:v>
                </c:pt>
                <c:pt idx="68">
                  <c:v>348.2151184082031</c:v>
                </c:pt>
                <c:pt idx="69">
                  <c:v>356.4754028320312</c:v>
                </c:pt>
                <c:pt idx="70">
                  <c:v>356.9303894042969</c:v>
                </c:pt>
                <c:pt idx="71">
                  <c:v>343.9073791503906</c:v>
                </c:pt>
                <c:pt idx="72">
                  <c:v>364.1047668457031</c:v>
                </c:pt>
                <c:pt idx="73">
                  <c:v>356.2265319824219</c:v>
                </c:pt>
                <c:pt idx="74">
                  <c:v>357.7852783203125</c:v>
                </c:pt>
                <c:pt idx="75">
                  <c:v>337.10498046875</c:v>
                </c:pt>
                <c:pt idx="76">
                  <c:v>357.228515625</c:v>
                </c:pt>
                <c:pt idx="77">
                  <c:v>358.9004211425781</c:v>
                </c:pt>
                <c:pt idx="78">
                  <c:v>355.2523803710938</c:v>
                </c:pt>
                <c:pt idx="79">
                  <c:v>342.3729858398438</c:v>
                </c:pt>
                <c:pt idx="80">
                  <c:v>347.9833068847656</c:v>
                </c:pt>
                <c:pt idx="81">
                  <c:v>342.5615844726562</c:v>
                </c:pt>
                <c:pt idx="82">
                  <c:v>354.5800476074219</c:v>
                </c:pt>
                <c:pt idx="83">
                  <c:v>334.1423950195312</c:v>
                </c:pt>
                <c:pt idx="84">
                  <c:v>347.2777709960938</c:v>
                </c:pt>
                <c:pt idx="85">
                  <c:v>350.0769653320312</c:v>
                </c:pt>
                <c:pt idx="86">
                  <c:v>342.8756103515625</c:v>
                </c:pt>
                <c:pt idx="87">
                  <c:v>353.2569580078125</c:v>
                </c:pt>
                <c:pt idx="88">
                  <c:v>354.0937194824219</c:v>
                </c:pt>
                <c:pt idx="89">
                  <c:v>322.4744873046875</c:v>
                </c:pt>
                <c:pt idx="90">
                  <c:v>355.2735900878906</c:v>
                </c:pt>
                <c:pt idx="91">
                  <c:v>348.4401245117188</c:v>
                </c:pt>
                <c:pt idx="92">
                  <c:v>321.5953063964844</c:v>
                </c:pt>
                <c:pt idx="93">
                  <c:v>328.9341735839844</c:v>
                </c:pt>
                <c:pt idx="94">
                  <c:v>354.9269409179688</c:v>
                </c:pt>
                <c:pt idx="95">
                  <c:v>353.8908996582031</c:v>
                </c:pt>
                <c:pt idx="96">
                  <c:v>355.2733459472656</c:v>
                </c:pt>
                <c:pt idx="97">
                  <c:v>339.6018981933594</c:v>
                </c:pt>
                <c:pt idx="98">
                  <c:v>355.0739135742188</c:v>
                </c:pt>
                <c:pt idx="99">
                  <c:v>355.1270751953125</c:v>
                </c:pt>
                <c:pt idx="100">
                  <c:v>358.359619140625</c:v>
                </c:pt>
                <c:pt idx="101">
                  <c:v>348.7395324707031</c:v>
                </c:pt>
                <c:pt idx="102">
                  <c:v>353.0154724121094</c:v>
                </c:pt>
                <c:pt idx="103">
                  <c:v>351.9974365234375</c:v>
                </c:pt>
                <c:pt idx="104">
                  <c:v>354.7072448730469</c:v>
                </c:pt>
                <c:pt idx="105">
                  <c:v>356.8714294433594</c:v>
                </c:pt>
                <c:pt idx="106">
                  <c:v>341.6853942871094</c:v>
                </c:pt>
                <c:pt idx="107">
                  <c:v>354.9385986328125</c:v>
                </c:pt>
                <c:pt idx="108">
                  <c:v>352.6512451171875</c:v>
                </c:pt>
                <c:pt idx="109">
                  <c:v>350.8183898925781</c:v>
                </c:pt>
                <c:pt idx="110">
                  <c:v>363.8030395507812</c:v>
                </c:pt>
                <c:pt idx="111">
                  <c:v>356.5679931640625</c:v>
                </c:pt>
                <c:pt idx="112">
                  <c:v>355.7913208007812</c:v>
                </c:pt>
                <c:pt idx="113">
                  <c:v>356.9251708984375</c:v>
                </c:pt>
                <c:pt idx="114">
                  <c:v>355.9736633300781</c:v>
                </c:pt>
                <c:pt idx="115">
                  <c:v>354.83642578125</c:v>
                </c:pt>
                <c:pt idx="116">
                  <c:v>320.9517822265625</c:v>
                </c:pt>
                <c:pt idx="117">
                  <c:v>337.8073120117188</c:v>
                </c:pt>
                <c:pt idx="118">
                  <c:v>365.0880126953125</c:v>
                </c:pt>
                <c:pt idx="119">
                  <c:v>353.0109252929688</c:v>
                </c:pt>
                <c:pt idx="120">
                  <c:v>351.6090393066406</c:v>
                </c:pt>
                <c:pt idx="121">
                  <c:v>358.2236633300781</c:v>
                </c:pt>
                <c:pt idx="122">
                  <c:v>355.0848083496094</c:v>
                </c:pt>
                <c:pt idx="123">
                  <c:v>364.4681396484375</c:v>
                </c:pt>
                <c:pt idx="124">
                  <c:v>335.7715759277344</c:v>
                </c:pt>
                <c:pt idx="125">
                  <c:v>343.6834106445312</c:v>
                </c:pt>
                <c:pt idx="126">
                  <c:v>355.5766906738281</c:v>
                </c:pt>
                <c:pt idx="127">
                  <c:v>349.9412231445312</c:v>
                </c:pt>
                <c:pt idx="128">
                  <c:v>355.5449829101562</c:v>
                </c:pt>
                <c:pt idx="129">
                  <c:v>351.7933959960938</c:v>
                </c:pt>
                <c:pt idx="130">
                  <c:v>332.4866943359375</c:v>
                </c:pt>
                <c:pt idx="131">
                  <c:v>356.6898193359375</c:v>
                </c:pt>
                <c:pt idx="132">
                  <c:v>353.6206665039062</c:v>
                </c:pt>
                <c:pt idx="133">
                  <c:v>351.3630981445312</c:v>
                </c:pt>
                <c:pt idx="134">
                  <c:v>332.0400085449219</c:v>
                </c:pt>
                <c:pt idx="135">
                  <c:v>363.931884765625</c:v>
                </c:pt>
                <c:pt idx="136">
                  <c:v>355.281494140625</c:v>
                </c:pt>
                <c:pt idx="137">
                  <c:v>355.4085998535156</c:v>
                </c:pt>
                <c:pt idx="138">
                  <c:v>354.5552368164062</c:v>
                </c:pt>
                <c:pt idx="139">
                  <c:v>338.4526977539062</c:v>
                </c:pt>
                <c:pt idx="140">
                  <c:v>360.5013732910156</c:v>
                </c:pt>
                <c:pt idx="141">
                  <c:v>330.8461303710938</c:v>
                </c:pt>
                <c:pt idx="142">
                  <c:v>364.2884216308594</c:v>
                </c:pt>
                <c:pt idx="143">
                  <c:v>347.4219665527344</c:v>
                </c:pt>
                <c:pt idx="144">
                  <c:v>359.8963928222656</c:v>
                </c:pt>
                <c:pt idx="145">
                  <c:v>321.2416687011719</c:v>
                </c:pt>
                <c:pt idx="146">
                  <c:v>351.1683349609375</c:v>
                </c:pt>
                <c:pt idx="147">
                  <c:v>359.564697265625</c:v>
                </c:pt>
                <c:pt idx="148">
                  <c:v>354.9104309082031</c:v>
                </c:pt>
                <c:pt idx="149">
                  <c:v>356.1829528808594</c:v>
                </c:pt>
                <c:pt idx="150">
                  <c:v>355.4227905273438</c:v>
                </c:pt>
                <c:pt idx="151">
                  <c:v>351.8645629882812</c:v>
                </c:pt>
                <c:pt idx="152">
                  <c:v>353.5238647460938</c:v>
                </c:pt>
                <c:pt idx="153">
                  <c:v>356.1791381835938</c:v>
                </c:pt>
                <c:pt idx="154">
                  <c:v>334.6123046875</c:v>
                </c:pt>
                <c:pt idx="155">
                  <c:v>331.9837951660156</c:v>
                </c:pt>
                <c:pt idx="156">
                  <c:v>360.83203125</c:v>
                </c:pt>
                <c:pt idx="157">
                  <c:v>357.404296875</c:v>
                </c:pt>
                <c:pt idx="158">
                  <c:v>356.0570983886719</c:v>
                </c:pt>
                <c:pt idx="159">
                  <c:v>339.9472045898438</c:v>
                </c:pt>
                <c:pt idx="160">
                  <c:v>334.7113342285156</c:v>
                </c:pt>
                <c:pt idx="161">
                  <c:v>328.2129821777344</c:v>
                </c:pt>
                <c:pt idx="162">
                  <c:v>364.2411804199219</c:v>
                </c:pt>
                <c:pt idx="163">
                  <c:v>344.929931640625</c:v>
                </c:pt>
                <c:pt idx="164">
                  <c:v>339.7811279296875</c:v>
                </c:pt>
                <c:pt idx="165">
                  <c:v>353.3159790039062</c:v>
                </c:pt>
                <c:pt idx="166">
                  <c:v>353.8582763671875</c:v>
                </c:pt>
                <c:pt idx="167">
                  <c:v>345.1274719238281</c:v>
                </c:pt>
                <c:pt idx="168">
                  <c:v>341.7953186035156</c:v>
                </c:pt>
                <c:pt idx="169">
                  <c:v>364.0646057128906</c:v>
                </c:pt>
                <c:pt idx="170">
                  <c:v>360.8283081054688</c:v>
                </c:pt>
                <c:pt idx="171">
                  <c:v>338.6597900390625</c:v>
                </c:pt>
                <c:pt idx="172">
                  <c:v>355.7955627441406</c:v>
                </c:pt>
                <c:pt idx="173">
                  <c:v>364.676025390625</c:v>
                </c:pt>
                <c:pt idx="174">
                  <c:v>359.2679443359375</c:v>
                </c:pt>
                <c:pt idx="175">
                  <c:v>364.167724609375</c:v>
                </c:pt>
                <c:pt idx="176">
                  <c:v>357.6447448730469</c:v>
                </c:pt>
                <c:pt idx="177">
                  <c:v>323.8482055664062</c:v>
                </c:pt>
                <c:pt idx="178">
                  <c:v>363.1737670898438</c:v>
                </c:pt>
                <c:pt idx="179">
                  <c:v>355.510009765625</c:v>
                </c:pt>
                <c:pt idx="180">
                  <c:v>356.3190307617188</c:v>
                </c:pt>
                <c:pt idx="181">
                  <c:v>359.98291015625</c:v>
                </c:pt>
                <c:pt idx="182">
                  <c:v>353.47607421875</c:v>
                </c:pt>
                <c:pt idx="183">
                  <c:v>354.2880554199219</c:v>
                </c:pt>
                <c:pt idx="184">
                  <c:v>336.4098205566406</c:v>
                </c:pt>
                <c:pt idx="185">
                  <c:v>357.065185546875</c:v>
                </c:pt>
                <c:pt idx="186">
                  <c:v>339.6745910644531</c:v>
                </c:pt>
                <c:pt idx="187">
                  <c:v>357.442626953125</c:v>
                </c:pt>
                <c:pt idx="188">
                  <c:v>356.018310546875</c:v>
                </c:pt>
                <c:pt idx="189">
                  <c:v>337.2950439453125</c:v>
                </c:pt>
                <c:pt idx="190">
                  <c:v>355.3656311035156</c:v>
                </c:pt>
                <c:pt idx="191">
                  <c:v>351.3533630371094</c:v>
                </c:pt>
                <c:pt idx="192">
                  <c:v>339.8276977539062</c:v>
                </c:pt>
                <c:pt idx="193">
                  <c:v>335.915283203125</c:v>
                </c:pt>
                <c:pt idx="194">
                  <c:v>354.4139099121094</c:v>
                </c:pt>
                <c:pt idx="195">
                  <c:v>356.7077026367188</c:v>
                </c:pt>
                <c:pt idx="196">
                  <c:v>364.69091796875</c:v>
                </c:pt>
                <c:pt idx="197">
                  <c:v>357.16650390625</c:v>
                </c:pt>
                <c:pt idx="198">
                  <c:v>352.7061157226562</c:v>
                </c:pt>
                <c:pt idx="199">
                  <c:v>358.04736328125</c:v>
                </c:pt>
                <c:pt idx="200">
                  <c:v>320.60009765625</c:v>
                </c:pt>
                <c:pt idx="201">
                  <c:v>342.3026123046875</c:v>
                </c:pt>
                <c:pt idx="202">
                  <c:v>355.6898498535156</c:v>
                </c:pt>
                <c:pt idx="203">
                  <c:v>340.8323974609375</c:v>
                </c:pt>
                <c:pt idx="204">
                  <c:v>356.3197021484375</c:v>
                </c:pt>
                <c:pt idx="205">
                  <c:v>351.6094665527344</c:v>
                </c:pt>
                <c:pt idx="206">
                  <c:v>339.5456848144531</c:v>
                </c:pt>
                <c:pt idx="207">
                  <c:v>354.3733215332031</c:v>
                </c:pt>
                <c:pt idx="208">
                  <c:v>360.0511779785156</c:v>
                </c:pt>
                <c:pt idx="209">
                  <c:v>355.8364868164062</c:v>
                </c:pt>
                <c:pt idx="210">
                  <c:v>337.673095703125</c:v>
                </c:pt>
                <c:pt idx="211">
                  <c:v>353.1546325683594</c:v>
                </c:pt>
                <c:pt idx="212">
                  <c:v>343.046630859375</c:v>
                </c:pt>
                <c:pt idx="213">
                  <c:v>338.1652221679688</c:v>
                </c:pt>
                <c:pt idx="214">
                  <c:v>351.165283203125</c:v>
                </c:pt>
                <c:pt idx="215">
                  <c:v>350.5946960449219</c:v>
                </c:pt>
                <c:pt idx="216">
                  <c:v>354.94970703125</c:v>
                </c:pt>
                <c:pt idx="217">
                  <c:v>360.0874328613281</c:v>
                </c:pt>
                <c:pt idx="218">
                  <c:v>358.970947265625</c:v>
                </c:pt>
                <c:pt idx="219">
                  <c:v>354.69482421875</c:v>
                </c:pt>
                <c:pt idx="220">
                  <c:v>358.0851440429688</c:v>
                </c:pt>
                <c:pt idx="221">
                  <c:v>360.2047729492188</c:v>
                </c:pt>
                <c:pt idx="222">
                  <c:v>358.7131958007812</c:v>
                </c:pt>
                <c:pt idx="223">
                  <c:v>358.3978576660156</c:v>
                </c:pt>
                <c:pt idx="224">
                  <c:v>359.48095703125</c:v>
                </c:pt>
                <c:pt idx="225">
                  <c:v>354.8921508789062</c:v>
                </c:pt>
                <c:pt idx="226">
                  <c:v>341.896728515625</c:v>
                </c:pt>
                <c:pt idx="227">
                  <c:v>356.7787170410156</c:v>
                </c:pt>
                <c:pt idx="228">
                  <c:v>337.0669555664062</c:v>
                </c:pt>
                <c:pt idx="229">
                  <c:v>359.0018615722656</c:v>
                </c:pt>
                <c:pt idx="230">
                  <c:v>352.2493286132812</c:v>
                </c:pt>
                <c:pt idx="231">
                  <c:v>360.5080871582031</c:v>
                </c:pt>
                <c:pt idx="232">
                  <c:v>355.7185668945312</c:v>
                </c:pt>
                <c:pt idx="233">
                  <c:v>354.3973693847656</c:v>
                </c:pt>
                <c:pt idx="234">
                  <c:v>341.8470458984375</c:v>
                </c:pt>
                <c:pt idx="235">
                  <c:v>350.7619018554688</c:v>
                </c:pt>
                <c:pt idx="236">
                  <c:v>355.2959594726562</c:v>
                </c:pt>
                <c:pt idx="237">
                  <c:v>355.9416809082031</c:v>
                </c:pt>
                <c:pt idx="238">
                  <c:v>356.7698364257812</c:v>
                </c:pt>
                <c:pt idx="239">
                  <c:v>337.0914001464844</c:v>
                </c:pt>
                <c:pt idx="240">
                  <c:v>358.2428894042969</c:v>
                </c:pt>
                <c:pt idx="241">
                  <c:v>354.9609069824219</c:v>
                </c:pt>
                <c:pt idx="242">
                  <c:v>357.06201171875</c:v>
                </c:pt>
                <c:pt idx="243">
                  <c:v>358.203369140625</c:v>
                </c:pt>
                <c:pt idx="244">
                  <c:v>358.2869567871094</c:v>
                </c:pt>
                <c:pt idx="245">
                  <c:v>355.349609375</c:v>
                </c:pt>
                <c:pt idx="246">
                  <c:v>357.0790100097656</c:v>
                </c:pt>
                <c:pt idx="247">
                  <c:v>359.4378051757812</c:v>
                </c:pt>
                <c:pt idx="248">
                  <c:v>351.0328369140625</c:v>
                </c:pt>
                <c:pt idx="249">
                  <c:v>356.0658569335938</c:v>
                </c:pt>
                <c:pt idx="250">
                  <c:v>355.3868408203125</c:v>
                </c:pt>
                <c:pt idx="251">
                  <c:v>355.7442932128906</c:v>
                </c:pt>
                <c:pt idx="252">
                  <c:v>351.2652282714844</c:v>
                </c:pt>
                <c:pt idx="253">
                  <c:v>330.1799926757812</c:v>
                </c:pt>
                <c:pt idx="254">
                  <c:v>357.9640808105469</c:v>
                </c:pt>
                <c:pt idx="255">
                  <c:v>357.6994323730469</c:v>
                </c:pt>
                <c:pt idx="256">
                  <c:v>355.3555297851562</c:v>
                </c:pt>
                <c:pt idx="257">
                  <c:v>354.2401733398438</c:v>
                </c:pt>
                <c:pt idx="258">
                  <c:v>357.6726684570312</c:v>
                </c:pt>
                <c:pt idx="259">
                  <c:v>355.8855895996094</c:v>
                </c:pt>
                <c:pt idx="260">
                  <c:v>334.417236328125</c:v>
                </c:pt>
                <c:pt idx="261">
                  <c:v>355.7149047851562</c:v>
                </c:pt>
                <c:pt idx="262">
                  <c:v>358.4245300292969</c:v>
                </c:pt>
                <c:pt idx="263">
                  <c:v>324.1379089355469</c:v>
                </c:pt>
                <c:pt idx="264">
                  <c:v>345.5273742675781</c:v>
                </c:pt>
                <c:pt idx="265">
                  <c:v>361.4440612792969</c:v>
                </c:pt>
                <c:pt idx="266">
                  <c:v>362.8004150390625</c:v>
                </c:pt>
                <c:pt idx="267">
                  <c:v>354.2044372558594</c:v>
                </c:pt>
                <c:pt idx="268">
                  <c:v>357.8314819335938</c:v>
                </c:pt>
                <c:pt idx="269">
                  <c:v>355.1922607421875</c:v>
                </c:pt>
                <c:pt idx="270">
                  <c:v>355.9010009765625</c:v>
                </c:pt>
                <c:pt idx="271">
                  <c:v>350.0628967285156</c:v>
                </c:pt>
                <c:pt idx="272">
                  <c:v>353.6085205078125</c:v>
                </c:pt>
                <c:pt idx="273">
                  <c:v>355.0775146484375</c:v>
                </c:pt>
                <c:pt idx="274">
                  <c:v>341.151611328125</c:v>
                </c:pt>
                <c:pt idx="275">
                  <c:v>346.0567016601562</c:v>
                </c:pt>
                <c:pt idx="276">
                  <c:v>356.1034240722656</c:v>
                </c:pt>
                <c:pt idx="277">
                  <c:v>337.8386535644531</c:v>
                </c:pt>
                <c:pt idx="278">
                  <c:v>340.75146484375</c:v>
                </c:pt>
                <c:pt idx="279">
                  <c:v>363.439453125</c:v>
                </c:pt>
                <c:pt idx="280">
                  <c:v>359.3621520996094</c:v>
                </c:pt>
                <c:pt idx="281">
                  <c:v>358.4494934082031</c:v>
                </c:pt>
                <c:pt idx="282">
                  <c:v>355.3975830078125</c:v>
                </c:pt>
                <c:pt idx="283">
                  <c:v>328.3847961425781</c:v>
                </c:pt>
                <c:pt idx="284">
                  <c:v>340.4953308105469</c:v>
                </c:pt>
                <c:pt idx="285">
                  <c:v>341.0519104003906</c:v>
                </c:pt>
                <c:pt idx="286">
                  <c:v>359.2059936523438</c:v>
                </c:pt>
                <c:pt idx="287">
                  <c:v>332.7952880859375</c:v>
                </c:pt>
                <c:pt idx="288">
                  <c:v>345.3870239257812</c:v>
                </c:pt>
                <c:pt idx="289">
                  <c:v>352.7958984375</c:v>
                </c:pt>
                <c:pt idx="290">
                  <c:v>356.698486328125</c:v>
                </c:pt>
                <c:pt idx="291">
                  <c:v>355.2912902832031</c:v>
                </c:pt>
                <c:pt idx="292">
                  <c:v>355.18994140625</c:v>
                </c:pt>
                <c:pt idx="293">
                  <c:v>346.4465942382812</c:v>
                </c:pt>
                <c:pt idx="294">
                  <c:v>357.6091918945312</c:v>
                </c:pt>
                <c:pt idx="295">
                  <c:v>356.6963195800781</c:v>
                </c:pt>
                <c:pt idx="296">
                  <c:v>359.973388671875</c:v>
                </c:pt>
                <c:pt idx="297">
                  <c:v>353.5481567382812</c:v>
                </c:pt>
                <c:pt idx="298">
                  <c:v>356.3952331542969</c:v>
                </c:pt>
                <c:pt idx="299">
                  <c:v>358.0509033203125</c:v>
                </c:pt>
                <c:pt idx="300">
                  <c:v>357.6322326660156</c:v>
                </c:pt>
                <c:pt idx="301">
                  <c:v>354.2073974609375</c:v>
                </c:pt>
                <c:pt idx="302">
                  <c:v>341.3465881347656</c:v>
                </c:pt>
                <c:pt idx="303">
                  <c:v>341.4237976074219</c:v>
                </c:pt>
                <c:pt idx="304">
                  <c:v>358.2754516601562</c:v>
                </c:pt>
                <c:pt idx="305">
                  <c:v>355.50927734375</c:v>
                </c:pt>
                <c:pt idx="306">
                  <c:v>358.7825927734375</c:v>
                </c:pt>
                <c:pt idx="307">
                  <c:v>355.8078308105469</c:v>
                </c:pt>
                <c:pt idx="308">
                  <c:v>357.6465454101562</c:v>
                </c:pt>
                <c:pt idx="309">
                  <c:v>343.6968688964844</c:v>
                </c:pt>
                <c:pt idx="310">
                  <c:v>341.1620483398438</c:v>
                </c:pt>
                <c:pt idx="311">
                  <c:v>355.1756591796875</c:v>
                </c:pt>
                <c:pt idx="312">
                  <c:v>362.4519348144531</c:v>
                </c:pt>
                <c:pt idx="313">
                  <c:v>347.0098266601562</c:v>
                </c:pt>
                <c:pt idx="314">
                  <c:v>359.5420837402344</c:v>
                </c:pt>
                <c:pt idx="315">
                  <c:v>347.301513671875</c:v>
                </c:pt>
                <c:pt idx="316">
                  <c:v>338.2420654296875</c:v>
                </c:pt>
                <c:pt idx="317">
                  <c:v>323.2247924804688</c:v>
                </c:pt>
                <c:pt idx="318">
                  <c:v>336.6571044921875</c:v>
                </c:pt>
                <c:pt idx="319">
                  <c:v>352.0282592773438</c:v>
                </c:pt>
                <c:pt idx="320">
                  <c:v>357.5552062988281</c:v>
                </c:pt>
                <c:pt idx="321">
                  <c:v>364.2726135253906</c:v>
                </c:pt>
                <c:pt idx="322">
                  <c:v>347.7146911621094</c:v>
                </c:pt>
                <c:pt idx="323">
                  <c:v>341.3606567382812</c:v>
                </c:pt>
                <c:pt idx="324">
                  <c:v>354.7096557617188</c:v>
                </c:pt>
                <c:pt idx="325">
                  <c:v>355.6205444335938</c:v>
                </c:pt>
                <c:pt idx="326">
                  <c:v>346.5879211425781</c:v>
                </c:pt>
                <c:pt idx="327">
                  <c:v>331.2348327636719</c:v>
                </c:pt>
                <c:pt idx="328">
                  <c:v>355.8298034667969</c:v>
                </c:pt>
                <c:pt idx="329">
                  <c:v>353.8050842285156</c:v>
                </c:pt>
                <c:pt idx="330">
                  <c:v>352.2338256835938</c:v>
                </c:pt>
                <c:pt idx="331">
                  <c:v>355.2625732421875</c:v>
                </c:pt>
                <c:pt idx="332">
                  <c:v>338.7890319824219</c:v>
                </c:pt>
                <c:pt idx="333">
                  <c:v>356.3292846679688</c:v>
                </c:pt>
                <c:pt idx="334">
                  <c:v>356.9807434082031</c:v>
                </c:pt>
                <c:pt idx="335">
                  <c:v>344.5167541503906</c:v>
                </c:pt>
                <c:pt idx="336">
                  <c:v>360.851318359375</c:v>
                </c:pt>
                <c:pt idx="337">
                  <c:v>356.9735107421875</c:v>
                </c:pt>
                <c:pt idx="338">
                  <c:v>334.0146484375</c:v>
                </c:pt>
                <c:pt idx="339">
                  <c:v>355.2083129882812</c:v>
                </c:pt>
                <c:pt idx="340">
                  <c:v>355.6233520507812</c:v>
                </c:pt>
                <c:pt idx="341">
                  <c:v>359.0630798339844</c:v>
                </c:pt>
                <c:pt idx="342">
                  <c:v>362.0494384765625</c:v>
                </c:pt>
                <c:pt idx="343">
                  <c:v>363.5809631347656</c:v>
                </c:pt>
                <c:pt idx="344">
                  <c:v>364.4122314453125</c:v>
                </c:pt>
                <c:pt idx="345">
                  <c:v>356.5274963378906</c:v>
                </c:pt>
                <c:pt idx="346">
                  <c:v>336.7613830566406</c:v>
                </c:pt>
                <c:pt idx="347">
                  <c:v>360.0496520996094</c:v>
                </c:pt>
                <c:pt idx="348">
                  <c:v>355.6222534179688</c:v>
                </c:pt>
                <c:pt idx="349">
                  <c:v>330.6692199707031</c:v>
                </c:pt>
                <c:pt idx="350">
                  <c:v>356.1127014160156</c:v>
                </c:pt>
                <c:pt idx="351">
                  <c:v>358.3916015625</c:v>
                </c:pt>
                <c:pt idx="352">
                  <c:v>357.0230712890625</c:v>
                </c:pt>
                <c:pt idx="353">
                  <c:v>360.6221008300781</c:v>
                </c:pt>
                <c:pt idx="354">
                  <c:v>359.9593811035156</c:v>
                </c:pt>
                <c:pt idx="355">
                  <c:v>356.9546203613281</c:v>
                </c:pt>
                <c:pt idx="356">
                  <c:v>350.0571594238281</c:v>
                </c:pt>
                <c:pt idx="357">
                  <c:v>356.3544921875</c:v>
                </c:pt>
                <c:pt idx="358">
                  <c:v>352.0166015625</c:v>
                </c:pt>
                <c:pt idx="359">
                  <c:v>338.5847778320312</c:v>
                </c:pt>
                <c:pt idx="360">
                  <c:v>359.2344970703125</c:v>
                </c:pt>
                <c:pt idx="361">
                  <c:v>320.2633972167969</c:v>
                </c:pt>
                <c:pt idx="362">
                  <c:v>356.2120361328125</c:v>
                </c:pt>
                <c:pt idx="363">
                  <c:v>355.5339660644531</c:v>
                </c:pt>
                <c:pt idx="364">
                  <c:v>363.8377990722656</c:v>
                </c:pt>
                <c:pt idx="365">
                  <c:v>350.5978393554688</c:v>
                </c:pt>
                <c:pt idx="366">
                  <c:v>355.8585510253906</c:v>
                </c:pt>
                <c:pt idx="367">
                  <c:v>350.8218688964844</c:v>
                </c:pt>
                <c:pt idx="368">
                  <c:v>340.1598205566406</c:v>
                </c:pt>
                <c:pt idx="369">
                  <c:v>338.348388671875</c:v>
                </c:pt>
                <c:pt idx="370">
                  <c:v>357.2001647949219</c:v>
                </c:pt>
                <c:pt idx="371">
                  <c:v>363.412841796875</c:v>
                </c:pt>
                <c:pt idx="372">
                  <c:v>340.8912353515625</c:v>
                </c:pt>
                <c:pt idx="373">
                  <c:v>355.5247192382812</c:v>
                </c:pt>
                <c:pt idx="374">
                  <c:v>358.7083740234375</c:v>
                </c:pt>
                <c:pt idx="375">
                  <c:v>355.2284240722656</c:v>
                </c:pt>
                <c:pt idx="376">
                  <c:v>360.003173828125</c:v>
                </c:pt>
                <c:pt idx="377">
                  <c:v>358.2483215332031</c:v>
                </c:pt>
                <c:pt idx="378">
                  <c:v>337.6812133789062</c:v>
                </c:pt>
                <c:pt idx="379">
                  <c:v>355.1071472167969</c:v>
                </c:pt>
                <c:pt idx="380">
                  <c:v>351.8870239257812</c:v>
                </c:pt>
                <c:pt idx="381">
                  <c:v>359.8309631347656</c:v>
                </c:pt>
                <c:pt idx="382">
                  <c:v>357.0171508789062</c:v>
                </c:pt>
                <c:pt idx="383">
                  <c:v>355.5304260253906</c:v>
                </c:pt>
                <c:pt idx="384">
                  <c:v>351.8908081054688</c:v>
                </c:pt>
                <c:pt idx="385">
                  <c:v>340.6739196777344</c:v>
                </c:pt>
                <c:pt idx="386">
                  <c:v>354.2158203125</c:v>
                </c:pt>
                <c:pt idx="387">
                  <c:v>364.7528076171875</c:v>
                </c:pt>
                <c:pt idx="388">
                  <c:v>360.4021911621094</c:v>
                </c:pt>
                <c:pt idx="389">
                  <c:v>352.0335083007812</c:v>
                </c:pt>
                <c:pt idx="390">
                  <c:v>359.32763671875</c:v>
                </c:pt>
                <c:pt idx="391">
                  <c:v>357.1889953613281</c:v>
                </c:pt>
                <c:pt idx="392">
                  <c:v>357.4750061035156</c:v>
                </c:pt>
                <c:pt idx="393">
                  <c:v>351.3231506347656</c:v>
                </c:pt>
                <c:pt idx="394">
                  <c:v>338.1663208007812</c:v>
                </c:pt>
                <c:pt idx="395">
                  <c:v>356.5857849121094</c:v>
                </c:pt>
                <c:pt idx="396">
                  <c:v>340.8458251953125</c:v>
                </c:pt>
                <c:pt idx="397">
                  <c:v>337.4539794921875</c:v>
                </c:pt>
                <c:pt idx="398">
                  <c:v>358.3696594238281</c:v>
                </c:pt>
                <c:pt idx="399">
                  <c:v>359.4906921386719</c:v>
                </c:pt>
                <c:pt idx="400">
                  <c:v>355.4809265136719</c:v>
                </c:pt>
                <c:pt idx="401">
                  <c:v>360.0051879882812</c:v>
                </c:pt>
                <c:pt idx="402">
                  <c:v>353.0687255859375</c:v>
                </c:pt>
                <c:pt idx="403">
                  <c:v>340.8799133300781</c:v>
                </c:pt>
                <c:pt idx="404">
                  <c:v>360.5392456054688</c:v>
                </c:pt>
                <c:pt idx="405">
                  <c:v>354.1307678222656</c:v>
                </c:pt>
                <c:pt idx="406">
                  <c:v>358.5429382324219</c:v>
                </c:pt>
                <c:pt idx="407">
                  <c:v>355.88818359375</c:v>
                </c:pt>
                <c:pt idx="408">
                  <c:v>321.643310546875</c:v>
                </c:pt>
                <c:pt idx="409">
                  <c:v>358.380859375</c:v>
                </c:pt>
                <c:pt idx="410">
                  <c:v>355.9827880859375</c:v>
                </c:pt>
                <c:pt idx="411">
                  <c:v>356.7141418457031</c:v>
                </c:pt>
                <c:pt idx="412">
                  <c:v>358.3261108398438</c:v>
                </c:pt>
                <c:pt idx="413">
                  <c:v>359.1896667480469</c:v>
                </c:pt>
                <c:pt idx="414">
                  <c:v>342.945068359375</c:v>
                </c:pt>
                <c:pt idx="415">
                  <c:v>362.7806396484375</c:v>
                </c:pt>
                <c:pt idx="416">
                  <c:v>357.1802978515625</c:v>
                </c:pt>
                <c:pt idx="417">
                  <c:v>358.1224365234375</c:v>
                </c:pt>
                <c:pt idx="418">
                  <c:v>358.3368225097656</c:v>
                </c:pt>
                <c:pt idx="419">
                  <c:v>339.9113464355469</c:v>
                </c:pt>
                <c:pt idx="420">
                  <c:v>354.6080932617188</c:v>
                </c:pt>
                <c:pt idx="421">
                  <c:v>346.65771484375</c:v>
                </c:pt>
                <c:pt idx="422">
                  <c:v>356.6467895507812</c:v>
                </c:pt>
                <c:pt idx="423">
                  <c:v>361.7989501953125</c:v>
                </c:pt>
                <c:pt idx="424">
                  <c:v>357.0562133789062</c:v>
                </c:pt>
                <c:pt idx="425">
                  <c:v>359.1462097167969</c:v>
                </c:pt>
                <c:pt idx="426">
                  <c:v>340.4475708007812</c:v>
                </c:pt>
                <c:pt idx="427">
                  <c:v>354.4529113769531</c:v>
                </c:pt>
                <c:pt idx="428">
                  <c:v>355.4055480957031</c:v>
                </c:pt>
                <c:pt idx="429">
                  <c:v>357.7277221679688</c:v>
                </c:pt>
                <c:pt idx="430">
                  <c:v>357.2268676757812</c:v>
                </c:pt>
                <c:pt idx="431">
                  <c:v>338.4524536132812</c:v>
                </c:pt>
                <c:pt idx="432">
                  <c:v>355.2593688964844</c:v>
                </c:pt>
                <c:pt idx="433">
                  <c:v>357.9518127441406</c:v>
                </c:pt>
                <c:pt idx="434">
                  <c:v>341.5809936523438</c:v>
                </c:pt>
                <c:pt idx="435">
                  <c:v>352.8646850585938</c:v>
                </c:pt>
                <c:pt idx="436">
                  <c:v>357.7300720214844</c:v>
                </c:pt>
                <c:pt idx="437">
                  <c:v>342.2792663574219</c:v>
                </c:pt>
                <c:pt idx="438">
                  <c:v>354.1871337890625</c:v>
                </c:pt>
                <c:pt idx="439">
                  <c:v>336.1288146972656</c:v>
                </c:pt>
                <c:pt idx="440">
                  <c:v>354.6711730957031</c:v>
                </c:pt>
                <c:pt idx="441">
                  <c:v>356.9179077148438</c:v>
                </c:pt>
                <c:pt idx="442">
                  <c:v>355.1666259765625</c:v>
                </c:pt>
                <c:pt idx="443">
                  <c:v>327.900634765625</c:v>
                </c:pt>
                <c:pt idx="444">
                  <c:v>355.8956298828125</c:v>
                </c:pt>
                <c:pt idx="445">
                  <c:v>358.0265502929688</c:v>
                </c:pt>
                <c:pt idx="446">
                  <c:v>355.6683044433594</c:v>
                </c:pt>
                <c:pt idx="447">
                  <c:v>361.3165283203125</c:v>
                </c:pt>
                <c:pt idx="448">
                  <c:v>356.1581420898438</c:v>
                </c:pt>
                <c:pt idx="449">
                  <c:v>355.5291442871094</c:v>
                </c:pt>
                <c:pt idx="450">
                  <c:v>359.767333984375</c:v>
                </c:pt>
                <c:pt idx="451">
                  <c:v>362.2144470214844</c:v>
                </c:pt>
                <c:pt idx="452">
                  <c:v>355.4415283203125</c:v>
                </c:pt>
                <c:pt idx="453">
                  <c:v>336.2850341796875</c:v>
                </c:pt>
                <c:pt idx="454">
                  <c:v>346.8753051757812</c:v>
                </c:pt>
                <c:pt idx="455">
                  <c:v>348.1848754882812</c:v>
                </c:pt>
                <c:pt idx="456">
                  <c:v>355.8463745117188</c:v>
                </c:pt>
                <c:pt idx="457">
                  <c:v>355.5471801757812</c:v>
                </c:pt>
                <c:pt idx="458">
                  <c:v>357.6960144042969</c:v>
                </c:pt>
                <c:pt idx="459">
                  <c:v>353.4464416503906</c:v>
                </c:pt>
                <c:pt idx="460">
                  <c:v>354.5699462890625</c:v>
                </c:pt>
                <c:pt idx="461">
                  <c:v>360.6507263183594</c:v>
                </c:pt>
                <c:pt idx="462">
                  <c:v>337.0653686523438</c:v>
                </c:pt>
                <c:pt idx="463">
                  <c:v>360.3259582519531</c:v>
                </c:pt>
                <c:pt idx="464">
                  <c:v>360.4879760742188</c:v>
                </c:pt>
                <c:pt idx="465">
                  <c:v>356.1442565917969</c:v>
                </c:pt>
                <c:pt idx="466">
                  <c:v>351.8118896484375</c:v>
                </c:pt>
                <c:pt idx="467">
                  <c:v>360.3527526855469</c:v>
                </c:pt>
                <c:pt idx="468">
                  <c:v>356.0576171875</c:v>
                </c:pt>
                <c:pt idx="469">
                  <c:v>357.3761596679688</c:v>
                </c:pt>
                <c:pt idx="470">
                  <c:v>359.0917663574219</c:v>
                </c:pt>
                <c:pt idx="471">
                  <c:v>356.8469543457031</c:v>
                </c:pt>
                <c:pt idx="472">
                  <c:v>353.889892578125</c:v>
                </c:pt>
                <c:pt idx="473">
                  <c:v>358.9407958984375</c:v>
                </c:pt>
                <c:pt idx="474">
                  <c:v>356.2686157226562</c:v>
                </c:pt>
                <c:pt idx="475">
                  <c:v>356.0543212890625</c:v>
                </c:pt>
                <c:pt idx="476">
                  <c:v>356.6400756835938</c:v>
                </c:pt>
                <c:pt idx="477">
                  <c:v>348.3309326171875</c:v>
                </c:pt>
                <c:pt idx="478">
                  <c:v>358.0220031738281</c:v>
                </c:pt>
                <c:pt idx="479">
                  <c:v>352.8521423339844</c:v>
                </c:pt>
                <c:pt idx="480">
                  <c:v>356.0138854980469</c:v>
                </c:pt>
                <c:pt idx="481">
                  <c:v>360.5487365722656</c:v>
                </c:pt>
                <c:pt idx="482">
                  <c:v>353.6157836914062</c:v>
                </c:pt>
                <c:pt idx="483">
                  <c:v>336.3951416015625</c:v>
                </c:pt>
                <c:pt idx="484">
                  <c:v>347.1558837890625</c:v>
                </c:pt>
                <c:pt idx="485">
                  <c:v>356.6676330566406</c:v>
                </c:pt>
                <c:pt idx="486">
                  <c:v>362.9075927734375</c:v>
                </c:pt>
                <c:pt idx="487">
                  <c:v>359.7004089355469</c:v>
                </c:pt>
                <c:pt idx="488">
                  <c:v>353.3431396484375</c:v>
                </c:pt>
                <c:pt idx="489">
                  <c:v>342.7543334960938</c:v>
                </c:pt>
                <c:pt idx="490">
                  <c:v>350.760986328125</c:v>
                </c:pt>
                <c:pt idx="491">
                  <c:v>359.9247436523438</c:v>
                </c:pt>
                <c:pt idx="492">
                  <c:v>331.0742797851562</c:v>
                </c:pt>
                <c:pt idx="493">
                  <c:v>356.2293090820312</c:v>
                </c:pt>
                <c:pt idx="494">
                  <c:v>356.8098754882812</c:v>
                </c:pt>
                <c:pt idx="495">
                  <c:v>355.4523620605469</c:v>
                </c:pt>
                <c:pt idx="496">
                  <c:v>355.591552734375</c:v>
                </c:pt>
                <c:pt idx="497">
                  <c:v>357.9798583984375</c:v>
                </c:pt>
                <c:pt idx="498">
                  <c:v>347.4798583984375</c:v>
                </c:pt>
                <c:pt idx="499">
                  <c:v>364.03759765625</c:v>
                </c:pt>
                <c:pt idx="500">
                  <c:v>359.9915466308594</c:v>
                </c:pt>
                <c:pt idx="501">
                  <c:v>333.449462890625</c:v>
                </c:pt>
                <c:pt idx="502">
                  <c:v>360.5649719238281</c:v>
                </c:pt>
                <c:pt idx="503">
                  <c:v>359.0974731445312</c:v>
                </c:pt>
                <c:pt idx="504">
                  <c:v>360.9325561523438</c:v>
                </c:pt>
                <c:pt idx="505">
                  <c:v>333.8009948730469</c:v>
                </c:pt>
                <c:pt idx="506">
                  <c:v>339.8881530761719</c:v>
                </c:pt>
                <c:pt idx="507">
                  <c:v>355.878173828125</c:v>
                </c:pt>
                <c:pt idx="508">
                  <c:v>365.2268981933594</c:v>
                </c:pt>
                <c:pt idx="509">
                  <c:v>357.8148193359375</c:v>
                </c:pt>
                <c:pt idx="510">
                  <c:v>333.81640625</c:v>
                </c:pt>
                <c:pt idx="511">
                  <c:v>358.3588256835938</c:v>
                </c:pt>
                <c:pt idx="512">
                  <c:v>352.3419799804688</c:v>
                </c:pt>
                <c:pt idx="513">
                  <c:v>358.914306640625</c:v>
                </c:pt>
                <c:pt idx="514">
                  <c:v>339.867431640625</c:v>
                </c:pt>
                <c:pt idx="515">
                  <c:v>350.7691650390625</c:v>
                </c:pt>
                <c:pt idx="516">
                  <c:v>338.4407043457031</c:v>
                </c:pt>
                <c:pt idx="517">
                  <c:v>357.8198547363281</c:v>
                </c:pt>
                <c:pt idx="518">
                  <c:v>350.73876953125</c:v>
                </c:pt>
                <c:pt idx="519">
                  <c:v>342.0133972167969</c:v>
                </c:pt>
                <c:pt idx="520">
                  <c:v>336.262451171875</c:v>
                </c:pt>
                <c:pt idx="521">
                  <c:v>359.484375</c:v>
                </c:pt>
                <c:pt idx="522">
                  <c:v>355.4430236816406</c:v>
                </c:pt>
                <c:pt idx="523">
                  <c:v>358.35693359375</c:v>
                </c:pt>
                <c:pt idx="524">
                  <c:v>355.5347595214844</c:v>
                </c:pt>
                <c:pt idx="525">
                  <c:v>355.3236389160156</c:v>
                </c:pt>
                <c:pt idx="526">
                  <c:v>356.0789794921875</c:v>
                </c:pt>
                <c:pt idx="527">
                  <c:v>356.4686584472656</c:v>
                </c:pt>
                <c:pt idx="528">
                  <c:v>364.2043151855469</c:v>
                </c:pt>
                <c:pt idx="529">
                  <c:v>359.7109680175781</c:v>
                </c:pt>
                <c:pt idx="530">
                  <c:v>357.8021240234375</c:v>
                </c:pt>
                <c:pt idx="531">
                  <c:v>357.7049255371094</c:v>
                </c:pt>
                <c:pt idx="532">
                  <c:v>339.4791259765625</c:v>
                </c:pt>
                <c:pt idx="533">
                  <c:v>357.2463684082031</c:v>
                </c:pt>
                <c:pt idx="534">
                  <c:v>356.1228637695312</c:v>
                </c:pt>
                <c:pt idx="535">
                  <c:v>354.7665405273438</c:v>
                </c:pt>
                <c:pt idx="536">
                  <c:v>339.5187377929688</c:v>
                </c:pt>
                <c:pt idx="537">
                  <c:v>354.6909790039062</c:v>
                </c:pt>
                <c:pt idx="538">
                  <c:v>358.5453186035156</c:v>
                </c:pt>
                <c:pt idx="539">
                  <c:v>357.8229064941406</c:v>
                </c:pt>
                <c:pt idx="540">
                  <c:v>338.9125671386719</c:v>
                </c:pt>
                <c:pt idx="541">
                  <c:v>361.3002014160156</c:v>
                </c:pt>
                <c:pt idx="542">
                  <c:v>355.9965209960938</c:v>
                </c:pt>
                <c:pt idx="543">
                  <c:v>341.6983642578125</c:v>
                </c:pt>
                <c:pt idx="544">
                  <c:v>355.2087097167969</c:v>
                </c:pt>
                <c:pt idx="545">
                  <c:v>357.6952514648438</c:v>
                </c:pt>
                <c:pt idx="546">
                  <c:v>359.9700012207031</c:v>
                </c:pt>
                <c:pt idx="547">
                  <c:v>342.6882934570312</c:v>
                </c:pt>
                <c:pt idx="548">
                  <c:v>358.8862609863281</c:v>
                </c:pt>
                <c:pt idx="549">
                  <c:v>329.8175048828125</c:v>
                </c:pt>
                <c:pt idx="550">
                  <c:v>352.1721496582031</c:v>
                </c:pt>
                <c:pt idx="551">
                  <c:v>333.4546508789062</c:v>
                </c:pt>
                <c:pt idx="552">
                  <c:v>339.3964538574219</c:v>
                </c:pt>
                <c:pt idx="553">
                  <c:v>356.2174682617188</c:v>
                </c:pt>
                <c:pt idx="554">
                  <c:v>356.5301513671875</c:v>
                </c:pt>
                <c:pt idx="555">
                  <c:v>359.4127197265625</c:v>
                </c:pt>
                <c:pt idx="556">
                  <c:v>355.4719543457031</c:v>
                </c:pt>
                <c:pt idx="557">
                  <c:v>357.0219421386719</c:v>
                </c:pt>
                <c:pt idx="558">
                  <c:v>355.7363586425781</c:v>
                </c:pt>
                <c:pt idx="559">
                  <c:v>323.3870239257812</c:v>
                </c:pt>
                <c:pt idx="560">
                  <c:v>347.0396118164062</c:v>
                </c:pt>
                <c:pt idx="561">
                  <c:v>359.1567993164062</c:v>
                </c:pt>
                <c:pt idx="562">
                  <c:v>352.7408447265625</c:v>
                </c:pt>
                <c:pt idx="563">
                  <c:v>342.7663879394531</c:v>
                </c:pt>
                <c:pt idx="564">
                  <c:v>356.5886840820312</c:v>
                </c:pt>
                <c:pt idx="565">
                  <c:v>359.5389709472656</c:v>
                </c:pt>
                <c:pt idx="566">
                  <c:v>343.58544921875</c:v>
                </c:pt>
                <c:pt idx="567">
                  <c:v>356.0502319335938</c:v>
                </c:pt>
                <c:pt idx="568">
                  <c:v>360.610107421875</c:v>
                </c:pt>
                <c:pt idx="569">
                  <c:v>340.2442932128906</c:v>
                </c:pt>
                <c:pt idx="570">
                  <c:v>358.5794677734375</c:v>
                </c:pt>
                <c:pt idx="571">
                  <c:v>341.6747436523438</c:v>
                </c:pt>
                <c:pt idx="572">
                  <c:v>354.4871520996094</c:v>
                </c:pt>
                <c:pt idx="573">
                  <c:v>359.7213134765625</c:v>
                </c:pt>
                <c:pt idx="574">
                  <c:v>357.2864990234375</c:v>
                </c:pt>
                <c:pt idx="575">
                  <c:v>357.9040222167969</c:v>
                </c:pt>
                <c:pt idx="576">
                  <c:v>359.1354064941406</c:v>
                </c:pt>
                <c:pt idx="577">
                  <c:v>342.3557434082031</c:v>
                </c:pt>
                <c:pt idx="578">
                  <c:v>361.7049865722656</c:v>
                </c:pt>
                <c:pt idx="579">
                  <c:v>355.9948120117188</c:v>
                </c:pt>
                <c:pt idx="580">
                  <c:v>360.1380615234375</c:v>
                </c:pt>
                <c:pt idx="581">
                  <c:v>357.5155944824219</c:v>
                </c:pt>
                <c:pt idx="582">
                  <c:v>356.1779174804688</c:v>
                </c:pt>
                <c:pt idx="583">
                  <c:v>355.298583984375</c:v>
                </c:pt>
                <c:pt idx="584">
                  <c:v>354.9776611328125</c:v>
                </c:pt>
                <c:pt idx="585">
                  <c:v>355.268798828125</c:v>
                </c:pt>
                <c:pt idx="586">
                  <c:v>359.7621154785156</c:v>
                </c:pt>
                <c:pt idx="587">
                  <c:v>357.4862976074219</c:v>
                </c:pt>
                <c:pt idx="588">
                  <c:v>356.7667541503906</c:v>
                </c:pt>
                <c:pt idx="589">
                  <c:v>361.7119445800781</c:v>
                </c:pt>
                <c:pt idx="590">
                  <c:v>339.6290283203125</c:v>
                </c:pt>
                <c:pt idx="591">
                  <c:v>355.3807067871094</c:v>
                </c:pt>
                <c:pt idx="592">
                  <c:v>357.2862243652344</c:v>
                </c:pt>
                <c:pt idx="593">
                  <c:v>356.3943786621094</c:v>
                </c:pt>
                <c:pt idx="594">
                  <c:v>360.378662109375</c:v>
                </c:pt>
                <c:pt idx="595">
                  <c:v>361.3806762695312</c:v>
                </c:pt>
                <c:pt idx="596">
                  <c:v>318.4920043945312</c:v>
                </c:pt>
                <c:pt idx="597">
                  <c:v>357.72119140625</c:v>
                </c:pt>
                <c:pt idx="598">
                  <c:v>355.3452758789062</c:v>
                </c:pt>
                <c:pt idx="599">
                  <c:v>360.6389465332031</c:v>
                </c:pt>
                <c:pt idx="600">
                  <c:v>356.3886108398438</c:v>
                </c:pt>
                <c:pt idx="601">
                  <c:v>354.6285400390625</c:v>
                </c:pt>
                <c:pt idx="602">
                  <c:v>357.4502258300781</c:v>
                </c:pt>
                <c:pt idx="603">
                  <c:v>361.6248474121094</c:v>
                </c:pt>
                <c:pt idx="604">
                  <c:v>343.3900756835938</c:v>
                </c:pt>
                <c:pt idx="605">
                  <c:v>358.15673828125</c:v>
                </c:pt>
                <c:pt idx="606">
                  <c:v>361.8173828125</c:v>
                </c:pt>
                <c:pt idx="607">
                  <c:v>343.1866760253906</c:v>
                </c:pt>
                <c:pt idx="608">
                  <c:v>356.1918029785156</c:v>
                </c:pt>
                <c:pt idx="609">
                  <c:v>353.0620727539062</c:v>
                </c:pt>
                <c:pt idx="610">
                  <c:v>358.0067749023438</c:v>
                </c:pt>
                <c:pt idx="611">
                  <c:v>356.066162109375</c:v>
                </c:pt>
                <c:pt idx="612">
                  <c:v>357.6080322265625</c:v>
                </c:pt>
                <c:pt idx="613">
                  <c:v>363.0903930664062</c:v>
                </c:pt>
                <c:pt idx="614">
                  <c:v>339.1072998046875</c:v>
                </c:pt>
                <c:pt idx="615">
                  <c:v>358.9702758789062</c:v>
                </c:pt>
                <c:pt idx="616">
                  <c:v>360.317626953125</c:v>
                </c:pt>
                <c:pt idx="617">
                  <c:v>360.5821838378906</c:v>
                </c:pt>
                <c:pt idx="618">
                  <c:v>357.95458984375</c:v>
                </c:pt>
                <c:pt idx="619">
                  <c:v>357.34033203125</c:v>
                </c:pt>
                <c:pt idx="620">
                  <c:v>360.9529113769531</c:v>
                </c:pt>
                <c:pt idx="621">
                  <c:v>341.6325988769531</c:v>
                </c:pt>
                <c:pt idx="622">
                  <c:v>358.509033203125</c:v>
                </c:pt>
                <c:pt idx="623">
                  <c:v>360.3038940429688</c:v>
                </c:pt>
                <c:pt idx="624">
                  <c:v>358.3226013183594</c:v>
                </c:pt>
                <c:pt idx="625">
                  <c:v>359.7412414550781</c:v>
                </c:pt>
                <c:pt idx="626">
                  <c:v>354.7628479003906</c:v>
                </c:pt>
                <c:pt idx="627">
                  <c:v>350.8080139160156</c:v>
                </c:pt>
                <c:pt idx="628">
                  <c:v>350.4302368164062</c:v>
                </c:pt>
                <c:pt idx="629">
                  <c:v>359.8670959472656</c:v>
                </c:pt>
                <c:pt idx="630">
                  <c:v>348.7411193847656</c:v>
                </c:pt>
                <c:pt idx="631">
                  <c:v>337.3372802734375</c:v>
                </c:pt>
                <c:pt idx="632">
                  <c:v>333.8817443847656</c:v>
                </c:pt>
                <c:pt idx="633">
                  <c:v>358.6078186035156</c:v>
                </c:pt>
                <c:pt idx="634">
                  <c:v>340.081298828125</c:v>
                </c:pt>
                <c:pt idx="635">
                  <c:v>355.4059448242188</c:v>
                </c:pt>
                <c:pt idx="636">
                  <c:v>357.7787170410156</c:v>
                </c:pt>
                <c:pt idx="637">
                  <c:v>338.6585083007812</c:v>
                </c:pt>
                <c:pt idx="638">
                  <c:v>339.1046447753906</c:v>
                </c:pt>
                <c:pt idx="639">
                  <c:v>338.442138671875</c:v>
                </c:pt>
                <c:pt idx="640">
                  <c:v>355.8314208984375</c:v>
                </c:pt>
                <c:pt idx="641">
                  <c:v>358.1283264160156</c:v>
                </c:pt>
                <c:pt idx="642">
                  <c:v>359.0049133300781</c:v>
                </c:pt>
                <c:pt idx="643">
                  <c:v>358.8094787597656</c:v>
                </c:pt>
                <c:pt idx="644">
                  <c:v>358.6500854492188</c:v>
                </c:pt>
                <c:pt idx="645">
                  <c:v>347.8316040039062</c:v>
                </c:pt>
                <c:pt idx="646">
                  <c:v>361.1162414550781</c:v>
                </c:pt>
                <c:pt idx="647">
                  <c:v>361.1170043945312</c:v>
                </c:pt>
                <c:pt idx="648">
                  <c:v>345.5268859863281</c:v>
                </c:pt>
                <c:pt idx="649">
                  <c:v>338.8240356445312</c:v>
                </c:pt>
                <c:pt idx="650">
                  <c:v>350.1533508300781</c:v>
                </c:pt>
                <c:pt idx="651">
                  <c:v>357.23046875</c:v>
                </c:pt>
                <c:pt idx="652">
                  <c:v>337.7964477539062</c:v>
                </c:pt>
                <c:pt idx="653">
                  <c:v>356.9991760253906</c:v>
                </c:pt>
                <c:pt idx="654">
                  <c:v>354.6740112304688</c:v>
                </c:pt>
                <c:pt idx="655">
                  <c:v>358.7970886230469</c:v>
                </c:pt>
                <c:pt idx="656">
                  <c:v>355.222900390625</c:v>
                </c:pt>
                <c:pt idx="657">
                  <c:v>359.6888122558594</c:v>
                </c:pt>
                <c:pt idx="658">
                  <c:v>358.6428527832031</c:v>
                </c:pt>
                <c:pt idx="659">
                  <c:v>339.7067260742188</c:v>
                </c:pt>
                <c:pt idx="660">
                  <c:v>360.3677368164062</c:v>
                </c:pt>
                <c:pt idx="661">
                  <c:v>364.1847839355469</c:v>
                </c:pt>
                <c:pt idx="662">
                  <c:v>343.4916076660156</c:v>
                </c:pt>
                <c:pt idx="663">
                  <c:v>357.7019958496094</c:v>
                </c:pt>
                <c:pt idx="664">
                  <c:v>343.1872253417969</c:v>
                </c:pt>
                <c:pt idx="665">
                  <c:v>360.4413146972656</c:v>
                </c:pt>
                <c:pt idx="666">
                  <c:v>364.4875183105469</c:v>
                </c:pt>
                <c:pt idx="667">
                  <c:v>356.9717407226562</c:v>
                </c:pt>
                <c:pt idx="668">
                  <c:v>356.6012573242188</c:v>
                </c:pt>
                <c:pt idx="669">
                  <c:v>355.8202819824219</c:v>
                </c:pt>
                <c:pt idx="670">
                  <c:v>339.705078125</c:v>
                </c:pt>
                <c:pt idx="671">
                  <c:v>361.95751953125</c:v>
                </c:pt>
                <c:pt idx="672">
                  <c:v>362.2140197753906</c:v>
                </c:pt>
                <c:pt idx="673">
                  <c:v>355.3082885742188</c:v>
                </c:pt>
                <c:pt idx="674">
                  <c:v>358.9281005859375</c:v>
                </c:pt>
                <c:pt idx="675">
                  <c:v>359.2727355957031</c:v>
                </c:pt>
                <c:pt idx="676">
                  <c:v>356.2713928222656</c:v>
                </c:pt>
                <c:pt idx="677">
                  <c:v>357.2583618164062</c:v>
                </c:pt>
                <c:pt idx="678">
                  <c:v>357.71923828125</c:v>
                </c:pt>
                <c:pt idx="679">
                  <c:v>339.4490661621094</c:v>
                </c:pt>
                <c:pt idx="680">
                  <c:v>333.201416015625</c:v>
                </c:pt>
                <c:pt idx="681">
                  <c:v>355.0369262695312</c:v>
                </c:pt>
                <c:pt idx="682">
                  <c:v>356.8671264648438</c:v>
                </c:pt>
                <c:pt idx="683">
                  <c:v>359.3208923339844</c:v>
                </c:pt>
                <c:pt idx="684">
                  <c:v>361.2337341308594</c:v>
                </c:pt>
                <c:pt idx="685">
                  <c:v>356.9626770019531</c:v>
                </c:pt>
                <c:pt idx="686">
                  <c:v>358.4345092773438</c:v>
                </c:pt>
                <c:pt idx="687">
                  <c:v>336.4341125488281</c:v>
                </c:pt>
                <c:pt idx="688">
                  <c:v>362.9291076660156</c:v>
                </c:pt>
                <c:pt idx="689">
                  <c:v>354.9435119628906</c:v>
                </c:pt>
                <c:pt idx="690">
                  <c:v>360.1845397949219</c:v>
                </c:pt>
                <c:pt idx="691">
                  <c:v>346.4144592285156</c:v>
                </c:pt>
                <c:pt idx="692">
                  <c:v>342.2568054199219</c:v>
                </c:pt>
                <c:pt idx="693">
                  <c:v>363.0525512695312</c:v>
                </c:pt>
                <c:pt idx="694">
                  <c:v>352.5324401855469</c:v>
                </c:pt>
                <c:pt idx="695">
                  <c:v>341.4414367675781</c:v>
                </c:pt>
                <c:pt idx="696">
                  <c:v>364.4983825683594</c:v>
                </c:pt>
                <c:pt idx="697">
                  <c:v>360.1255493164062</c:v>
                </c:pt>
                <c:pt idx="698">
                  <c:v>354.621826171875</c:v>
                </c:pt>
                <c:pt idx="699">
                  <c:v>363.6347045898438</c:v>
                </c:pt>
                <c:pt idx="700">
                  <c:v>363.2903137207031</c:v>
                </c:pt>
                <c:pt idx="701">
                  <c:v>355.1437377929688</c:v>
                </c:pt>
                <c:pt idx="702">
                  <c:v>362.6975708007812</c:v>
                </c:pt>
                <c:pt idx="703">
                  <c:v>334.7113342285156</c:v>
                </c:pt>
                <c:pt idx="704">
                  <c:v>361.1759338378906</c:v>
                </c:pt>
                <c:pt idx="705">
                  <c:v>357.5780944824219</c:v>
                </c:pt>
                <c:pt idx="706">
                  <c:v>338.1487731933594</c:v>
                </c:pt>
                <c:pt idx="707">
                  <c:v>359.9392700195312</c:v>
                </c:pt>
                <c:pt idx="708">
                  <c:v>355.6580810546875</c:v>
                </c:pt>
                <c:pt idx="709">
                  <c:v>337.8027954101562</c:v>
                </c:pt>
                <c:pt idx="710">
                  <c:v>340.2222290039062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355.2091369628906</c:v>
                </c:pt>
                <c:pt idx="1">
                  <c:v>330.8462524414062</c:v>
                </c:pt>
                <c:pt idx="2">
                  <c:v>355.2079162597656</c:v>
                </c:pt>
                <c:pt idx="3">
                  <c:v>355.2107543945312</c:v>
                </c:pt>
                <c:pt idx="4">
                  <c:v>355.208740234375</c:v>
                </c:pt>
                <c:pt idx="5">
                  <c:v>355.2222900390625</c:v>
                </c:pt>
                <c:pt idx="6">
                  <c:v>355.2174987792969</c:v>
                </c:pt>
                <c:pt idx="7">
                  <c:v>355.2117309570312</c:v>
                </c:pt>
                <c:pt idx="8">
                  <c:v>355.2169189453125</c:v>
                </c:pt>
                <c:pt idx="9">
                  <c:v>355.2152099609375</c:v>
                </c:pt>
                <c:pt idx="10">
                  <c:v>355.2127990722656</c:v>
                </c:pt>
                <c:pt idx="11">
                  <c:v>355.2330627441406</c:v>
                </c:pt>
                <c:pt idx="12">
                  <c:v>360.9344787597656</c:v>
                </c:pt>
                <c:pt idx="13">
                  <c:v>361.2130126953125</c:v>
                </c:pt>
                <c:pt idx="14">
                  <c:v>360.0015563964844</c:v>
                </c:pt>
                <c:pt idx="15">
                  <c:v>332.7330932617188</c:v>
                </c:pt>
                <c:pt idx="16">
                  <c:v>355.2077941894531</c:v>
                </c:pt>
                <c:pt idx="17">
                  <c:v>333.9937133789062</c:v>
                </c:pt>
                <c:pt idx="18">
                  <c:v>355.2366027832031</c:v>
                </c:pt>
                <c:pt idx="19">
                  <c:v>355.217041015625</c:v>
                </c:pt>
                <c:pt idx="20">
                  <c:v>349.1072692871094</c:v>
                </c:pt>
                <c:pt idx="21">
                  <c:v>355.2181396484375</c:v>
                </c:pt>
                <c:pt idx="22">
                  <c:v>355.222412109375</c:v>
                </c:pt>
                <c:pt idx="23">
                  <c:v>355.2244873046875</c:v>
                </c:pt>
                <c:pt idx="24">
                  <c:v>347.2371520996094</c:v>
                </c:pt>
                <c:pt idx="25">
                  <c:v>358.3291015625</c:v>
                </c:pt>
                <c:pt idx="26">
                  <c:v>356.1014404296875</c:v>
                </c:pt>
                <c:pt idx="27">
                  <c:v>328.1316528320312</c:v>
                </c:pt>
                <c:pt idx="28">
                  <c:v>355.23291015625</c:v>
                </c:pt>
                <c:pt idx="29">
                  <c:v>334.7113342285156</c:v>
                </c:pt>
                <c:pt idx="30">
                  <c:v>355.3507385253906</c:v>
                </c:pt>
                <c:pt idx="31">
                  <c:v>355.2542419433594</c:v>
                </c:pt>
                <c:pt idx="32">
                  <c:v>342.0487976074219</c:v>
                </c:pt>
                <c:pt idx="33">
                  <c:v>355.2384033203125</c:v>
                </c:pt>
                <c:pt idx="34">
                  <c:v>320.3734436035156</c:v>
                </c:pt>
                <c:pt idx="35">
                  <c:v>355.0966186523438</c:v>
                </c:pt>
                <c:pt idx="36">
                  <c:v>346.164306640625</c:v>
                </c:pt>
                <c:pt idx="37">
                  <c:v>355.5798950195312</c:v>
                </c:pt>
                <c:pt idx="38">
                  <c:v>354.4281311035156</c:v>
                </c:pt>
                <c:pt idx="39">
                  <c:v>320.677978515625</c:v>
                </c:pt>
                <c:pt idx="40">
                  <c:v>355.3988647460938</c:v>
                </c:pt>
                <c:pt idx="41">
                  <c:v>343.8209533691406</c:v>
                </c:pt>
                <c:pt idx="42">
                  <c:v>355.2091369628906</c:v>
                </c:pt>
                <c:pt idx="43">
                  <c:v>355.2514038085938</c:v>
                </c:pt>
                <c:pt idx="44">
                  <c:v>333.9752197265625</c:v>
                </c:pt>
                <c:pt idx="45">
                  <c:v>334.0027465820312</c:v>
                </c:pt>
                <c:pt idx="46">
                  <c:v>334.7113342285156</c:v>
                </c:pt>
                <c:pt idx="47">
                  <c:v>355.2198791503906</c:v>
                </c:pt>
                <c:pt idx="48">
                  <c:v>320.7034606933594</c:v>
                </c:pt>
                <c:pt idx="49">
                  <c:v>334.2393798828125</c:v>
                </c:pt>
                <c:pt idx="50">
                  <c:v>355.1858520507812</c:v>
                </c:pt>
                <c:pt idx="51">
                  <c:v>332.8966064453125</c:v>
                </c:pt>
                <c:pt idx="52">
                  <c:v>358.0864868164062</c:v>
                </c:pt>
                <c:pt idx="53">
                  <c:v>355.2555236816406</c:v>
                </c:pt>
                <c:pt idx="54">
                  <c:v>353.7745971679688</c:v>
                </c:pt>
                <c:pt idx="55">
                  <c:v>354.777099609375</c:v>
                </c:pt>
                <c:pt idx="56">
                  <c:v>362.05517578125</c:v>
                </c:pt>
                <c:pt idx="57">
                  <c:v>336.7018432617188</c:v>
                </c:pt>
                <c:pt idx="58">
                  <c:v>358.1862182617188</c:v>
                </c:pt>
                <c:pt idx="59">
                  <c:v>348.8776550292969</c:v>
                </c:pt>
                <c:pt idx="60">
                  <c:v>321.7815856933594</c:v>
                </c:pt>
                <c:pt idx="61">
                  <c:v>354.3458862304688</c:v>
                </c:pt>
                <c:pt idx="62">
                  <c:v>343.3289489746094</c:v>
                </c:pt>
                <c:pt idx="63">
                  <c:v>339.6683654785156</c:v>
                </c:pt>
                <c:pt idx="64">
                  <c:v>334.3380737304688</c:v>
                </c:pt>
                <c:pt idx="65">
                  <c:v>339.4000854492188</c:v>
                </c:pt>
                <c:pt idx="66">
                  <c:v>320.9245300292969</c:v>
                </c:pt>
                <c:pt idx="67">
                  <c:v>345.2624816894531</c:v>
                </c:pt>
                <c:pt idx="68">
                  <c:v>340.0596313476562</c:v>
                </c:pt>
                <c:pt idx="69">
                  <c:v>358.6910705566406</c:v>
                </c:pt>
                <c:pt idx="70">
                  <c:v>358.1289367675781</c:v>
                </c:pt>
                <c:pt idx="71">
                  <c:v>355.2184448242188</c:v>
                </c:pt>
                <c:pt idx="72">
                  <c:v>355.236083984375</c:v>
                </c:pt>
                <c:pt idx="73">
                  <c:v>333.5123291015625</c:v>
                </c:pt>
                <c:pt idx="74">
                  <c:v>333.6815795898438</c:v>
                </c:pt>
                <c:pt idx="75">
                  <c:v>356.6174621582031</c:v>
                </c:pt>
                <c:pt idx="76">
                  <c:v>322.9684753417969</c:v>
                </c:pt>
                <c:pt idx="77">
                  <c:v>359.860595703125</c:v>
                </c:pt>
                <c:pt idx="78">
                  <c:v>334.3309936523438</c:v>
                </c:pt>
                <c:pt idx="79">
                  <c:v>359.4407958984375</c:v>
                </c:pt>
                <c:pt idx="80">
                  <c:v>360.0455322265625</c:v>
                </c:pt>
                <c:pt idx="81">
                  <c:v>340.9888916015625</c:v>
                </c:pt>
                <c:pt idx="82">
                  <c:v>334.3069458007812</c:v>
                </c:pt>
                <c:pt idx="83">
                  <c:v>360.0604858398438</c:v>
                </c:pt>
                <c:pt idx="84">
                  <c:v>337.0855102539062</c:v>
                </c:pt>
                <c:pt idx="85">
                  <c:v>320.7807006835938</c:v>
                </c:pt>
                <c:pt idx="86">
                  <c:v>354.4732055664062</c:v>
                </c:pt>
                <c:pt idx="87">
                  <c:v>340.7266235351562</c:v>
                </c:pt>
                <c:pt idx="88">
                  <c:v>357.2705993652344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341.1039733886719</c:v>
                </c:pt>
                <c:pt idx="1">
                  <c:v>339.2569885253906</c:v>
                </c:pt>
                <c:pt idx="2">
                  <c:v>350.7632446289062</c:v>
                </c:pt>
                <c:pt idx="3">
                  <c:v>352.68701171875</c:v>
                </c:pt>
                <c:pt idx="4">
                  <c:v>364.604248046875</c:v>
                </c:pt>
                <c:pt idx="5">
                  <c:v>356.0899353027344</c:v>
                </c:pt>
                <c:pt idx="6">
                  <c:v>359.445556640625</c:v>
                </c:pt>
                <c:pt idx="7">
                  <c:v>365.4071350097656</c:v>
                </c:pt>
                <c:pt idx="8">
                  <c:v>358.7239379882812</c:v>
                </c:pt>
                <c:pt idx="9">
                  <c:v>339.8351135253906</c:v>
                </c:pt>
                <c:pt idx="10">
                  <c:v>357.1124877929688</c:v>
                </c:pt>
                <c:pt idx="11">
                  <c:v>344.3771667480469</c:v>
                </c:pt>
                <c:pt idx="12">
                  <c:v>360.8208312988281</c:v>
                </c:pt>
                <c:pt idx="13">
                  <c:v>340.1233520507812</c:v>
                </c:pt>
                <c:pt idx="14">
                  <c:v>359.2350769042969</c:v>
                </c:pt>
                <c:pt idx="15">
                  <c:v>344.4373779296875</c:v>
                </c:pt>
                <c:pt idx="16">
                  <c:v>355.5154418945312</c:v>
                </c:pt>
                <c:pt idx="17">
                  <c:v>361.4696655273438</c:v>
                </c:pt>
                <c:pt idx="18">
                  <c:v>334.7113342285156</c:v>
                </c:pt>
                <c:pt idx="19">
                  <c:v>338.1256713867188</c:v>
                </c:pt>
                <c:pt idx="20">
                  <c:v>357.9713745117188</c:v>
                </c:pt>
                <c:pt idx="21">
                  <c:v>339.8130493164062</c:v>
                </c:pt>
                <c:pt idx="22">
                  <c:v>355.5252685546875</c:v>
                </c:pt>
                <c:pt idx="23">
                  <c:v>341.2330627441406</c:v>
                </c:pt>
                <c:pt idx="24">
                  <c:v>362.0336608886719</c:v>
                </c:pt>
                <c:pt idx="25">
                  <c:v>356.263427734375</c:v>
                </c:pt>
                <c:pt idx="26">
                  <c:v>360.4949340820312</c:v>
                </c:pt>
                <c:pt idx="27">
                  <c:v>359.5180969238281</c:v>
                </c:pt>
                <c:pt idx="28">
                  <c:v>341.6299133300781</c:v>
                </c:pt>
                <c:pt idx="29">
                  <c:v>352.022705078125</c:v>
                </c:pt>
                <c:pt idx="30">
                  <c:v>357.9325866699219</c:v>
                </c:pt>
                <c:pt idx="31">
                  <c:v>341.9363403320312</c:v>
                </c:pt>
                <c:pt idx="32">
                  <c:v>351.2568969726562</c:v>
                </c:pt>
                <c:pt idx="33">
                  <c:v>358.455322265625</c:v>
                </c:pt>
                <c:pt idx="34">
                  <c:v>352.4341735839844</c:v>
                </c:pt>
                <c:pt idx="35">
                  <c:v>344.0970153808594</c:v>
                </c:pt>
                <c:pt idx="36">
                  <c:v>340.5971984863281</c:v>
                </c:pt>
                <c:pt idx="37">
                  <c:v>348.8069152832031</c:v>
                </c:pt>
                <c:pt idx="38">
                  <c:v>352.8487548828125</c:v>
                </c:pt>
                <c:pt idx="39">
                  <c:v>362.0354919433594</c:v>
                </c:pt>
                <c:pt idx="40">
                  <c:v>355.9304504394531</c:v>
                </c:pt>
                <c:pt idx="41">
                  <c:v>352.6595764160156</c:v>
                </c:pt>
                <c:pt idx="42">
                  <c:v>356.4936218261719</c:v>
                </c:pt>
                <c:pt idx="43">
                  <c:v>307.9591674804688</c:v>
                </c:pt>
                <c:pt idx="44">
                  <c:v>360.0051879882812</c:v>
                </c:pt>
                <c:pt idx="45">
                  <c:v>350.5434265136719</c:v>
                </c:pt>
                <c:pt idx="46">
                  <c:v>338.4386596679688</c:v>
                </c:pt>
                <c:pt idx="47">
                  <c:v>353.5311889648438</c:v>
                </c:pt>
                <c:pt idx="48">
                  <c:v>364.63330078125</c:v>
                </c:pt>
                <c:pt idx="49">
                  <c:v>339.6249084472656</c:v>
                </c:pt>
                <c:pt idx="50">
                  <c:v>312.9422607421875</c:v>
                </c:pt>
                <c:pt idx="51">
                  <c:v>362.5022888183594</c:v>
                </c:pt>
                <c:pt idx="52">
                  <c:v>358.0525207519531</c:v>
                </c:pt>
                <c:pt idx="53">
                  <c:v>344.7085876464844</c:v>
                </c:pt>
                <c:pt idx="54">
                  <c:v>339.5030517578125</c:v>
                </c:pt>
                <c:pt idx="55">
                  <c:v>358.9287719726562</c:v>
                </c:pt>
                <c:pt idx="56">
                  <c:v>366.9203796386719</c:v>
                </c:pt>
                <c:pt idx="57">
                  <c:v>354.1979370117188</c:v>
                </c:pt>
                <c:pt idx="58">
                  <c:v>342.9682006835938</c:v>
                </c:pt>
                <c:pt idx="59">
                  <c:v>357.5491027832031</c:v>
                </c:pt>
                <c:pt idx="60">
                  <c:v>343.6753845214844</c:v>
                </c:pt>
                <c:pt idx="61">
                  <c:v>349.0578308105469</c:v>
                </c:pt>
                <c:pt idx="62">
                  <c:v>356.3802490234375</c:v>
                </c:pt>
                <c:pt idx="63">
                  <c:v>352.5792846679688</c:v>
                </c:pt>
                <c:pt idx="64">
                  <c:v>365.1197509765625</c:v>
                </c:pt>
                <c:pt idx="65">
                  <c:v>343.6203918457031</c:v>
                </c:pt>
                <c:pt idx="66">
                  <c:v>353.7075500488281</c:v>
                </c:pt>
                <c:pt idx="67">
                  <c:v>339.2000732421875</c:v>
                </c:pt>
                <c:pt idx="68">
                  <c:v>339.0442504882812</c:v>
                </c:pt>
                <c:pt idx="69">
                  <c:v>357.4839477539062</c:v>
                </c:pt>
                <c:pt idx="70">
                  <c:v>357.3969421386719</c:v>
                </c:pt>
                <c:pt idx="71">
                  <c:v>360.1455688476562</c:v>
                </c:pt>
                <c:pt idx="72">
                  <c:v>355.5136108398438</c:v>
                </c:pt>
                <c:pt idx="73">
                  <c:v>363.1897583007812</c:v>
                </c:pt>
                <c:pt idx="74">
                  <c:v>352.2429809570312</c:v>
                </c:pt>
                <c:pt idx="75">
                  <c:v>358.6899108886719</c:v>
                </c:pt>
                <c:pt idx="76">
                  <c:v>341.9937744140625</c:v>
                </c:pt>
                <c:pt idx="77">
                  <c:v>358.3819274902344</c:v>
                </c:pt>
                <c:pt idx="78">
                  <c:v>356.3943786621094</c:v>
                </c:pt>
                <c:pt idx="79">
                  <c:v>358.0277099609375</c:v>
                </c:pt>
                <c:pt idx="80">
                  <c:v>345.3888549804688</c:v>
                </c:pt>
                <c:pt idx="81">
                  <c:v>346.6441650390625</c:v>
                </c:pt>
                <c:pt idx="82">
                  <c:v>357.3759765625</c:v>
                </c:pt>
                <c:pt idx="83">
                  <c:v>359.4430236816406</c:v>
                </c:pt>
                <c:pt idx="84">
                  <c:v>349.8317565917969</c:v>
                </c:pt>
                <c:pt idx="85">
                  <c:v>355.6831970214844</c:v>
                </c:pt>
                <c:pt idx="86">
                  <c:v>355.4596557617188</c:v>
                </c:pt>
                <c:pt idx="87">
                  <c:v>358.2981567382812</c:v>
                </c:pt>
                <c:pt idx="88">
                  <c:v>358.8165588378906</c:v>
                </c:pt>
                <c:pt idx="89">
                  <c:v>364.0368347167969</c:v>
                </c:pt>
                <c:pt idx="90">
                  <c:v>359.1728210449219</c:v>
                </c:pt>
                <c:pt idx="91">
                  <c:v>359.0088500976562</c:v>
                </c:pt>
                <c:pt idx="92">
                  <c:v>346.6768188476562</c:v>
                </c:pt>
                <c:pt idx="93">
                  <c:v>339.2496643066406</c:v>
                </c:pt>
                <c:pt idx="94">
                  <c:v>340.0509033203125</c:v>
                </c:pt>
                <c:pt idx="95">
                  <c:v>359.4444885253906</c:v>
                </c:pt>
                <c:pt idx="96">
                  <c:v>357.4682312011719</c:v>
                </c:pt>
                <c:pt idx="97">
                  <c:v>357.6046447753906</c:v>
                </c:pt>
                <c:pt idx="98">
                  <c:v>344.7258911132812</c:v>
                </c:pt>
                <c:pt idx="99">
                  <c:v>358.8932800292969</c:v>
                </c:pt>
                <c:pt idx="100">
                  <c:v>346.5201416015625</c:v>
                </c:pt>
                <c:pt idx="101">
                  <c:v>360.0531616210938</c:v>
                </c:pt>
                <c:pt idx="102">
                  <c:v>345.2866516113281</c:v>
                </c:pt>
                <c:pt idx="103">
                  <c:v>358.0161743164062</c:v>
                </c:pt>
                <c:pt idx="104">
                  <c:v>362.4035339355469</c:v>
                </c:pt>
                <c:pt idx="105">
                  <c:v>365.1797790527344</c:v>
                </c:pt>
                <c:pt idx="106">
                  <c:v>348.58740234375</c:v>
                </c:pt>
                <c:pt idx="107">
                  <c:v>360.529296875</c:v>
                </c:pt>
                <c:pt idx="108">
                  <c:v>354.7859497070312</c:v>
                </c:pt>
                <c:pt idx="109">
                  <c:v>349.3782653808594</c:v>
                </c:pt>
                <c:pt idx="110">
                  <c:v>351.5972900390625</c:v>
                </c:pt>
                <c:pt idx="111">
                  <c:v>361.0338134765625</c:v>
                </c:pt>
                <c:pt idx="112">
                  <c:v>358.296630859375</c:v>
                </c:pt>
                <c:pt idx="113">
                  <c:v>351.0945739746094</c:v>
                </c:pt>
                <c:pt idx="114">
                  <c:v>352.3442077636719</c:v>
                </c:pt>
                <c:pt idx="115">
                  <c:v>360.1060180664062</c:v>
                </c:pt>
                <c:pt idx="116">
                  <c:v>358.4200744628906</c:v>
                </c:pt>
                <c:pt idx="117">
                  <c:v>356.204833984375</c:v>
                </c:pt>
                <c:pt idx="118">
                  <c:v>365.15283203125</c:v>
                </c:pt>
                <c:pt idx="119">
                  <c:v>356.3107604980469</c:v>
                </c:pt>
                <c:pt idx="120">
                  <c:v>334.7113342285156</c:v>
                </c:pt>
                <c:pt idx="121">
                  <c:v>340.4283447265625</c:v>
                </c:pt>
                <c:pt idx="122">
                  <c:v>355.4671020507812</c:v>
                </c:pt>
                <c:pt idx="123">
                  <c:v>361.8068237304688</c:v>
                </c:pt>
                <c:pt idx="124">
                  <c:v>341.3495178222656</c:v>
                </c:pt>
                <c:pt idx="125">
                  <c:v>359.57763671875</c:v>
                </c:pt>
                <c:pt idx="126">
                  <c:v>358.1693725585938</c:v>
                </c:pt>
                <c:pt idx="127">
                  <c:v>339.6795043945312</c:v>
                </c:pt>
                <c:pt idx="128">
                  <c:v>355.5228271484375</c:v>
                </c:pt>
                <c:pt idx="129">
                  <c:v>355.6701965332031</c:v>
                </c:pt>
                <c:pt idx="130">
                  <c:v>322.8932800292969</c:v>
                </c:pt>
                <c:pt idx="131">
                  <c:v>355.636474609375</c:v>
                </c:pt>
                <c:pt idx="132">
                  <c:v>356.0469360351562</c:v>
                </c:pt>
                <c:pt idx="133">
                  <c:v>352.4877624511719</c:v>
                </c:pt>
                <c:pt idx="134">
                  <c:v>356.7432556152344</c:v>
                </c:pt>
                <c:pt idx="135">
                  <c:v>361.2651977539062</c:v>
                </c:pt>
                <c:pt idx="136">
                  <c:v>358.9697570800781</c:v>
                </c:pt>
                <c:pt idx="137">
                  <c:v>362.4351806640625</c:v>
                </c:pt>
                <c:pt idx="138">
                  <c:v>355.5734252929688</c:v>
                </c:pt>
                <c:pt idx="139">
                  <c:v>351.6736450195312</c:v>
                </c:pt>
                <c:pt idx="140">
                  <c:v>338.69189453125</c:v>
                </c:pt>
                <c:pt idx="141">
                  <c:v>364.2930908203125</c:v>
                </c:pt>
                <c:pt idx="142">
                  <c:v>359.7571105957031</c:v>
                </c:pt>
                <c:pt idx="143">
                  <c:v>356.5957946777344</c:v>
                </c:pt>
                <c:pt idx="144">
                  <c:v>358.4049072265625</c:v>
                </c:pt>
                <c:pt idx="145">
                  <c:v>359.3490295410156</c:v>
                </c:pt>
                <c:pt idx="146">
                  <c:v>353.39208984375</c:v>
                </c:pt>
                <c:pt idx="147">
                  <c:v>352.75927734375</c:v>
                </c:pt>
                <c:pt idx="148">
                  <c:v>355.556396484375</c:v>
                </c:pt>
                <c:pt idx="149">
                  <c:v>338.5869140625</c:v>
                </c:pt>
                <c:pt idx="150">
                  <c:v>339.9160766601562</c:v>
                </c:pt>
                <c:pt idx="151">
                  <c:v>336.3555908203125</c:v>
                </c:pt>
                <c:pt idx="152">
                  <c:v>348.6080322265625</c:v>
                </c:pt>
                <c:pt idx="153">
                  <c:v>355.6286926269531</c:v>
                </c:pt>
                <c:pt idx="154">
                  <c:v>339.3240966796875</c:v>
                </c:pt>
                <c:pt idx="155">
                  <c:v>361.1506652832031</c:v>
                </c:pt>
                <c:pt idx="156">
                  <c:v>351.9987487792969</c:v>
                </c:pt>
                <c:pt idx="157">
                  <c:v>358.8352661132812</c:v>
                </c:pt>
                <c:pt idx="158">
                  <c:v>359.3663940429688</c:v>
                </c:pt>
                <c:pt idx="159">
                  <c:v>358.6435852050781</c:v>
                </c:pt>
                <c:pt idx="160">
                  <c:v>347.1770324707031</c:v>
                </c:pt>
                <c:pt idx="161">
                  <c:v>340.2095947265625</c:v>
                </c:pt>
                <c:pt idx="162">
                  <c:v>366.54150390625</c:v>
                </c:pt>
                <c:pt idx="163">
                  <c:v>361.9600524902344</c:v>
                </c:pt>
                <c:pt idx="164">
                  <c:v>346.8529663085938</c:v>
                </c:pt>
                <c:pt idx="165">
                  <c:v>356.6975708007812</c:v>
                </c:pt>
                <c:pt idx="166">
                  <c:v>336.9025268554688</c:v>
                </c:pt>
                <c:pt idx="167">
                  <c:v>362.2267456054688</c:v>
                </c:pt>
                <c:pt idx="168">
                  <c:v>339.8248291015625</c:v>
                </c:pt>
                <c:pt idx="169">
                  <c:v>361.2967834472656</c:v>
                </c:pt>
                <c:pt idx="170">
                  <c:v>359.4547424316406</c:v>
                </c:pt>
                <c:pt idx="171">
                  <c:v>356.4122314453125</c:v>
                </c:pt>
                <c:pt idx="172">
                  <c:v>356.6289367675781</c:v>
                </c:pt>
                <c:pt idx="173">
                  <c:v>357.3966064453125</c:v>
                </c:pt>
                <c:pt idx="174">
                  <c:v>359.5332336425781</c:v>
                </c:pt>
                <c:pt idx="175">
                  <c:v>339.0875549316406</c:v>
                </c:pt>
                <c:pt idx="176">
                  <c:v>340.4750061035156</c:v>
                </c:pt>
                <c:pt idx="177">
                  <c:v>355.1106567382812</c:v>
                </c:pt>
                <c:pt idx="178">
                  <c:v>355.8841857910156</c:v>
                </c:pt>
                <c:pt idx="179">
                  <c:v>338.7853698730469</c:v>
                </c:pt>
                <c:pt idx="180">
                  <c:v>353.0848693847656</c:v>
                </c:pt>
                <c:pt idx="181">
                  <c:v>363.435546875</c:v>
                </c:pt>
                <c:pt idx="182">
                  <c:v>339.6646118164062</c:v>
                </c:pt>
                <c:pt idx="183">
                  <c:v>361.0881958007812</c:v>
                </c:pt>
                <c:pt idx="184">
                  <c:v>342.3534851074219</c:v>
                </c:pt>
                <c:pt idx="185">
                  <c:v>339.6157836914062</c:v>
                </c:pt>
                <c:pt idx="186">
                  <c:v>357.1822814941406</c:v>
                </c:pt>
                <c:pt idx="187">
                  <c:v>354.428466796875</c:v>
                </c:pt>
                <c:pt idx="188">
                  <c:v>355.1159973144531</c:v>
                </c:pt>
                <c:pt idx="189">
                  <c:v>349.6241149902344</c:v>
                </c:pt>
                <c:pt idx="190">
                  <c:v>355.8651428222656</c:v>
                </c:pt>
                <c:pt idx="191">
                  <c:v>364.9051208496094</c:v>
                </c:pt>
                <c:pt idx="192">
                  <c:v>357.9118957519531</c:v>
                </c:pt>
                <c:pt idx="193">
                  <c:v>361.9064025878906</c:v>
                </c:pt>
                <c:pt idx="194">
                  <c:v>365.3125</c:v>
                </c:pt>
                <c:pt idx="195">
                  <c:v>358.1111755371094</c:v>
                </c:pt>
                <c:pt idx="196">
                  <c:v>355.7725524902344</c:v>
                </c:pt>
                <c:pt idx="197">
                  <c:v>352.8861999511719</c:v>
                </c:pt>
                <c:pt idx="198">
                  <c:v>337.8111877441406</c:v>
                </c:pt>
                <c:pt idx="199">
                  <c:v>355.7291870117188</c:v>
                </c:pt>
                <c:pt idx="200">
                  <c:v>357.8289794921875</c:v>
                </c:pt>
                <c:pt idx="201">
                  <c:v>339.1768798828125</c:v>
                </c:pt>
                <c:pt idx="202">
                  <c:v>357.0763854980469</c:v>
                </c:pt>
                <c:pt idx="203">
                  <c:v>364.7231140136719</c:v>
                </c:pt>
                <c:pt idx="204">
                  <c:v>355.6379089355469</c:v>
                </c:pt>
                <c:pt idx="205">
                  <c:v>355.8362731933594</c:v>
                </c:pt>
                <c:pt idx="206">
                  <c:v>340.7306213378906</c:v>
                </c:pt>
                <c:pt idx="207">
                  <c:v>342.7503356933594</c:v>
                </c:pt>
                <c:pt idx="208">
                  <c:v>359.7995910644531</c:v>
                </c:pt>
                <c:pt idx="209">
                  <c:v>361.8972473144531</c:v>
                </c:pt>
                <c:pt idx="210">
                  <c:v>364.6881103515625</c:v>
                </c:pt>
                <c:pt idx="211">
                  <c:v>350.2798461914062</c:v>
                </c:pt>
                <c:pt idx="212">
                  <c:v>357.7857971191406</c:v>
                </c:pt>
                <c:pt idx="213">
                  <c:v>358.2654724121094</c:v>
                </c:pt>
                <c:pt idx="214">
                  <c:v>337.5810852050781</c:v>
                </c:pt>
                <c:pt idx="215">
                  <c:v>342.8699035644531</c:v>
                </c:pt>
                <c:pt idx="216">
                  <c:v>338.0202331542969</c:v>
                </c:pt>
                <c:pt idx="217">
                  <c:v>356.6077270507812</c:v>
                </c:pt>
                <c:pt idx="218">
                  <c:v>341.1836547851562</c:v>
                </c:pt>
                <c:pt idx="219">
                  <c:v>350.9426879882812</c:v>
                </c:pt>
                <c:pt idx="220">
                  <c:v>357.2797546386719</c:v>
                </c:pt>
                <c:pt idx="221">
                  <c:v>355.3790283203125</c:v>
                </c:pt>
                <c:pt idx="222">
                  <c:v>350.6099548339844</c:v>
                </c:pt>
                <c:pt idx="223">
                  <c:v>360.8253173828125</c:v>
                </c:pt>
                <c:pt idx="224">
                  <c:v>358.1294860839844</c:v>
                </c:pt>
                <c:pt idx="225">
                  <c:v>355.2401428222656</c:v>
                </c:pt>
                <c:pt idx="226">
                  <c:v>339.1260681152344</c:v>
                </c:pt>
                <c:pt idx="227">
                  <c:v>340.1484375</c:v>
                </c:pt>
                <c:pt idx="228">
                  <c:v>359.5111083984375</c:v>
                </c:pt>
                <c:pt idx="229">
                  <c:v>361.624267578125</c:v>
                </c:pt>
                <c:pt idx="230">
                  <c:v>364.8837585449219</c:v>
                </c:pt>
                <c:pt idx="231">
                  <c:v>360.60205078125</c:v>
                </c:pt>
                <c:pt idx="232">
                  <c:v>361.7572937011719</c:v>
                </c:pt>
                <c:pt idx="233">
                  <c:v>356.235107421875</c:v>
                </c:pt>
                <c:pt idx="234">
                  <c:v>348.9657592773438</c:v>
                </c:pt>
                <c:pt idx="235">
                  <c:v>343.0868225097656</c:v>
                </c:pt>
                <c:pt idx="236">
                  <c:v>353.1112365722656</c:v>
                </c:pt>
                <c:pt idx="237">
                  <c:v>359.9618835449219</c:v>
                </c:pt>
                <c:pt idx="238">
                  <c:v>365.8701782226562</c:v>
                </c:pt>
                <c:pt idx="239">
                  <c:v>343.5955810546875</c:v>
                </c:pt>
                <c:pt idx="240">
                  <c:v>355.3175659179688</c:v>
                </c:pt>
                <c:pt idx="241">
                  <c:v>344.7181396484375</c:v>
                </c:pt>
                <c:pt idx="242">
                  <c:v>357.0024719238281</c:v>
                </c:pt>
                <c:pt idx="243">
                  <c:v>337.7127990722656</c:v>
                </c:pt>
                <c:pt idx="244">
                  <c:v>363.812744140625</c:v>
                </c:pt>
                <c:pt idx="245">
                  <c:v>353.0751647949219</c:v>
                </c:pt>
                <c:pt idx="246">
                  <c:v>363.8213500976562</c:v>
                </c:pt>
                <c:pt idx="247">
                  <c:v>361.5187072753906</c:v>
                </c:pt>
                <c:pt idx="248">
                  <c:v>348.6416320800781</c:v>
                </c:pt>
                <c:pt idx="249">
                  <c:v>345.297119140625</c:v>
                </c:pt>
                <c:pt idx="250">
                  <c:v>358.2260131835938</c:v>
                </c:pt>
                <c:pt idx="251">
                  <c:v>350.9961242675781</c:v>
                </c:pt>
                <c:pt idx="252">
                  <c:v>354.6403503417969</c:v>
                </c:pt>
                <c:pt idx="253">
                  <c:v>359.6006469726562</c:v>
                </c:pt>
                <c:pt idx="254">
                  <c:v>342.4686279296875</c:v>
                </c:pt>
                <c:pt idx="255">
                  <c:v>355.6186828613281</c:v>
                </c:pt>
                <c:pt idx="256">
                  <c:v>343.2030334472656</c:v>
                </c:pt>
                <c:pt idx="257">
                  <c:v>358.3534545898438</c:v>
                </c:pt>
                <c:pt idx="258">
                  <c:v>343.2552490234375</c:v>
                </c:pt>
                <c:pt idx="259">
                  <c:v>359.7528991699219</c:v>
                </c:pt>
                <c:pt idx="260">
                  <c:v>357.496826171875</c:v>
                </c:pt>
                <c:pt idx="261">
                  <c:v>357.9997253417969</c:v>
                </c:pt>
                <c:pt idx="262">
                  <c:v>359.7794189453125</c:v>
                </c:pt>
                <c:pt idx="263">
                  <c:v>351.1974182128906</c:v>
                </c:pt>
                <c:pt idx="264">
                  <c:v>361.5611877441406</c:v>
                </c:pt>
                <c:pt idx="265">
                  <c:v>339.1468200683594</c:v>
                </c:pt>
                <c:pt idx="266">
                  <c:v>358.5115661621094</c:v>
                </c:pt>
                <c:pt idx="267">
                  <c:v>338.8695068359375</c:v>
                </c:pt>
                <c:pt idx="268">
                  <c:v>358.0447692871094</c:v>
                </c:pt>
                <c:pt idx="269">
                  <c:v>352.9134216308594</c:v>
                </c:pt>
                <c:pt idx="270">
                  <c:v>339.5698852539062</c:v>
                </c:pt>
                <c:pt idx="271">
                  <c:v>340.0640563964844</c:v>
                </c:pt>
                <c:pt idx="272">
                  <c:v>351.8782043457031</c:v>
                </c:pt>
                <c:pt idx="273">
                  <c:v>358.7722778320312</c:v>
                </c:pt>
                <c:pt idx="274">
                  <c:v>362.6165161132812</c:v>
                </c:pt>
                <c:pt idx="275">
                  <c:v>341.6439208984375</c:v>
                </c:pt>
                <c:pt idx="276">
                  <c:v>339.8374328613281</c:v>
                </c:pt>
                <c:pt idx="277">
                  <c:v>357.703857421875</c:v>
                </c:pt>
                <c:pt idx="278">
                  <c:v>355.0652465820312</c:v>
                </c:pt>
                <c:pt idx="279">
                  <c:v>349.3053894042969</c:v>
                </c:pt>
                <c:pt idx="280">
                  <c:v>362.2599487304688</c:v>
                </c:pt>
                <c:pt idx="281">
                  <c:v>355.4509887695312</c:v>
                </c:pt>
                <c:pt idx="282">
                  <c:v>360.3953857421875</c:v>
                </c:pt>
                <c:pt idx="283">
                  <c:v>359.5835266113281</c:v>
                </c:pt>
                <c:pt idx="284">
                  <c:v>357.1410522460938</c:v>
                </c:pt>
                <c:pt idx="285">
                  <c:v>356.7311706542969</c:v>
                </c:pt>
                <c:pt idx="286">
                  <c:v>354.9238891601562</c:v>
                </c:pt>
                <c:pt idx="287">
                  <c:v>338.1700134277344</c:v>
                </c:pt>
                <c:pt idx="288">
                  <c:v>355.8961486816406</c:v>
                </c:pt>
                <c:pt idx="289">
                  <c:v>353.1212768554688</c:v>
                </c:pt>
                <c:pt idx="290">
                  <c:v>353.053466796875</c:v>
                </c:pt>
                <c:pt idx="291">
                  <c:v>357.6589660644531</c:v>
                </c:pt>
                <c:pt idx="292">
                  <c:v>338.8278503417969</c:v>
                </c:pt>
                <c:pt idx="293">
                  <c:v>356.33935546875</c:v>
                </c:pt>
                <c:pt idx="294">
                  <c:v>358.2209167480469</c:v>
                </c:pt>
                <c:pt idx="295">
                  <c:v>360.3115539550781</c:v>
                </c:pt>
                <c:pt idx="296">
                  <c:v>339.9009094238281</c:v>
                </c:pt>
                <c:pt idx="297">
                  <c:v>334.7113342285156</c:v>
                </c:pt>
                <c:pt idx="298">
                  <c:v>357.685546875</c:v>
                </c:pt>
                <c:pt idx="299">
                  <c:v>355.3292541503906</c:v>
                </c:pt>
                <c:pt idx="300">
                  <c:v>359.1485900878906</c:v>
                </c:pt>
                <c:pt idx="301">
                  <c:v>358.4934692382812</c:v>
                </c:pt>
                <c:pt idx="302">
                  <c:v>345.7276611328125</c:v>
                </c:pt>
                <c:pt idx="303">
                  <c:v>345.9787292480469</c:v>
                </c:pt>
                <c:pt idx="304">
                  <c:v>356.4455871582031</c:v>
                </c:pt>
                <c:pt idx="305">
                  <c:v>345.7853393554688</c:v>
                </c:pt>
                <c:pt idx="306">
                  <c:v>345.6034545898438</c:v>
                </c:pt>
                <c:pt idx="307">
                  <c:v>346.2180480957031</c:v>
                </c:pt>
                <c:pt idx="308">
                  <c:v>358.5801696777344</c:v>
                </c:pt>
                <c:pt idx="309">
                  <c:v>354.4497985839844</c:v>
                </c:pt>
                <c:pt idx="310">
                  <c:v>320.2044372558594</c:v>
                </c:pt>
                <c:pt idx="311">
                  <c:v>357.5236206054688</c:v>
                </c:pt>
                <c:pt idx="312">
                  <c:v>338.9527587890625</c:v>
                </c:pt>
                <c:pt idx="313">
                  <c:v>339.5867614746094</c:v>
                </c:pt>
                <c:pt idx="314">
                  <c:v>356.4061889648438</c:v>
                </c:pt>
                <c:pt idx="315">
                  <c:v>358.5003662109375</c:v>
                </c:pt>
                <c:pt idx="316">
                  <c:v>334.7113342285156</c:v>
                </c:pt>
                <c:pt idx="317">
                  <c:v>359.2869567871094</c:v>
                </c:pt>
                <c:pt idx="318">
                  <c:v>351.1904296875</c:v>
                </c:pt>
                <c:pt idx="319">
                  <c:v>354.6465454101562</c:v>
                </c:pt>
                <c:pt idx="320">
                  <c:v>338.536376953125</c:v>
                </c:pt>
                <c:pt idx="321">
                  <c:v>362.3757019042969</c:v>
                </c:pt>
                <c:pt idx="322">
                  <c:v>357.9848022460938</c:v>
                </c:pt>
                <c:pt idx="323">
                  <c:v>353.8957824707031</c:v>
                </c:pt>
                <c:pt idx="324">
                  <c:v>358.869140625</c:v>
                </c:pt>
                <c:pt idx="325">
                  <c:v>361.1199951171875</c:v>
                </c:pt>
                <c:pt idx="326">
                  <c:v>352.6027221679688</c:v>
                </c:pt>
                <c:pt idx="327">
                  <c:v>350.9074401855469</c:v>
                </c:pt>
                <c:pt idx="328">
                  <c:v>359.1316833496094</c:v>
                </c:pt>
                <c:pt idx="329">
                  <c:v>363.37890625</c:v>
                </c:pt>
                <c:pt idx="330">
                  <c:v>360.6682434082031</c:v>
                </c:pt>
                <c:pt idx="331">
                  <c:v>357.7418518066406</c:v>
                </c:pt>
                <c:pt idx="332">
                  <c:v>355.0444641113281</c:v>
                </c:pt>
                <c:pt idx="333">
                  <c:v>356.1300659179688</c:v>
                </c:pt>
                <c:pt idx="334">
                  <c:v>337.1267395019531</c:v>
                </c:pt>
                <c:pt idx="335">
                  <c:v>358.3493957519531</c:v>
                </c:pt>
                <c:pt idx="336">
                  <c:v>361.4395446777344</c:v>
                </c:pt>
                <c:pt idx="337">
                  <c:v>358.144775390625</c:v>
                </c:pt>
                <c:pt idx="338">
                  <c:v>355.5636596679688</c:v>
                </c:pt>
                <c:pt idx="339">
                  <c:v>365.00341796875</c:v>
                </c:pt>
                <c:pt idx="340">
                  <c:v>357.3686828613281</c:v>
                </c:pt>
                <c:pt idx="341">
                  <c:v>360.0321044921875</c:v>
                </c:pt>
                <c:pt idx="342">
                  <c:v>353.4579162597656</c:v>
                </c:pt>
                <c:pt idx="343">
                  <c:v>359.7282104492188</c:v>
                </c:pt>
                <c:pt idx="344">
                  <c:v>361.4224243164062</c:v>
                </c:pt>
                <c:pt idx="345">
                  <c:v>364.0665283203125</c:v>
                </c:pt>
                <c:pt idx="346">
                  <c:v>362.9784851074219</c:v>
                </c:pt>
                <c:pt idx="347">
                  <c:v>356.2921142578125</c:v>
                </c:pt>
                <c:pt idx="348">
                  <c:v>359.4382019042969</c:v>
                </c:pt>
                <c:pt idx="349">
                  <c:v>363.7962646484375</c:v>
                </c:pt>
                <c:pt idx="350">
                  <c:v>360.5651245117188</c:v>
                </c:pt>
                <c:pt idx="351">
                  <c:v>340.3869934082031</c:v>
                </c:pt>
                <c:pt idx="352">
                  <c:v>357.9332885742188</c:v>
                </c:pt>
                <c:pt idx="353">
                  <c:v>360.1822204589844</c:v>
                </c:pt>
                <c:pt idx="354">
                  <c:v>351.9310607910156</c:v>
                </c:pt>
                <c:pt idx="355">
                  <c:v>340.7421875</c:v>
                </c:pt>
                <c:pt idx="356">
                  <c:v>353.5103759765625</c:v>
                </c:pt>
                <c:pt idx="357">
                  <c:v>360.62158203125</c:v>
                </c:pt>
                <c:pt idx="358">
                  <c:v>350.2627258300781</c:v>
                </c:pt>
                <c:pt idx="359">
                  <c:v>355.4797973632812</c:v>
                </c:pt>
                <c:pt idx="360">
                  <c:v>357.0770568847656</c:v>
                </c:pt>
                <c:pt idx="361">
                  <c:v>355.9739990234375</c:v>
                </c:pt>
                <c:pt idx="362">
                  <c:v>344.6072387695312</c:v>
                </c:pt>
                <c:pt idx="363">
                  <c:v>358.8027648925781</c:v>
                </c:pt>
                <c:pt idx="364">
                  <c:v>352.8615112304688</c:v>
                </c:pt>
                <c:pt idx="365">
                  <c:v>339.9290161132812</c:v>
                </c:pt>
                <c:pt idx="366">
                  <c:v>358.9732055664062</c:v>
                </c:pt>
                <c:pt idx="367">
                  <c:v>349.8606567382812</c:v>
                </c:pt>
                <c:pt idx="368">
                  <c:v>355.3169250488281</c:v>
                </c:pt>
                <c:pt idx="369">
                  <c:v>356.6566162109375</c:v>
                </c:pt>
                <c:pt idx="370">
                  <c:v>360.8458251953125</c:v>
                </c:pt>
                <c:pt idx="371">
                  <c:v>360.4969787597656</c:v>
                </c:pt>
                <c:pt idx="372">
                  <c:v>355.1375122070312</c:v>
                </c:pt>
                <c:pt idx="373">
                  <c:v>338.4173278808594</c:v>
                </c:pt>
                <c:pt idx="374">
                  <c:v>326.7763061523438</c:v>
                </c:pt>
                <c:pt idx="375">
                  <c:v>361.7404174804688</c:v>
                </c:pt>
                <c:pt idx="376">
                  <c:v>353.5982971191406</c:v>
                </c:pt>
                <c:pt idx="377">
                  <c:v>357.1419372558594</c:v>
                </c:pt>
                <c:pt idx="378">
                  <c:v>361.0661315917969</c:v>
                </c:pt>
                <c:pt idx="379">
                  <c:v>338.7409362792969</c:v>
                </c:pt>
                <c:pt idx="380">
                  <c:v>359.0982666015625</c:v>
                </c:pt>
                <c:pt idx="381">
                  <c:v>359.6102600097656</c:v>
                </c:pt>
                <c:pt idx="382">
                  <c:v>342.0308532714844</c:v>
                </c:pt>
                <c:pt idx="383">
                  <c:v>341.6637268066406</c:v>
                </c:pt>
                <c:pt idx="384">
                  <c:v>356.8774108886719</c:v>
                </c:pt>
                <c:pt idx="385">
                  <c:v>357.7090148925781</c:v>
                </c:pt>
                <c:pt idx="386">
                  <c:v>340.2693481445312</c:v>
                </c:pt>
                <c:pt idx="387">
                  <c:v>354.3797607421875</c:v>
                </c:pt>
                <c:pt idx="388">
                  <c:v>361.391357421875</c:v>
                </c:pt>
                <c:pt idx="389">
                  <c:v>360.3045654296875</c:v>
                </c:pt>
                <c:pt idx="390">
                  <c:v>357.7928771972656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355.4485473632812</v>
      </c>
      <c r="C2">
        <v>355.86</v>
      </c>
      <c r="D2">
        <v>355.2091369628906</v>
      </c>
      <c r="E2">
        <v>339.329</v>
      </c>
      <c r="F2">
        <v>341.1039733886719</v>
      </c>
      <c r="G2">
        <v>0</v>
      </c>
      <c r="H2">
        <v>0</v>
      </c>
    </row>
    <row r="3" spans="1:8">
      <c r="A3">
        <v>355.305</v>
      </c>
      <c r="B3">
        <v>354.761474609375</v>
      </c>
      <c r="C3">
        <v>330.807</v>
      </c>
      <c r="D3">
        <v>330.8462524414062</v>
      </c>
      <c r="E3">
        <v>324.641</v>
      </c>
      <c r="F3">
        <v>339.2569885253906</v>
      </c>
      <c r="G3">
        <v>371</v>
      </c>
      <c r="H3">
        <v>371</v>
      </c>
    </row>
    <row r="4" spans="1:8">
      <c r="A4">
        <v>361.741</v>
      </c>
      <c r="B4">
        <v>357.4116821289062</v>
      </c>
      <c r="C4">
        <v>355.843</v>
      </c>
      <c r="D4">
        <v>355.2079162597656</v>
      </c>
      <c r="E4">
        <v>355.369</v>
      </c>
      <c r="F4">
        <v>350.7632446289062</v>
      </c>
      <c r="G4">
        <v>371</v>
      </c>
      <c r="H4">
        <v>0</v>
      </c>
    </row>
    <row r="5" spans="1:8">
      <c r="A5">
        <v>338.792</v>
      </c>
      <c r="B5">
        <v>339.6372375488281</v>
      </c>
      <c r="C5">
        <v>355.808</v>
      </c>
      <c r="D5">
        <v>355.2107543945312</v>
      </c>
      <c r="E5">
        <v>358.03</v>
      </c>
      <c r="F5">
        <v>352.68701171875</v>
      </c>
      <c r="G5">
        <v>371</v>
      </c>
      <c r="H5">
        <v>371</v>
      </c>
    </row>
    <row r="6" spans="1:8">
      <c r="A6">
        <v>353.734</v>
      </c>
      <c r="B6">
        <v>356.5171203613281</v>
      </c>
      <c r="C6">
        <v>355.837</v>
      </c>
      <c r="D6">
        <v>355.208740234375</v>
      </c>
      <c r="E6">
        <v>363.306</v>
      </c>
      <c r="F6">
        <v>364.604248046875</v>
      </c>
      <c r="G6">
        <v>0</v>
      </c>
      <c r="H6">
        <v>371</v>
      </c>
    </row>
    <row r="7" spans="1:8">
      <c r="A7">
        <v>363.503</v>
      </c>
      <c r="B7">
        <v>361.5016784667969</v>
      </c>
      <c r="C7">
        <v>355.7</v>
      </c>
      <c r="D7">
        <v>355.2222900390625</v>
      </c>
      <c r="E7">
        <v>356.566</v>
      </c>
      <c r="F7">
        <v>356.0899353027344</v>
      </c>
      <c r="G7">
        <v>371</v>
      </c>
      <c r="H7">
        <v>371</v>
      </c>
    </row>
    <row r="8" spans="1:8">
      <c r="A8">
        <v>360.226</v>
      </c>
      <c r="B8">
        <v>360.1685791015625</v>
      </c>
      <c r="C8">
        <v>355.772</v>
      </c>
      <c r="D8">
        <v>355.2174987792969</v>
      </c>
      <c r="E8">
        <v>359.116</v>
      </c>
      <c r="F8">
        <v>359.445556640625</v>
      </c>
    </row>
    <row r="9" spans="1:8">
      <c r="A9">
        <v>359.146</v>
      </c>
      <c r="B9">
        <v>360.5948791503906</v>
      </c>
      <c r="C9">
        <v>355.783</v>
      </c>
      <c r="D9">
        <v>355.2117309570312</v>
      </c>
      <c r="E9">
        <v>336.029</v>
      </c>
      <c r="F9">
        <v>365.4071350097656</v>
      </c>
    </row>
    <row r="10" spans="1:8">
      <c r="A10">
        <v>358.977</v>
      </c>
      <c r="B10">
        <v>359.5945129394531</v>
      </c>
      <c r="C10">
        <v>355.728</v>
      </c>
      <c r="D10">
        <v>355.2169189453125</v>
      </c>
      <c r="E10">
        <v>360.548</v>
      </c>
      <c r="F10">
        <v>358.7239379882812</v>
      </c>
    </row>
    <row r="11" spans="1:8">
      <c r="A11">
        <v>330.382</v>
      </c>
      <c r="B11">
        <v>322.6814880371094</v>
      </c>
      <c r="C11">
        <v>355.783</v>
      </c>
      <c r="D11">
        <v>355.2152099609375</v>
      </c>
      <c r="E11">
        <v>364.55</v>
      </c>
      <c r="F11">
        <v>339.8351135253906</v>
      </c>
    </row>
    <row r="12" spans="1:8">
      <c r="A12">
        <v>356.115</v>
      </c>
      <c r="B12">
        <v>352.1033325195312</v>
      </c>
      <c r="C12">
        <v>355.8</v>
      </c>
      <c r="D12">
        <v>355.2127990722656</v>
      </c>
      <c r="E12">
        <v>358.4</v>
      </c>
      <c r="F12">
        <v>357.1124877929688</v>
      </c>
    </row>
    <row r="13" spans="1:8">
      <c r="A13">
        <v>358.917</v>
      </c>
      <c r="B13">
        <v>359.3424072265625</v>
      </c>
      <c r="C13">
        <v>355.79</v>
      </c>
      <c r="D13">
        <v>355.2330627441406</v>
      </c>
      <c r="E13">
        <v>360.146</v>
      </c>
      <c r="F13">
        <v>344.3771667480469</v>
      </c>
    </row>
    <row r="14" spans="1:8">
      <c r="A14">
        <v>340.516</v>
      </c>
      <c r="B14">
        <v>344.6484985351562</v>
      </c>
      <c r="C14">
        <v>360.479</v>
      </c>
      <c r="D14">
        <v>360.9344787597656</v>
      </c>
      <c r="E14">
        <v>360.818</v>
      </c>
      <c r="F14">
        <v>360.8208312988281</v>
      </c>
    </row>
    <row r="15" spans="1:8">
      <c r="A15">
        <v>355.69</v>
      </c>
      <c r="B15">
        <v>355.2247924804688</v>
      </c>
      <c r="C15">
        <v>362.011</v>
      </c>
      <c r="D15">
        <v>361.2130126953125</v>
      </c>
      <c r="E15">
        <v>338.239</v>
      </c>
      <c r="F15">
        <v>340.1233520507812</v>
      </c>
    </row>
    <row r="16" spans="1:8">
      <c r="A16">
        <v>355.401</v>
      </c>
      <c r="B16">
        <v>354.8700256347656</v>
      </c>
      <c r="C16">
        <v>360.679</v>
      </c>
      <c r="D16">
        <v>360.0015563964844</v>
      </c>
      <c r="E16">
        <v>358.479</v>
      </c>
      <c r="F16">
        <v>359.2350769042969</v>
      </c>
    </row>
    <row r="17" spans="1:6">
      <c r="A17">
        <v>361.39</v>
      </c>
      <c r="B17">
        <v>361.5429077148438</v>
      </c>
      <c r="C17">
        <v>329.952</v>
      </c>
      <c r="D17">
        <v>332.7330932617188</v>
      </c>
      <c r="E17">
        <v>360.339</v>
      </c>
      <c r="F17">
        <v>344.4373779296875</v>
      </c>
    </row>
    <row r="18" spans="1:6">
      <c r="A18">
        <v>330.356</v>
      </c>
      <c r="B18">
        <v>333.6640319824219</v>
      </c>
      <c r="C18">
        <v>355.652</v>
      </c>
      <c r="D18">
        <v>355.2077941894531</v>
      </c>
      <c r="E18">
        <v>356.388</v>
      </c>
      <c r="F18">
        <v>355.5154418945312</v>
      </c>
    </row>
    <row r="19" spans="1:6">
      <c r="A19">
        <v>344.515</v>
      </c>
      <c r="B19">
        <v>351.9040832519531</v>
      </c>
      <c r="C19">
        <v>329.631</v>
      </c>
      <c r="D19">
        <v>333.9937133789062</v>
      </c>
      <c r="E19">
        <v>370.669</v>
      </c>
      <c r="F19">
        <v>361.4696655273438</v>
      </c>
    </row>
    <row r="20" spans="1:6">
      <c r="A20">
        <v>337.015</v>
      </c>
      <c r="B20">
        <v>336.5585021972656</v>
      </c>
      <c r="C20">
        <v>355.715</v>
      </c>
      <c r="D20">
        <v>355.2366027832031</v>
      </c>
      <c r="E20">
        <v>362.324</v>
      </c>
      <c r="F20">
        <v>334.7113342285156</v>
      </c>
    </row>
    <row r="21" spans="1:6">
      <c r="A21">
        <v>356.062</v>
      </c>
      <c r="B21">
        <v>355.3486633300781</v>
      </c>
      <c r="C21">
        <v>356.097</v>
      </c>
      <c r="D21">
        <v>355.217041015625</v>
      </c>
      <c r="E21">
        <v>338.576</v>
      </c>
      <c r="F21">
        <v>338.1256713867188</v>
      </c>
    </row>
    <row r="22" spans="1:6">
      <c r="A22">
        <v>331.106</v>
      </c>
      <c r="B22">
        <v>330.4539794921875</v>
      </c>
      <c r="C22">
        <v>358.39</v>
      </c>
      <c r="D22">
        <v>349.1072692871094</v>
      </c>
      <c r="E22">
        <v>341.987</v>
      </c>
      <c r="F22">
        <v>357.9713745117188</v>
      </c>
    </row>
    <row r="23" spans="1:6">
      <c r="A23">
        <v>360.617</v>
      </c>
      <c r="B23">
        <v>361.2205505371094</v>
      </c>
      <c r="C23">
        <v>355.793</v>
      </c>
      <c r="D23">
        <v>355.2181396484375</v>
      </c>
      <c r="E23">
        <v>343.107</v>
      </c>
      <c r="F23">
        <v>339.8130493164062</v>
      </c>
    </row>
    <row r="24" spans="1:6">
      <c r="A24">
        <v>356.916</v>
      </c>
      <c r="B24">
        <v>358.5519104003906</v>
      </c>
      <c r="C24">
        <v>355.681</v>
      </c>
      <c r="D24">
        <v>355.222412109375</v>
      </c>
      <c r="E24">
        <v>339.681</v>
      </c>
      <c r="F24">
        <v>355.5252685546875</v>
      </c>
    </row>
    <row r="25" spans="1:6">
      <c r="A25">
        <v>330.306</v>
      </c>
      <c r="B25">
        <v>330.9777526855469</v>
      </c>
      <c r="C25">
        <v>355.731</v>
      </c>
      <c r="D25">
        <v>355.2244873046875</v>
      </c>
      <c r="E25">
        <v>361.183</v>
      </c>
      <c r="F25">
        <v>341.2330627441406</v>
      </c>
    </row>
    <row r="26" spans="1:6">
      <c r="A26">
        <v>357.611</v>
      </c>
      <c r="B26">
        <v>356.1959838867188</v>
      </c>
      <c r="C26">
        <v>340.733</v>
      </c>
      <c r="D26">
        <v>347.2371520996094</v>
      </c>
      <c r="E26">
        <v>361.016</v>
      </c>
      <c r="F26">
        <v>362.0336608886719</v>
      </c>
    </row>
    <row r="27" spans="1:6">
      <c r="A27">
        <v>355.352</v>
      </c>
      <c r="B27">
        <v>356.7015991210938</v>
      </c>
      <c r="C27">
        <v>357.346</v>
      </c>
      <c r="D27">
        <v>358.3291015625</v>
      </c>
      <c r="E27">
        <v>338.502</v>
      </c>
      <c r="F27">
        <v>356.263427734375</v>
      </c>
    </row>
    <row r="28" spans="1:6">
      <c r="A28">
        <v>355.106</v>
      </c>
      <c r="B28">
        <v>358.1700439453125</v>
      </c>
      <c r="C28">
        <v>357.029</v>
      </c>
      <c r="D28">
        <v>356.1014404296875</v>
      </c>
      <c r="E28">
        <v>364.868</v>
      </c>
      <c r="F28">
        <v>360.4949340820312</v>
      </c>
    </row>
    <row r="29" spans="1:6">
      <c r="A29">
        <v>316.351</v>
      </c>
      <c r="B29">
        <v>322.0500183105469</v>
      </c>
      <c r="C29">
        <v>317.318</v>
      </c>
      <c r="D29">
        <v>328.1316528320312</v>
      </c>
      <c r="E29">
        <v>364.58</v>
      </c>
      <c r="F29">
        <v>359.5180969238281</v>
      </c>
    </row>
    <row r="30" spans="1:6">
      <c r="A30">
        <v>356.327</v>
      </c>
      <c r="B30">
        <v>341.2007446289062</v>
      </c>
      <c r="C30">
        <v>355.705</v>
      </c>
      <c r="D30">
        <v>355.23291015625</v>
      </c>
      <c r="E30">
        <v>357.155</v>
      </c>
      <c r="F30">
        <v>341.6299133300781</v>
      </c>
    </row>
    <row r="31" spans="1:6">
      <c r="A31">
        <v>339.107</v>
      </c>
      <c r="B31">
        <v>339.7189025878906</v>
      </c>
      <c r="C31">
        <v>330.535</v>
      </c>
      <c r="D31">
        <v>334.7113342285156</v>
      </c>
      <c r="E31">
        <v>357.814</v>
      </c>
      <c r="F31">
        <v>352.022705078125</v>
      </c>
    </row>
    <row r="32" spans="1:6">
      <c r="A32">
        <v>356.185</v>
      </c>
      <c r="B32">
        <v>356.0484619140625</v>
      </c>
      <c r="C32">
        <v>355.809</v>
      </c>
      <c r="D32">
        <v>355.3507385253906</v>
      </c>
      <c r="E32">
        <v>356.578</v>
      </c>
      <c r="F32">
        <v>357.9325866699219</v>
      </c>
    </row>
    <row r="33" spans="1:6">
      <c r="A33">
        <v>351.893</v>
      </c>
      <c r="B33">
        <v>354.6905517578125</v>
      </c>
      <c r="C33">
        <v>355.721</v>
      </c>
      <c r="D33">
        <v>355.2542419433594</v>
      </c>
      <c r="E33">
        <v>340.771</v>
      </c>
      <c r="F33">
        <v>341.9363403320312</v>
      </c>
    </row>
    <row r="34" spans="1:6">
      <c r="A34">
        <v>342.071</v>
      </c>
      <c r="B34">
        <v>343.6792602539062</v>
      </c>
      <c r="C34">
        <v>340.221</v>
      </c>
      <c r="D34">
        <v>342.0487976074219</v>
      </c>
      <c r="E34">
        <v>346.989</v>
      </c>
      <c r="F34">
        <v>351.2568969726562</v>
      </c>
    </row>
    <row r="35" spans="1:6">
      <c r="A35">
        <v>356.223</v>
      </c>
      <c r="B35">
        <v>356.0066833496094</v>
      </c>
      <c r="C35">
        <v>355.803</v>
      </c>
      <c r="D35">
        <v>355.2384033203125</v>
      </c>
      <c r="E35">
        <v>340.229</v>
      </c>
      <c r="F35">
        <v>358.455322265625</v>
      </c>
    </row>
    <row r="36" spans="1:6">
      <c r="A36">
        <v>358.107</v>
      </c>
      <c r="B36">
        <v>356.0875244140625</v>
      </c>
      <c r="C36">
        <v>316.451</v>
      </c>
      <c r="D36">
        <v>320.3734436035156</v>
      </c>
      <c r="E36">
        <v>361.728</v>
      </c>
      <c r="F36">
        <v>352.4341735839844</v>
      </c>
    </row>
    <row r="37" spans="1:6">
      <c r="A37">
        <v>329.422</v>
      </c>
      <c r="B37">
        <v>333.7011108398438</v>
      </c>
      <c r="C37">
        <v>355.724</v>
      </c>
      <c r="D37">
        <v>355.0966186523438</v>
      </c>
      <c r="E37">
        <v>359.174</v>
      </c>
      <c r="F37">
        <v>344.0970153808594</v>
      </c>
    </row>
    <row r="38" spans="1:6">
      <c r="A38">
        <v>338.587</v>
      </c>
      <c r="B38">
        <v>342.3115539550781</v>
      </c>
      <c r="C38">
        <v>340.748</v>
      </c>
      <c r="D38">
        <v>346.164306640625</v>
      </c>
      <c r="E38">
        <v>363.322</v>
      </c>
      <c r="F38">
        <v>340.5971984863281</v>
      </c>
    </row>
    <row r="39" spans="1:6">
      <c r="A39">
        <v>354.848</v>
      </c>
      <c r="B39">
        <v>356.0689392089844</v>
      </c>
      <c r="C39">
        <v>355.699</v>
      </c>
      <c r="D39">
        <v>355.5798950195312</v>
      </c>
      <c r="E39">
        <v>357.026</v>
      </c>
      <c r="F39">
        <v>348.8069152832031</v>
      </c>
    </row>
    <row r="40" spans="1:6">
      <c r="A40">
        <v>350.841</v>
      </c>
      <c r="B40">
        <v>351.9538269042969</v>
      </c>
      <c r="C40">
        <v>355.166</v>
      </c>
      <c r="D40">
        <v>354.4281311035156</v>
      </c>
      <c r="E40">
        <v>352.858</v>
      </c>
      <c r="F40">
        <v>352.8487548828125</v>
      </c>
    </row>
    <row r="41" spans="1:6">
      <c r="A41">
        <v>355.889</v>
      </c>
      <c r="B41">
        <v>356.0300598144531</v>
      </c>
      <c r="C41">
        <v>316.69</v>
      </c>
      <c r="D41">
        <v>320.677978515625</v>
      </c>
      <c r="E41">
        <v>337.41</v>
      </c>
      <c r="F41">
        <v>362.0354919433594</v>
      </c>
    </row>
    <row r="42" spans="1:6">
      <c r="A42">
        <v>353.309</v>
      </c>
      <c r="B42">
        <v>361.1000366210938</v>
      </c>
      <c r="C42">
        <v>355.554</v>
      </c>
      <c r="D42">
        <v>355.3988647460938</v>
      </c>
      <c r="E42">
        <v>356.4</v>
      </c>
      <c r="F42">
        <v>355.9304504394531</v>
      </c>
    </row>
    <row r="43" spans="1:6">
      <c r="A43">
        <v>355.545</v>
      </c>
      <c r="B43">
        <v>355.2450256347656</v>
      </c>
      <c r="C43">
        <v>340.595</v>
      </c>
      <c r="D43">
        <v>343.8209533691406</v>
      </c>
      <c r="E43">
        <v>336.423</v>
      </c>
      <c r="F43">
        <v>352.6595764160156</v>
      </c>
    </row>
    <row r="44" spans="1:6">
      <c r="A44">
        <v>360.577</v>
      </c>
      <c r="B44">
        <v>357.7290344238281</v>
      </c>
      <c r="C44">
        <v>355.86</v>
      </c>
      <c r="D44">
        <v>355.2091369628906</v>
      </c>
      <c r="E44">
        <v>338.054</v>
      </c>
      <c r="F44">
        <v>356.4936218261719</v>
      </c>
    </row>
    <row r="45" spans="1:6">
      <c r="A45">
        <v>336.367</v>
      </c>
      <c r="B45">
        <v>348.9354858398438</v>
      </c>
      <c r="C45">
        <v>355.627</v>
      </c>
      <c r="D45">
        <v>355.2514038085938</v>
      </c>
      <c r="E45">
        <v>360.829</v>
      </c>
      <c r="F45">
        <v>307.9591674804688</v>
      </c>
    </row>
    <row r="46" spans="1:6">
      <c r="A46">
        <v>338.146</v>
      </c>
      <c r="B46">
        <v>340.7568969726562</v>
      </c>
      <c r="C46">
        <v>329.668</v>
      </c>
      <c r="D46">
        <v>333.9752197265625</v>
      </c>
      <c r="E46">
        <v>363.455</v>
      </c>
      <c r="F46">
        <v>360.0051879882812</v>
      </c>
    </row>
    <row r="47" spans="1:6">
      <c r="A47">
        <v>355.375</v>
      </c>
      <c r="B47">
        <v>350.5636291503906</v>
      </c>
      <c r="C47">
        <v>330.602</v>
      </c>
      <c r="D47">
        <v>334.0027465820312</v>
      </c>
      <c r="E47">
        <v>341.458</v>
      </c>
      <c r="F47">
        <v>350.5434265136719</v>
      </c>
    </row>
    <row r="48" spans="1:6">
      <c r="A48">
        <v>337.079</v>
      </c>
      <c r="B48">
        <v>338.1372985839844</v>
      </c>
      <c r="C48">
        <v>330.429</v>
      </c>
      <c r="D48">
        <v>334.7113342285156</v>
      </c>
      <c r="E48">
        <v>336.423</v>
      </c>
      <c r="F48">
        <v>338.4386596679688</v>
      </c>
    </row>
    <row r="49" spans="1:6">
      <c r="A49">
        <v>339.088</v>
      </c>
      <c r="B49">
        <v>335.8202209472656</v>
      </c>
      <c r="C49">
        <v>355.005</v>
      </c>
      <c r="D49">
        <v>355.2198791503906</v>
      </c>
      <c r="E49">
        <v>357.799</v>
      </c>
      <c r="F49">
        <v>353.5311889648438</v>
      </c>
    </row>
    <row r="50" spans="1:6">
      <c r="A50">
        <v>356.785</v>
      </c>
      <c r="B50">
        <v>354.489990234375</v>
      </c>
      <c r="C50">
        <v>317.109</v>
      </c>
      <c r="D50">
        <v>320.7034606933594</v>
      </c>
      <c r="E50">
        <v>356.446</v>
      </c>
      <c r="F50">
        <v>364.63330078125</v>
      </c>
    </row>
    <row r="51" spans="1:6">
      <c r="A51">
        <v>338.396</v>
      </c>
      <c r="B51">
        <v>347.3183898925781</v>
      </c>
      <c r="C51">
        <v>355.893</v>
      </c>
      <c r="D51">
        <v>334.2393798828125</v>
      </c>
      <c r="E51">
        <v>361.391</v>
      </c>
      <c r="F51">
        <v>339.6249084472656</v>
      </c>
    </row>
    <row r="52" spans="1:6">
      <c r="A52">
        <v>357.282</v>
      </c>
      <c r="B52">
        <v>354.758056640625</v>
      </c>
      <c r="C52">
        <v>355.079</v>
      </c>
      <c r="D52">
        <v>355.1858520507812</v>
      </c>
      <c r="E52">
        <v>337.008</v>
      </c>
      <c r="F52">
        <v>312.9422607421875</v>
      </c>
    </row>
    <row r="53" spans="1:6">
      <c r="A53">
        <v>340.333</v>
      </c>
      <c r="B53">
        <v>341.3968811035156</v>
      </c>
      <c r="C53">
        <v>356.107</v>
      </c>
      <c r="D53">
        <v>332.8966064453125</v>
      </c>
      <c r="E53">
        <v>363.725</v>
      </c>
      <c r="F53">
        <v>362.5022888183594</v>
      </c>
    </row>
    <row r="54" spans="1:6">
      <c r="A54">
        <v>317.249</v>
      </c>
      <c r="B54">
        <v>327.4869384765625</v>
      </c>
      <c r="C54">
        <v>356.07</v>
      </c>
      <c r="D54">
        <v>358.0864868164062</v>
      </c>
      <c r="E54">
        <v>337.425</v>
      </c>
      <c r="F54">
        <v>358.0525207519531</v>
      </c>
    </row>
    <row r="55" spans="1:6">
      <c r="A55">
        <v>355.254</v>
      </c>
      <c r="B55">
        <v>355.831787109375</v>
      </c>
      <c r="C55">
        <v>355.758</v>
      </c>
      <c r="D55">
        <v>355.2555236816406</v>
      </c>
      <c r="E55">
        <v>356.659</v>
      </c>
      <c r="F55">
        <v>344.7085876464844</v>
      </c>
    </row>
    <row r="56" spans="1:6">
      <c r="A56">
        <v>355.693</v>
      </c>
      <c r="B56">
        <v>355.2384033203125</v>
      </c>
      <c r="C56">
        <v>355.212</v>
      </c>
      <c r="D56">
        <v>353.7745971679688</v>
      </c>
      <c r="E56">
        <v>339.439</v>
      </c>
      <c r="F56">
        <v>339.5030517578125</v>
      </c>
    </row>
    <row r="57" spans="1:6">
      <c r="A57">
        <v>339.026</v>
      </c>
      <c r="B57">
        <v>334.3851928710938</v>
      </c>
      <c r="C57">
        <v>355.904</v>
      </c>
      <c r="D57">
        <v>354.777099609375</v>
      </c>
      <c r="E57">
        <v>359.606</v>
      </c>
      <c r="F57">
        <v>358.9287719726562</v>
      </c>
    </row>
    <row r="58" spans="1:6">
      <c r="A58">
        <v>359.45</v>
      </c>
      <c r="B58">
        <v>360.6073608398438</v>
      </c>
      <c r="C58">
        <v>361.618</v>
      </c>
      <c r="D58">
        <v>362.05517578125</v>
      </c>
      <c r="E58">
        <v>361.573</v>
      </c>
      <c r="F58">
        <v>366.9203796386719</v>
      </c>
    </row>
    <row r="59" spans="1:6">
      <c r="A59">
        <v>348.866</v>
      </c>
      <c r="B59">
        <v>351.1969909667969</v>
      </c>
      <c r="C59">
        <v>339.07</v>
      </c>
      <c r="D59">
        <v>336.7018432617188</v>
      </c>
      <c r="E59">
        <v>338.956</v>
      </c>
      <c r="F59">
        <v>354.1979370117188</v>
      </c>
    </row>
    <row r="60" spans="1:6">
      <c r="A60">
        <v>355.877</v>
      </c>
      <c r="B60">
        <v>355.6651916503906</v>
      </c>
      <c r="C60">
        <v>358.89</v>
      </c>
      <c r="D60">
        <v>358.1862182617188</v>
      </c>
      <c r="E60">
        <v>338.241</v>
      </c>
      <c r="F60">
        <v>342.9682006835938</v>
      </c>
    </row>
    <row r="61" spans="1:6">
      <c r="A61">
        <v>359.551</v>
      </c>
      <c r="B61">
        <v>356.3837280273438</v>
      </c>
      <c r="C61">
        <v>360.957</v>
      </c>
      <c r="D61">
        <v>348.8776550292969</v>
      </c>
      <c r="E61">
        <v>357.855</v>
      </c>
      <c r="F61">
        <v>357.5491027832031</v>
      </c>
    </row>
    <row r="62" spans="1:6">
      <c r="A62">
        <v>358.068</v>
      </c>
      <c r="B62">
        <v>356.97021484375</v>
      </c>
      <c r="C62">
        <v>315.932</v>
      </c>
      <c r="D62">
        <v>321.7815856933594</v>
      </c>
      <c r="E62">
        <v>364.176</v>
      </c>
      <c r="F62">
        <v>343.6753845214844</v>
      </c>
    </row>
    <row r="63" spans="1:6">
      <c r="A63">
        <v>350.519</v>
      </c>
      <c r="B63">
        <v>355.2947998046875</v>
      </c>
      <c r="C63">
        <v>358.473</v>
      </c>
      <c r="D63">
        <v>354.3458862304688</v>
      </c>
      <c r="E63">
        <v>339.022</v>
      </c>
      <c r="F63">
        <v>349.0578308105469</v>
      </c>
    </row>
    <row r="64" spans="1:6">
      <c r="A64">
        <v>354.842</v>
      </c>
      <c r="B64">
        <v>353.8658752441406</v>
      </c>
      <c r="C64">
        <v>340.795</v>
      </c>
      <c r="D64">
        <v>343.3289489746094</v>
      </c>
      <c r="E64">
        <v>355.841</v>
      </c>
      <c r="F64">
        <v>356.3802490234375</v>
      </c>
    </row>
    <row r="65" spans="1:6">
      <c r="A65">
        <v>355.111</v>
      </c>
      <c r="B65">
        <v>354.9772033691406</v>
      </c>
      <c r="C65">
        <v>338.617</v>
      </c>
      <c r="D65">
        <v>339.6683654785156</v>
      </c>
      <c r="E65">
        <v>335.52</v>
      </c>
      <c r="F65">
        <v>352.5792846679688</v>
      </c>
    </row>
    <row r="66" spans="1:6">
      <c r="A66">
        <v>355.532</v>
      </c>
      <c r="B66">
        <v>355.3637084960938</v>
      </c>
      <c r="C66">
        <v>330.611</v>
      </c>
      <c r="D66">
        <v>334.3380737304688</v>
      </c>
      <c r="E66">
        <v>362.937</v>
      </c>
      <c r="F66">
        <v>365.1197509765625</v>
      </c>
    </row>
    <row r="67" spans="1:6">
      <c r="A67">
        <v>329.378</v>
      </c>
      <c r="B67">
        <v>331.5540771484375</v>
      </c>
      <c r="C67">
        <v>340.21</v>
      </c>
      <c r="D67">
        <v>339.4000854492188</v>
      </c>
      <c r="E67">
        <v>358.352</v>
      </c>
      <c r="F67">
        <v>343.6203918457031</v>
      </c>
    </row>
    <row r="68" spans="1:6">
      <c r="A68">
        <v>355.712</v>
      </c>
      <c r="B68">
        <v>355.32958984375</v>
      </c>
      <c r="C68">
        <v>316.922</v>
      </c>
      <c r="D68">
        <v>320.9245300292969</v>
      </c>
      <c r="E68">
        <v>338.408</v>
      </c>
      <c r="F68">
        <v>353.7075500488281</v>
      </c>
    </row>
    <row r="69" spans="1:6">
      <c r="A69">
        <v>337.234</v>
      </c>
      <c r="B69">
        <v>337.6150207519531</v>
      </c>
      <c r="C69">
        <v>358.004</v>
      </c>
      <c r="D69">
        <v>345.2624816894531</v>
      </c>
      <c r="E69">
        <v>343.677</v>
      </c>
      <c r="F69">
        <v>339.2000732421875</v>
      </c>
    </row>
    <row r="70" spans="1:6">
      <c r="A70">
        <v>336.336</v>
      </c>
      <c r="B70">
        <v>348.2151184082031</v>
      </c>
      <c r="C70">
        <v>354.934</v>
      </c>
      <c r="D70">
        <v>340.0596313476562</v>
      </c>
      <c r="E70">
        <v>343.105</v>
      </c>
      <c r="F70">
        <v>339.0442504882812</v>
      </c>
    </row>
    <row r="71" spans="1:6">
      <c r="A71">
        <v>358.124</v>
      </c>
      <c r="B71">
        <v>356.4754028320312</v>
      </c>
      <c r="C71">
        <v>357.878</v>
      </c>
      <c r="D71">
        <v>358.6910705566406</v>
      </c>
      <c r="E71">
        <v>358.408</v>
      </c>
      <c r="F71">
        <v>357.4839477539062</v>
      </c>
    </row>
    <row r="72" spans="1:6">
      <c r="A72">
        <v>354.283</v>
      </c>
      <c r="B72">
        <v>356.9303894042969</v>
      </c>
      <c r="C72">
        <v>358.393</v>
      </c>
      <c r="D72">
        <v>358.1289367675781</v>
      </c>
      <c r="E72">
        <v>355.884</v>
      </c>
      <c r="F72">
        <v>357.3969421386719</v>
      </c>
    </row>
    <row r="73" spans="1:6">
      <c r="A73">
        <v>340.661</v>
      </c>
      <c r="B73">
        <v>343.9073791503906</v>
      </c>
      <c r="C73">
        <v>355.569</v>
      </c>
      <c r="D73">
        <v>355.2184448242188</v>
      </c>
      <c r="E73">
        <v>357.679</v>
      </c>
      <c r="F73">
        <v>360.1455688476562</v>
      </c>
    </row>
    <row r="74" spans="1:6">
      <c r="A74">
        <v>361.754</v>
      </c>
      <c r="B74">
        <v>364.1047668457031</v>
      </c>
      <c r="C74">
        <v>356.201</v>
      </c>
      <c r="D74">
        <v>355.236083984375</v>
      </c>
      <c r="E74">
        <v>336.846</v>
      </c>
      <c r="F74">
        <v>355.5136108398438</v>
      </c>
    </row>
    <row r="75" spans="1:6">
      <c r="A75">
        <v>355.378</v>
      </c>
      <c r="B75">
        <v>356.2265319824219</v>
      </c>
      <c r="C75">
        <v>329.496</v>
      </c>
      <c r="D75">
        <v>333.5123291015625</v>
      </c>
      <c r="E75">
        <v>363.09</v>
      </c>
      <c r="F75">
        <v>363.1897583007812</v>
      </c>
    </row>
    <row r="76" spans="1:6">
      <c r="A76">
        <v>358.162</v>
      </c>
      <c r="B76">
        <v>357.7852783203125</v>
      </c>
      <c r="C76">
        <v>328.705</v>
      </c>
      <c r="D76">
        <v>333.6815795898438</v>
      </c>
      <c r="E76">
        <v>359.383</v>
      </c>
      <c r="F76">
        <v>352.2429809570312</v>
      </c>
    </row>
    <row r="77" spans="1:6">
      <c r="A77">
        <v>329.854</v>
      </c>
      <c r="B77">
        <v>337.10498046875</v>
      </c>
      <c r="C77">
        <v>357.672</v>
      </c>
      <c r="D77">
        <v>356.6174621582031</v>
      </c>
      <c r="E77">
        <v>359.242</v>
      </c>
      <c r="F77">
        <v>358.6899108886719</v>
      </c>
    </row>
    <row r="78" spans="1:6">
      <c r="A78">
        <v>357.416</v>
      </c>
      <c r="B78">
        <v>357.228515625</v>
      </c>
      <c r="C78">
        <v>317.319</v>
      </c>
      <c r="D78">
        <v>322.9684753417969</v>
      </c>
      <c r="E78">
        <v>337.167</v>
      </c>
      <c r="F78">
        <v>341.9937744140625</v>
      </c>
    </row>
    <row r="79" spans="1:6">
      <c r="A79">
        <v>358.763</v>
      </c>
      <c r="B79">
        <v>358.9004211425781</v>
      </c>
      <c r="C79">
        <v>360.634</v>
      </c>
      <c r="D79">
        <v>359.860595703125</v>
      </c>
      <c r="E79">
        <v>339.59</v>
      </c>
      <c r="F79">
        <v>358.3819274902344</v>
      </c>
    </row>
    <row r="80" spans="1:6">
      <c r="A80">
        <v>355.914</v>
      </c>
      <c r="B80">
        <v>355.2523803710938</v>
      </c>
      <c r="C80">
        <v>339.329</v>
      </c>
      <c r="D80">
        <v>334.3309936523438</v>
      </c>
      <c r="E80">
        <v>331.921</v>
      </c>
      <c r="F80">
        <v>356.3943786621094</v>
      </c>
    </row>
    <row r="81" spans="1:6">
      <c r="A81">
        <v>328.968</v>
      </c>
      <c r="B81">
        <v>342.3729858398438</v>
      </c>
      <c r="C81">
        <v>359.885</v>
      </c>
      <c r="D81">
        <v>359.4407958984375</v>
      </c>
      <c r="E81">
        <v>357.44</v>
      </c>
      <c r="F81">
        <v>358.0277099609375</v>
      </c>
    </row>
    <row r="82" spans="1:6">
      <c r="A82">
        <v>336.484</v>
      </c>
      <c r="B82">
        <v>347.9833068847656</v>
      </c>
      <c r="C82">
        <v>362.777</v>
      </c>
      <c r="D82">
        <v>360.0455322265625</v>
      </c>
      <c r="E82">
        <v>358.182</v>
      </c>
      <c r="F82">
        <v>345.3888549804688</v>
      </c>
    </row>
    <row r="83" spans="1:6">
      <c r="A83">
        <v>341.991</v>
      </c>
      <c r="B83">
        <v>342.5615844726562</v>
      </c>
      <c r="C83">
        <v>357.771</v>
      </c>
      <c r="D83">
        <v>340.9888916015625</v>
      </c>
      <c r="E83">
        <v>358.589</v>
      </c>
      <c r="F83">
        <v>346.6441650390625</v>
      </c>
    </row>
    <row r="84" spans="1:6">
      <c r="A84">
        <v>357.271</v>
      </c>
      <c r="B84">
        <v>354.5800476074219</v>
      </c>
      <c r="C84">
        <v>330.332</v>
      </c>
      <c r="D84">
        <v>334.3069458007812</v>
      </c>
      <c r="E84">
        <v>358.811</v>
      </c>
      <c r="F84">
        <v>357.3759765625</v>
      </c>
    </row>
    <row r="85" spans="1:6">
      <c r="A85">
        <v>330.244</v>
      </c>
      <c r="B85">
        <v>334.1423950195312</v>
      </c>
      <c r="C85">
        <v>360.801</v>
      </c>
      <c r="D85">
        <v>360.0604858398438</v>
      </c>
      <c r="E85">
        <v>357.858</v>
      </c>
      <c r="F85">
        <v>359.4430236816406</v>
      </c>
    </row>
    <row r="86" spans="1:6">
      <c r="A86">
        <v>355.253</v>
      </c>
      <c r="B86">
        <v>347.2777709960938</v>
      </c>
      <c r="C86">
        <v>328.524</v>
      </c>
      <c r="D86">
        <v>337.0855102539062</v>
      </c>
      <c r="E86">
        <v>338.203</v>
      </c>
      <c r="F86">
        <v>349.8317565917969</v>
      </c>
    </row>
    <row r="87" spans="1:6">
      <c r="A87">
        <v>336.128</v>
      </c>
      <c r="B87">
        <v>350.0769653320312</v>
      </c>
      <c r="C87">
        <v>316.714</v>
      </c>
      <c r="D87">
        <v>320.7807006835938</v>
      </c>
      <c r="E87">
        <v>355.27</v>
      </c>
      <c r="F87">
        <v>355.6831970214844</v>
      </c>
    </row>
    <row r="88" spans="1:6">
      <c r="A88">
        <v>339.144</v>
      </c>
      <c r="B88">
        <v>342.8756103515625</v>
      </c>
      <c r="C88">
        <v>357.683</v>
      </c>
      <c r="D88">
        <v>354.4732055664062</v>
      </c>
      <c r="E88">
        <v>354.996</v>
      </c>
      <c r="F88">
        <v>355.4596557617188</v>
      </c>
    </row>
    <row r="89" spans="1:6">
      <c r="A89">
        <v>356.591</v>
      </c>
      <c r="B89">
        <v>353.2569580078125</v>
      </c>
      <c r="C89">
        <v>339.693</v>
      </c>
      <c r="D89">
        <v>340.7266235351562</v>
      </c>
      <c r="E89">
        <v>357.963</v>
      </c>
      <c r="F89">
        <v>358.2981567382812</v>
      </c>
    </row>
    <row r="90" spans="1:6">
      <c r="A90">
        <v>355.173</v>
      </c>
      <c r="B90">
        <v>354.0937194824219</v>
      </c>
      <c r="C90">
        <v>360.396</v>
      </c>
      <c r="D90">
        <v>357.2705993652344</v>
      </c>
      <c r="E90">
        <v>357.527</v>
      </c>
      <c r="F90">
        <v>358.8165588378906</v>
      </c>
    </row>
    <row r="91" spans="1:6">
      <c r="A91">
        <v>317.03</v>
      </c>
      <c r="B91">
        <v>322.4744873046875</v>
      </c>
      <c r="E91">
        <v>338.271</v>
      </c>
      <c r="F91">
        <v>364.0368347167969</v>
      </c>
    </row>
    <row r="92" spans="1:6">
      <c r="A92">
        <v>355.501</v>
      </c>
      <c r="B92">
        <v>355.2735900878906</v>
      </c>
      <c r="E92">
        <v>353.962</v>
      </c>
      <c r="F92">
        <v>359.1728210449219</v>
      </c>
    </row>
    <row r="93" spans="1:6">
      <c r="A93">
        <v>336.25</v>
      </c>
      <c r="B93">
        <v>348.4401245117188</v>
      </c>
      <c r="E93">
        <v>365.86</v>
      </c>
      <c r="F93">
        <v>359.0088500976562</v>
      </c>
    </row>
    <row r="94" spans="1:6">
      <c r="A94">
        <v>317.397</v>
      </c>
      <c r="B94">
        <v>321.5953063964844</v>
      </c>
      <c r="E94">
        <v>358.112</v>
      </c>
      <c r="F94">
        <v>346.6768188476562</v>
      </c>
    </row>
    <row r="95" spans="1:6">
      <c r="A95">
        <v>339.124</v>
      </c>
      <c r="B95">
        <v>328.9341735839844</v>
      </c>
      <c r="E95">
        <v>362.397</v>
      </c>
      <c r="F95">
        <v>339.2496643066406</v>
      </c>
    </row>
    <row r="96" spans="1:6">
      <c r="A96">
        <v>357.39</v>
      </c>
      <c r="B96">
        <v>354.9269409179688</v>
      </c>
      <c r="E96">
        <v>358.326</v>
      </c>
      <c r="F96">
        <v>340.0509033203125</v>
      </c>
    </row>
    <row r="97" spans="1:6">
      <c r="A97">
        <v>350.008</v>
      </c>
      <c r="B97">
        <v>353.8908996582031</v>
      </c>
      <c r="E97">
        <v>335.614</v>
      </c>
      <c r="F97">
        <v>359.4444885253906</v>
      </c>
    </row>
    <row r="98" spans="1:6">
      <c r="A98">
        <v>355.481</v>
      </c>
      <c r="B98">
        <v>355.2733459472656</v>
      </c>
      <c r="E98">
        <v>356.189</v>
      </c>
      <c r="F98">
        <v>357.4682312011719</v>
      </c>
    </row>
    <row r="99" spans="1:6">
      <c r="A99">
        <v>338.482</v>
      </c>
      <c r="B99">
        <v>339.6018981933594</v>
      </c>
      <c r="E99">
        <v>357.243</v>
      </c>
      <c r="F99">
        <v>357.6046447753906</v>
      </c>
    </row>
    <row r="100" spans="1:6">
      <c r="A100">
        <v>358.908</v>
      </c>
      <c r="B100">
        <v>355.0739135742188</v>
      </c>
      <c r="E100">
        <v>338.889</v>
      </c>
      <c r="F100">
        <v>344.7258911132812</v>
      </c>
    </row>
    <row r="101" spans="1:6">
      <c r="A101">
        <v>349.16</v>
      </c>
      <c r="B101">
        <v>355.1270751953125</v>
      </c>
      <c r="E101">
        <v>358.557</v>
      </c>
      <c r="F101">
        <v>358.8932800292969</v>
      </c>
    </row>
    <row r="102" spans="1:6">
      <c r="A102">
        <v>358.997</v>
      </c>
      <c r="B102">
        <v>358.359619140625</v>
      </c>
      <c r="E102">
        <v>356.912</v>
      </c>
      <c r="F102">
        <v>346.5201416015625</v>
      </c>
    </row>
    <row r="103" spans="1:6">
      <c r="A103">
        <v>348.43</v>
      </c>
      <c r="B103">
        <v>348.7395324707031</v>
      </c>
      <c r="E103">
        <v>357.631</v>
      </c>
      <c r="F103">
        <v>360.0531616210938</v>
      </c>
    </row>
    <row r="104" spans="1:6">
      <c r="A104">
        <v>355.517</v>
      </c>
      <c r="B104">
        <v>353.0154724121094</v>
      </c>
      <c r="E104">
        <v>330.93</v>
      </c>
      <c r="F104">
        <v>345.2866516113281</v>
      </c>
    </row>
    <row r="105" spans="1:6">
      <c r="A105">
        <v>356.732</v>
      </c>
      <c r="B105">
        <v>351.9974365234375</v>
      </c>
      <c r="E105">
        <v>357.78</v>
      </c>
      <c r="F105">
        <v>358.0161743164062</v>
      </c>
    </row>
    <row r="106" spans="1:6">
      <c r="A106">
        <v>344.496</v>
      </c>
      <c r="B106">
        <v>354.7072448730469</v>
      </c>
      <c r="E106">
        <v>359.357</v>
      </c>
      <c r="F106">
        <v>362.4035339355469</v>
      </c>
    </row>
    <row r="107" spans="1:6">
      <c r="A107">
        <v>355.984</v>
      </c>
      <c r="B107">
        <v>356.8714294433594</v>
      </c>
      <c r="E107">
        <v>365.348</v>
      </c>
      <c r="F107">
        <v>365.1797790527344</v>
      </c>
    </row>
    <row r="108" spans="1:6">
      <c r="A108">
        <v>337.168</v>
      </c>
      <c r="B108">
        <v>341.6853942871094</v>
      </c>
      <c r="E108">
        <v>353.885</v>
      </c>
      <c r="F108">
        <v>348.58740234375</v>
      </c>
    </row>
    <row r="109" spans="1:6">
      <c r="A109">
        <v>355.649</v>
      </c>
      <c r="B109">
        <v>354.9385986328125</v>
      </c>
      <c r="E109">
        <v>336.891</v>
      </c>
      <c r="F109">
        <v>360.529296875</v>
      </c>
    </row>
    <row r="110" spans="1:6">
      <c r="A110">
        <v>356.306</v>
      </c>
      <c r="B110">
        <v>352.6512451171875</v>
      </c>
      <c r="E110">
        <v>356.103</v>
      </c>
      <c r="F110">
        <v>354.7859497070312</v>
      </c>
    </row>
    <row r="111" spans="1:6">
      <c r="A111">
        <v>355.033</v>
      </c>
      <c r="B111">
        <v>350.8183898925781</v>
      </c>
      <c r="E111">
        <v>359.332</v>
      </c>
      <c r="F111">
        <v>349.3782653808594</v>
      </c>
    </row>
    <row r="112" spans="1:6">
      <c r="A112">
        <v>362.741</v>
      </c>
      <c r="B112">
        <v>363.8030395507812</v>
      </c>
      <c r="E112">
        <v>363.082</v>
      </c>
      <c r="F112">
        <v>351.5972900390625</v>
      </c>
    </row>
    <row r="113" spans="1:6">
      <c r="A113">
        <v>360.49</v>
      </c>
      <c r="B113">
        <v>356.5679931640625</v>
      </c>
      <c r="E113">
        <v>360.348</v>
      </c>
      <c r="F113">
        <v>361.0338134765625</v>
      </c>
    </row>
    <row r="114" spans="1:6">
      <c r="A114">
        <v>355.491</v>
      </c>
      <c r="B114">
        <v>355.7913208007812</v>
      </c>
      <c r="E114">
        <v>357.218</v>
      </c>
      <c r="F114">
        <v>358.296630859375</v>
      </c>
    </row>
    <row r="115" spans="1:6">
      <c r="A115">
        <v>357.014</v>
      </c>
      <c r="B115">
        <v>356.9251708984375</v>
      </c>
      <c r="E115">
        <v>356.045</v>
      </c>
      <c r="F115">
        <v>351.0945739746094</v>
      </c>
    </row>
    <row r="116" spans="1:6">
      <c r="A116">
        <v>357.061</v>
      </c>
      <c r="B116">
        <v>355.9736633300781</v>
      </c>
      <c r="E116">
        <v>338.618</v>
      </c>
      <c r="F116">
        <v>352.3442077636719</v>
      </c>
    </row>
    <row r="117" spans="1:6">
      <c r="A117">
        <v>356.456</v>
      </c>
      <c r="B117">
        <v>354.83642578125</v>
      </c>
      <c r="E117">
        <v>360.083</v>
      </c>
      <c r="F117">
        <v>360.1060180664062</v>
      </c>
    </row>
    <row r="118" spans="1:6">
      <c r="A118">
        <v>316.825</v>
      </c>
      <c r="B118">
        <v>320.9517822265625</v>
      </c>
      <c r="E118">
        <v>357.089</v>
      </c>
      <c r="F118">
        <v>358.4200744628906</v>
      </c>
    </row>
    <row r="119" spans="1:6">
      <c r="A119">
        <v>339.302</v>
      </c>
      <c r="B119">
        <v>337.8073120117188</v>
      </c>
      <c r="E119">
        <v>355.721</v>
      </c>
      <c r="F119">
        <v>356.204833984375</v>
      </c>
    </row>
    <row r="120" spans="1:6">
      <c r="A120">
        <v>364.238</v>
      </c>
      <c r="B120">
        <v>365.0880126953125</v>
      </c>
      <c r="E120">
        <v>336.037</v>
      </c>
      <c r="F120">
        <v>365.15283203125</v>
      </c>
    </row>
    <row r="121" spans="1:6">
      <c r="A121">
        <v>350.047</v>
      </c>
      <c r="B121">
        <v>353.0109252929688</v>
      </c>
      <c r="E121">
        <v>336.582</v>
      </c>
      <c r="F121">
        <v>356.3107604980469</v>
      </c>
    </row>
    <row r="122" spans="1:6">
      <c r="A122">
        <v>349.472</v>
      </c>
      <c r="B122">
        <v>351.6090393066406</v>
      </c>
      <c r="E122">
        <v>338.811</v>
      </c>
      <c r="F122">
        <v>334.7113342285156</v>
      </c>
    </row>
    <row r="123" spans="1:6">
      <c r="A123">
        <v>358.471</v>
      </c>
      <c r="B123">
        <v>358.2236633300781</v>
      </c>
      <c r="E123">
        <v>362.731</v>
      </c>
      <c r="F123">
        <v>340.4283447265625</v>
      </c>
    </row>
    <row r="124" spans="1:6">
      <c r="A124">
        <v>357.401</v>
      </c>
      <c r="B124">
        <v>355.0848083496094</v>
      </c>
      <c r="E124">
        <v>361.009</v>
      </c>
      <c r="F124">
        <v>355.4671020507812</v>
      </c>
    </row>
    <row r="125" spans="1:6">
      <c r="A125">
        <v>365.121</v>
      </c>
      <c r="B125">
        <v>364.4681396484375</v>
      </c>
      <c r="E125">
        <v>362.857</v>
      </c>
      <c r="F125">
        <v>361.8068237304688</v>
      </c>
    </row>
    <row r="126" spans="1:6">
      <c r="A126">
        <v>336.839</v>
      </c>
      <c r="B126">
        <v>335.7715759277344</v>
      </c>
      <c r="E126">
        <v>340.517</v>
      </c>
      <c r="F126">
        <v>341.3495178222656</v>
      </c>
    </row>
    <row r="127" spans="1:6">
      <c r="A127">
        <v>339.038</v>
      </c>
      <c r="B127">
        <v>343.6834106445312</v>
      </c>
      <c r="E127">
        <v>360.164</v>
      </c>
      <c r="F127">
        <v>359.57763671875</v>
      </c>
    </row>
    <row r="128" spans="1:6">
      <c r="A128">
        <v>355.881</v>
      </c>
      <c r="B128">
        <v>355.5766906738281</v>
      </c>
      <c r="E128">
        <v>358.703</v>
      </c>
      <c r="F128">
        <v>358.1693725585938</v>
      </c>
    </row>
    <row r="129" spans="1:6">
      <c r="A129">
        <v>358.355</v>
      </c>
      <c r="B129">
        <v>349.9412231445312</v>
      </c>
      <c r="E129">
        <v>360.437</v>
      </c>
      <c r="F129">
        <v>339.6795043945312</v>
      </c>
    </row>
    <row r="130" spans="1:6">
      <c r="A130">
        <v>355.729</v>
      </c>
      <c r="B130">
        <v>355.5449829101562</v>
      </c>
      <c r="E130">
        <v>360.039</v>
      </c>
      <c r="F130">
        <v>355.5228271484375</v>
      </c>
    </row>
    <row r="131" spans="1:6">
      <c r="A131">
        <v>356.693</v>
      </c>
      <c r="B131">
        <v>351.7933959960938</v>
      </c>
      <c r="E131">
        <v>355.501</v>
      </c>
      <c r="F131">
        <v>355.6701965332031</v>
      </c>
    </row>
    <row r="132" spans="1:6">
      <c r="A132">
        <v>329.515</v>
      </c>
      <c r="B132">
        <v>332.4866943359375</v>
      </c>
      <c r="E132">
        <v>337.892</v>
      </c>
      <c r="F132">
        <v>322.8932800292969</v>
      </c>
    </row>
    <row r="133" spans="1:6">
      <c r="A133">
        <v>355.311</v>
      </c>
      <c r="B133">
        <v>356.6898193359375</v>
      </c>
      <c r="E133">
        <v>358.779</v>
      </c>
      <c r="F133">
        <v>355.636474609375</v>
      </c>
    </row>
    <row r="134" spans="1:6">
      <c r="A134">
        <v>356.381</v>
      </c>
      <c r="B134">
        <v>353.6206665039062</v>
      </c>
      <c r="E134">
        <v>338.329</v>
      </c>
      <c r="F134">
        <v>356.0469360351562</v>
      </c>
    </row>
    <row r="135" spans="1:6">
      <c r="A135">
        <v>343.844</v>
      </c>
      <c r="B135">
        <v>351.3630981445312</v>
      </c>
      <c r="E135">
        <v>355.47</v>
      </c>
      <c r="F135">
        <v>352.4877624511719</v>
      </c>
    </row>
    <row r="136" spans="1:6">
      <c r="A136">
        <v>330.609</v>
      </c>
      <c r="B136">
        <v>332.0400085449219</v>
      </c>
      <c r="E136">
        <v>337.677</v>
      </c>
      <c r="F136">
        <v>356.7432556152344</v>
      </c>
    </row>
    <row r="137" spans="1:6">
      <c r="A137">
        <v>364.84</v>
      </c>
      <c r="B137">
        <v>363.931884765625</v>
      </c>
      <c r="E137">
        <v>359.391</v>
      </c>
      <c r="F137">
        <v>361.2651977539062</v>
      </c>
    </row>
    <row r="138" spans="1:6">
      <c r="A138">
        <v>355.57</v>
      </c>
      <c r="B138">
        <v>355.281494140625</v>
      </c>
      <c r="E138">
        <v>337.144</v>
      </c>
      <c r="F138">
        <v>358.9697570800781</v>
      </c>
    </row>
    <row r="139" spans="1:6">
      <c r="A139">
        <v>355.689</v>
      </c>
      <c r="B139">
        <v>355.4085998535156</v>
      </c>
      <c r="E139">
        <v>361.917</v>
      </c>
      <c r="F139">
        <v>362.4351806640625</v>
      </c>
    </row>
    <row r="140" spans="1:6">
      <c r="A140">
        <v>357.828</v>
      </c>
      <c r="B140">
        <v>354.5552368164062</v>
      </c>
      <c r="E140">
        <v>355.262</v>
      </c>
      <c r="F140">
        <v>355.5734252929688</v>
      </c>
    </row>
    <row r="141" spans="1:6">
      <c r="A141">
        <v>340.792</v>
      </c>
      <c r="B141">
        <v>338.4526977539062</v>
      </c>
      <c r="E141">
        <v>336.984</v>
      </c>
      <c r="F141">
        <v>351.6736450195312</v>
      </c>
    </row>
    <row r="142" spans="1:6">
      <c r="A142">
        <v>363.014</v>
      </c>
      <c r="B142">
        <v>360.5013732910156</v>
      </c>
      <c r="E142">
        <v>339.263</v>
      </c>
      <c r="F142">
        <v>338.69189453125</v>
      </c>
    </row>
    <row r="143" spans="1:6">
      <c r="A143">
        <v>330.841</v>
      </c>
      <c r="B143">
        <v>330.8461303710938</v>
      </c>
      <c r="E143">
        <v>362.522</v>
      </c>
      <c r="F143">
        <v>364.2930908203125</v>
      </c>
    </row>
    <row r="144" spans="1:6">
      <c r="A144">
        <v>363.817</v>
      </c>
      <c r="B144">
        <v>364.2884216308594</v>
      </c>
      <c r="E144">
        <v>339.952</v>
      </c>
      <c r="F144">
        <v>359.7571105957031</v>
      </c>
    </row>
    <row r="145" spans="1:6">
      <c r="A145">
        <v>356.184</v>
      </c>
      <c r="B145">
        <v>347.4219665527344</v>
      </c>
      <c r="E145">
        <v>358.669</v>
      </c>
      <c r="F145">
        <v>356.5957946777344</v>
      </c>
    </row>
    <row r="146" spans="1:6">
      <c r="A146">
        <v>359.488</v>
      </c>
      <c r="B146">
        <v>359.8963928222656</v>
      </c>
      <c r="E146">
        <v>360.343</v>
      </c>
      <c r="F146">
        <v>358.4049072265625</v>
      </c>
    </row>
    <row r="147" spans="1:6">
      <c r="A147">
        <v>315.414</v>
      </c>
      <c r="B147">
        <v>321.2416687011719</v>
      </c>
      <c r="E147">
        <v>361.985</v>
      </c>
      <c r="F147">
        <v>359.3490295410156</v>
      </c>
    </row>
    <row r="148" spans="1:6">
      <c r="A148">
        <v>347.836</v>
      </c>
      <c r="B148">
        <v>351.1683349609375</v>
      </c>
      <c r="E148">
        <v>358.047</v>
      </c>
      <c r="F148">
        <v>353.39208984375</v>
      </c>
    </row>
    <row r="149" spans="1:6">
      <c r="A149">
        <v>359.72</v>
      </c>
      <c r="B149">
        <v>359.564697265625</v>
      </c>
      <c r="E149">
        <v>359.486</v>
      </c>
      <c r="F149">
        <v>352.75927734375</v>
      </c>
    </row>
    <row r="150" spans="1:6">
      <c r="A150">
        <v>355.421</v>
      </c>
      <c r="B150">
        <v>354.9104309082031</v>
      </c>
      <c r="E150">
        <v>357.403</v>
      </c>
      <c r="F150">
        <v>355.556396484375</v>
      </c>
    </row>
    <row r="151" spans="1:6">
      <c r="A151">
        <v>355.416</v>
      </c>
      <c r="B151">
        <v>356.1829528808594</v>
      </c>
      <c r="E151">
        <v>357.681</v>
      </c>
      <c r="F151">
        <v>338.5869140625</v>
      </c>
    </row>
    <row r="152" spans="1:6">
      <c r="A152">
        <v>355.674</v>
      </c>
      <c r="B152">
        <v>355.4227905273438</v>
      </c>
      <c r="E152">
        <v>344.724</v>
      </c>
      <c r="F152">
        <v>339.9160766601562</v>
      </c>
    </row>
    <row r="153" spans="1:6">
      <c r="A153">
        <v>344.53</v>
      </c>
      <c r="B153">
        <v>351.8645629882812</v>
      </c>
      <c r="E153">
        <v>363.563</v>
      </c>
      <c r="F153">
        <v>336.3555908203125</v>
      </c>
    </row>
    <row r="154" spans="1:6">
      <c r="A154">
        <v>356.559</v>
      </c>
      <c r="B154">
        <v>353.5238647460938</v>
      </c>
      <c r="E154">
        <v>357.043</v>
      </c>
      <c r="F154">
        <v>348.6080322265625</v>
      </c>
    </row>
    <row r="155" spans="1:6">
      <c r="A155">
        <v>355.474</v>
      </c>
      <c r="B155">
        <v>356.1791381835938</v>
      </c>
      <c r="E155">
        <v>355.41</v>
      </c>
      <c r="F155">
        <v>355.6286926269531</v>
      </c>
    </row>
    <row r="156" spans="1:6">
      <c r="A156">
        <v>330.172</v>
      </c>
      <c r="B156">
        <v>334.6123046875</v>
      </c>
      <c r="E156">
        <v>358.138</v>
      </c>
      <c r="F156">
        <v>339.3240966796875</v>
      </c>
    </row>
    <row r="157" spans="1:6">
      <c r="A157">
        <v>337.013</v>
      </c>
      <c r="B157">
        <v>331.9837951660156</v>
      </c>
      <c r="E157">
        <v>361.15</v>
      </c>
      <c r="F157">
        <v>361.1506652832031</v>
      </c>
    </row>
    <row r="158" spans="1:6">
      <c r="A158">
        <v>360.841</v>
      </c>
      <c r="B158">
        <v>360.83203125</v>
      </c>
      <c r="E158">
        <v>357.955</v>
      </c>
      <c r="F158">
        <v>351.9987487792969</v>
      </c>
    </row>
    <row r="159" spans="1:6">
      <c r="A159">
        <v>356.391</v>
      </c>
      <c r="B159">
        <v>357.404296875</v>
      </c>
      <c r="E159">
        <v>361.041</v>
      </c>
      <c r="F159">
        <v>358.8352661132812</v>
      </c>
    </row>
    <row r="160" spans="1:6">
      <c r="A160">
        <v>356.285</v>
      </c>
      <c r="B160">
        <v>356.0570983886719</v>
      </c>
      <c r="E160">
        <v>359.879</v>
      </c>
      <c r="F160">
        <v>359.3663940429688</v>
      </c>
    </row>
    <row r="161" spans="1:6">
      <c r="A161">
        <v>339.205</v>
      </c>
      <c r="B161">
        <v>339.9472045898438</v>
      </c>
      <c r="E161">
        <v>355.309</v>
      </c>
      <c r="F161">
        <v>358.6435852050781</v>
      </c>
    </row>
    <row r="162" spans="1:6">
      <c r="A162">
        <v>336.766</v>
      </c>
      <c r="B162">
        <v>334.7113342285156</v>
      </c>
      <c r="E162">
        <v>337.386</v>
      </c>
      <c r="F162">
        <v>347.1770324707031</v>
      </c>
    </row>
    <row r="163" spans="1:6">
      <c r="A163">
        <v>330.288</v>
      </c>
      <c r="B163">
        <v>328.2129821777344</v>
      </c>
      <c r="E163">
        <v>360.274</v>
      </c>
      <c r="F163">
        <v>340.2095947265625</v>
      </c>
    </row>
    <row r="164" spans="1:6">
      <c r="A164">
        <v>362.435</v>
      </c>
      <c r="B164">
        <v>364.2411804199219</v>
      </c>
      <c r="E164">
        <v>360.912</v>
      </c>
      <c r="F164">
        <v>366.54150390625</v>
      </c>
    </row>
    <row r="165" spans="1:6">
      <c r="A165">
        <v>341.049</v>
      </c>
      <c r="B165">
        <v>344.929931640625</v>
      </c>
      <c r="E165">
        <v>338.467</v>
      </c>
      <c r="F165">
        <v>361.9600524902344</v>
      </c>
    </row>
    <row r="166" spans="1:6">
      <c r="A166">
        <v>354.912</v>
      </c>
      <c r="B166">
        <v>339.7811279296875</v>
      </c>
      <c r="E166">
        <v>360.289</v>
      </c>
      <c r="F166">
        <v>346.8529663085938</v>
      </c>
    </row>
    <row r="167" spans="1:6">
      <c r="A167">
        <v>356.735</v>
      </c>
      <c r="B167">
        <v>353.3159790039062</v>
      </c>
      <c r="E167">
        <v>337.881</v>
      </c>
      <c r="F167">
        <v>356.6975708007812</v>
      </c>
    </row>
    <row r="168" spans="1:6">
      <c r="A168">
        <v>355.36</v>
      </c>
      <c r="B168">
        <v>353.8582763671875</v>
      </c>
      <c r="E168">
        <v>341.479</v>
      </c>
      <c r="F168">
        <v>336.9025268554688</v>
      </c>
    </row>
    <row r="169" spans="1:6">
      <c r="A169">
        <v>341.064</v>
      </c>
      <c r="B169">
        <v>345.1274719238281</v>
      </c>
      <c r="E169">
        <v>339.957</v>
      </c>
      <c r="F169">
        <v>362.2267456054688</v>
      </c>
    </row>
    <row r="170" spans="1:6">
      <c r="A170">
        <v>339.488</v>
      </c>
      <c r="B170">
        <v>341.7953186035156</v>
      </c>
      <c r="E170">
        <v>342.089</v>
      </c>
      <c r="F170">
        <v>339.8248291015625</v>
      </c>
    </row>
    <row r="171" spans="1:6">
      <c r="A171">
        <v>364.744</v>
      </c>
      <c r="B171">
        <v>364.0646057128906</v>
      </c>
      <c r="E171">
        <v>361.758</v>
      </c>
      <c r="F171">
        <v>361.2967834472656</v>
      </c>
    </row>
    <row r="172" spans="1:6">
      <c r="A172">
        <v>360.542</v>
      </c>
      <c r="B172">
        <v>360.8283081054688</v>
      </c>
      <c r="E172">
        <v>357.362</v>
      </c>
      <c r="F172">
        <v>359.4547424316406</v>
      </c>
    </row>
    <row r="173" spans="1:6">
      <c r="A173">
        <v>339.327</v>
      </c>
      <c r="B173">
        <v>338.6597900390625</v>
      </c>
      <c r="E173">
        <v>329.344</v>
      </c>
      <c r="F173">
        <v>356.4122314453125</v>
      </c>
    </row>
    <row r="174" spans="1:6">
      <c r="A174">
        <v>355.731</v>
      </c>
      <c r="B174">
        <v>355.7955627441406</v>
      </c>
      <c r="E174">
        <v>337.984</v>
      </c>
      <c r="F174">
        <v>356.6289367675781</v>
      </c>
    </row>
    <row r="175" spans="1:6">
      <c r="A175">
        <v>364.345</v>
      </c>
      <c r="B175">
        <v>364.676025390625</v>
      </c>
      <c r="E175">
        <v>358.01</v>
      </c>
      <c r="F175">
        <v>357.3966064453125</v>
      </c>
    </row>
    <row r="176" spans="1:6">
      <c r="A176">
        <v>357.024</v>
      </c>
      <c r="B176">
        <v>359.2679443359375</v>
      </c>
      <c r="E176">
        <v>356.078</v>
      </c>
      <c r="F176">
        <v>359.5332336425781</v>
      </c>
    </row>
    <row r="177" spans="1:6">
      <c r="A177">
        <v>362.926</v>
      </c>
      <c r="B177">
        <v>364.167724609375</v>
      </c>
      <c r="E177">
        <v>363.928</v>
      </c>
      <c r="F177">
        <v>339.0875549316406</v>
      </c>
    </row>
    <row r="178" spans="1:6">
      <c r="A178">
        <v>357.859</v>
      </c>
      <c r="B178">
        <v>357.6447448730469</v>
      </c>
      <c r="E178">
        <v>343.587</v>
      </c>
      <c r="F178">
        <v>340.4750061035156</v>
      </c>
    </row>
    <row r="179" spans="1:6">
      <c r="A179">
        <v>330.653</v>
      </c>
      <c r="B179">
        <v>323.8482055664062</v>
      </c>
      <c r="E179">
        <v>355.784</v>
      </c>
      <c r="F179">
        <v>355.1106567382812</v>
      </c>
    </row>
    <row r="180" spans="1:6">
      <c r="A180">
        <v>361.587</v>
      </c>
      <c r="B180">
        <v>363.1737670898438</v>
      </c>
      <c r="E180">
        <v>362.9</v>
      </c>
      <c r="F180">
        <v>355.8841857910156</v>
      </c>
    </row>
    <row r="181" spans="1:6">
      <c r="A181">
        <v>356.526</v>
      </c>
      <c r="B181">
        <v>355.510009765625</v>
      </c>
      <c r="E181">
        <v>356.38</v>
      </c>
      <c r="F181">
        <v>338.7853698730469</v>
      </c>
    </row>
    <row r="182" spans="1:6">
      <c r="A182">
        <v>356.009</v>
      </c>
      <c r="B182">
        <v>356.3190307617188</v>
      </c>
      <c r="E182">
        <v>356.253</v>
      </c>
      <c r="F182">
        <v>353.0848693847656</v>
      </c>
    </row>
    <row r="183" spans="1:6">
      <c r="A183">
        <v>359.911</v>
      </c>
      <c r="B183">
        <v>359.98291015625</v>
      </c>
      <c r="E183">
        <v>338.47</v>
      </c>
      <c r="F183">
        <v>363.435546875</v>
      </c>
    </row>
    <row r="184" spans="1:6">
      <c r="A184">
        <v>356.153</v>
      </c>
      <c r="B184">
        <v>353.47607421875</v>
      </c>
      <c r="E184">
        <v>338.103</v>
      </c>
      <c r="F184">
        <v>339.6646118164062</v>
      </c>
    </row>
    <row r="185" spans="1:6">
      <c r="A185">
        <v>346.08</v>
      </c>
      <c r="B185">
        <v>354.2880554199219</v>
      </c>
      <c r="E185">
        <v>340.297</v>
      </c>
      <c r="F185">
        <v>361.0881958007812</v>
      </c>
    </row>
    <row r="186" spans="1:6">
      <c r="A186">
        <v>336.89</v>
      </c>
      <c r="B186">
        <v>336.4098205566406</v>
      </c>
      <c r="E186">
        <v>340.329</v>
      </c>
      <c r="F186">
        <v>342.3534851074219</v>
      </c>
    </row>
    <row r="187" spans="1:6">
      <c r="A187">
        <v>353.106</v>
      </c>
      <c r="B187">
        <v>357.065185546875</v>
      </c>
      <c r="E187">
        <v>342.805</v>
      </c>
      <c r="F187">
        <v>339.6157836914062</v>
      </c>
    </row>
    <row r="188" spans="1:6">
      <c r="A188">
        <v>329.697</v>
      </c>
      <c r="B188">
        <v>339.6745910644531</v>
      </c>
      <c r="E188">
        <v>337.703</v>
      </c>
      <c r="F188">
        <v>357.1822814941406</v>
      </c>
    </row>
    <row r="189" spans="1:6">
      <c r="A189">
        <v>354.933</v>
      </c>
      <c r="B189">
        <v>357.442626953125</v>
      </c>
      <c r="E189">
        <v>338.558</v>
      </c>
      <c r="F189">
        <v>354.428466796875</v>
      </c>
    </row>
    <row r="190" spans="1:6">
      <c r="A190">
        <v>356.197</v>
      </c>
      <c r="B190">
        <v>356.018310546875</v>
      </c>
      <c r="E190">
        <v>358.571</v>
      </c>
      <c r="F190">
        <v>355.1159973144531</v>
      </c>
    </row>
    <row r="191" spans="1:6">
      <c r="A191">
        <v>339.093</v>
      </c>
      <c r="B191">
        <v>337.2950439453125</v>
      </c>
      <c r="E191">
        <v>357.135</v>
      </c>
      <c r="F191">
        <v>349.6241149902344</v>
      </c>
    </row>
    <row r="192" spans="1:6">
      <c r="A192">
        <v>355.82</v>
      </c>
      <c r="B192">
        <v>355.3656311035156</v>
      </c>
      <c r="E192">
        <v>356.541</v>
      </c>
      <c r="F192">
        <v>355.8651428222656</v>
      </c>
    </row>
    <row r="193" spans="1:6">
      <c r="A193">
        <v>355.982</v>
      </c>
      <c r="B193">
        <v>351.3533630371094</v>
      </c>
      <c r="E193">
        <v>360.5</v>
      </c>
      <c r="F193">
        <v>364.9051208496094</v>
      </c>
    </row>
    <row r="194" spans="1:6">
      <c r="A194">
        <v>338.609</v>
      </c>
      <c r="B194">
        <v>339.8276977539062</v>
      </c>
      <c r="E194">
        <v>336.672</v>
      </c>
      <c r="F194">
        <v>357.9118957519531</v>
      </c>
    </row>
    <row r="195" spans="1:6">
      <c r="A195">
        <v>357.341</v>
      </c>
      <c r="B195">
        <v>335.915283203125</v>
      </c>
      <c r="E195">
        <v>367.914</v>
      </c>
      <c r="F195">
        <v>361.9064025878906</v>
      </c>
    </row>
    <row r="196" spans="1:6">
      <c r="A196">
        <v>355.606</v>
      </c>
      <c r="B196">
        <v>354.4139099121094</v>
      </c>
      <c r="E196">
        <v>361.705</v>
      </c>
      <c r="F196">
        <v>365.3125</v>
      </c>
    </row>
    <row r="197" spans="1:6">
      <c r="A197">
        <v>352.051</v>
      </c>
      <c r="B197">
        <v>356.7077026367188</v>
      </c>
      <c r="E197">
        <v>359.197</v>
      </c>
      <c r="F197">
        <v>358.1111755371094</v>
      </c>
    </row>
    <row r="198" spans="1:6">
      <c r="A198">
        <v>364.074</v>
      </c>
      <c r="B198">
        <v>364.69091796875</v>
      </c>
      <c r="E198">
        <v>356.04</v>
      </c>
      <c r="F198">
        <v>355.7725524902344</v>
      </c>
    </row>
    <row r="199" spans="1:6">
      <c r="A199">
        <v>354.889</v>
      </c>
      <c r="B199">
        <v>357.16650390625</v>
      </c>
      <c r="E199">
        <v>359.524</v>
      </c>
      <c r="F199">
        <v>352.8861999511719</v>
      </c>
    </row>
    <row r="200" spans="1:6">
      <c r="A200">
        <v>356.359</v>
      </c>
      <c r="B200">
        <v>352.7061157226562</v>
      </c>
      <c r="E200">
        <v>338.754</v>
      </c>
      <c r="F200">
        <v>337.8111877441406</v>
      </c>
    </row>
    <row r="201" spans="1:6">
      <c r="A201">
        <v>357.878</v>
      </c>
      <c r="B201">
        <v>358.04736328125</v>
      </c>
      <c r="E201">
        <v>357.677</v>
      </c>
      <c r="F201">
        <v>355.7291870117188</v>
      </c>
    </row>
    <row r="202" spans="1:6">
      <c r="A202">
        <v>316.983</v>
      </c>
      <c r="B202">
        <v>320.60009765625</v>
      </c>
      <c r="E202">
        <v>358.623</v>
      </c>
      <c r="F202">
        <v>357.8289794921875</v>
      </c>
    </row>
    <row r="203" spans="1:6">
      <c r="A203">
        <v>330.011</v>
      </c>
      <c r="B203">
        <v>342.3026123046875</v>
      </c>
      <c r="E203">
        <v>365.713</v>
      </c>
      <c r="F203">
        <v>339.1768798828125</v>
      </c>
    </row>
    <row r="204" spans="1:6">
      <c r="A204">
        <v>359.32</v>
      </c>
      <c r="B204">
        <v>355.6898498535156</v>
      </c>
      <c r="E204">
        <v>355.462</v>
      </c>
      <c r="F204">
        <v>357.0763854980469</v>
      </c>
    </row>
    <row r="205" spans="1:6">
      <c r="A205">
        <v>338.523</v>
      </c>
      <c r="B205">
        <v>340.8323974609375</v>
      </c>
      <c r="E205">
        <v>338.187</v>
      </c>
      <c r="F205">
        <v>364.7231140136719</v>
      </c>
    </row>
    <row r="206" spans="1:6">
      <c r="A206">
        <v>356.312</v>
      </c>
      <c r="B206">
        <v>356.3197021484375</v>
      </c>
      <c r="E206">
        <v>356.072</v>
      </c>
      <c r="F206">
        <v>355.6379089355469</v>
      </c>
    </row>
    <row r="207" spans="1:6">
      <c r="A207">
        <v>349.863</v>
      </c>
      <c r="B207">
        <v>351.6094665527344</v>
      </c>
      <c r="E207">
        <v>359.707</v>
      </c>
      <c r="F207">
        <v>355.8362731933594</v>
      </c>
    </row>
    <row r="208" spans="1:6">
      <c r="A208">
        <v>340.85</v>
      </c>
      <c r="B208">
        <v>339.5456848144531</v>
      </c>
      <c r="E208">
        <v>342.316</v>
      </c>
      <c r="F208">
        <v>340.7306213378906</v>
      </c>
    </row>
    <row r="209" spans="1:6">
      <c r="A209">
        <v>357.063</v>
      </c>
      <c r="B209">
        <v>354.3733215332031</v>
      </c>
      <c r="E209">
        <v>340.859</v>
      </c>
      <c r="F209">
        <v>342.7503356933594</v>
      </c>
    </row>
    <row r="210" spans="1:6">
      <c r="A210">
        <v>359.347</v>
      </c>
      <c r="B210">
        <v>360.0511779785156</v>
      </c>
      <c r="E210">
        <v>356.124</v>
      </c>
      <c r="F210">
        <v>359.7995910644531</v>
      </c>
    </row>
    <row r="211" spans="1:6">
      <c r="A211">
        <v>355.187</v>
      </c>
      <c r="B211">
        <v>355.8364868164062</v>
      </c>
      <c r="E211">
        <v>337.779</v>
      </c>
      <c r="F211">
        <v>361.8972473144531</v>
      </c>
    </row>
    <row r="212" spans="1:6">
      <c r="A212">
        <v>336.636</v>
      </c>
      <c r="B212">
        <v>337.673095703125</v>
      </c>
      <c r="E212">
        <v>336.853</v>
      </c>
      <c r="F212">
        <v>364.6881103515625</v>
      </c>
    </row>
    <row r="213" spans="1:6">
      <c r="A213">
        <v>357.681</v>
      </c>
      <c r="B213">
        <v>353.1546325683594</v>
      </c>
      <c r="E213">
        <v>355.763</v>
      </c>
      <c r="F213">
        <v>350.2798461914062</v>
      </c>
    </row>
    <row r="214" spans="1:6">
      <c r="A214">
        <v>356.688</v>
      </c>
      <c r="B214">
        <v>343.046630859375</v>
      </c>
      <c r="E214">
        <v>357.82</v>
      </c>
      <c r="F214">
        <v>357.7857971191406</v>
      </c>
    </row>
    <row r="215" spans="1:6">
      <c r="A215">
        <v>339.922</v>
      </c>
      <c r="B215">
        <v>338.1652221679688</v>
      </c>
      <c r="E215">
        <v>360.873</v>
      </c>
      <c r="F215">
        <v>358.2654724121094</v>
      </c>
    </row>
    <row r="216" spans="1:6">
      <c r="A216">
        <v>356.414</v>
      </c>
      <c r="B216">
        <v>351.165283203125</v>
      </c>
      <c r="E216">
        <v>338.431</v>
      </c>
      <c r="F216">
        <v>337.5810852050781</v>
      </c>
    </row>
    <row r="217" spans="1:6">
      <c r="A217">
        <v>349.385</v>
      </c>
      <c r="B217">
        <v>350.5946960449219</v>
      </c>
      <c r="E217">
        <v>355.843</v>
      </c>
      <c r="F217">
        <v>342.8699035644531</v>
      </c>
    </row>
    <row r="218" spans="1:6">
      <c r="A218">
        <v>354.97</v>
      </c>
      <c r="B218">
        <v>354.94970703125</v>
      </c>
      <c r="E218">
        <v>339.924</v>
      </c>
      <c r="F218">
        <v>338.0202331542969</v>
      </c>
    </row>
    <row r="219" spans="1:6">
      <c r="A219">
        <v>358.222</v>
      </c>
      <c r="B219">
        <v>360.0874328613281</v>
      </c>
      <c r="E219">
        <v>337.713</v>
      </c>
      <c r="F219">
        <v>356.6077270507812</v>
      </c>
    </row>
    <row r="220" spans="1:6">
      <c r="A220">
        <v>359.026</v>
      </c>
      <c r="B220">
        <v>358.970947265625</v>
      </c>
      <c r="E220">
        <v>337.847</v>
      </c>
      <c r="F220">
        <v>341.1836547851562</v>
      </c>
    </row>
    <row r="221" spans="1:6">
      <c r="A221">
        <v>357.193</v>
      </c>
      <c r="B221">
        <v>354.69482421875</v>
      </c>
      <c r="E221">
        <v>360.807</v>
      </c>
      <c r="F221">
        <v>350.9426879882812</v>
      </c>
    </row>
    <row r="222" spans="1:6">
      <c r="A222">
        <v>357.977</v>
      </c>
      <c r="B222">
        <v>358.0851440429688</v>
      </c>
      <c r="E222">
        <v>355.338</v>
      </c>
      <c r="F222">
        <v>357.2797546386719</v>
      </c>
    </row>
    <row r="223" spans="1:6">
      <c r="A223">
        <v>359.374</v>
      </c>
      <c r="B223">
        <v>360.2047729492188</v>
      </c>
      <c r="E223">
        <v>337.604</v>
      </c>
      <c r="F223">
        <v>355.3790283203125</v>
      </c>
    </row>
    <row r="224" spans="1:6">
      <c r="A224">
        <v>359.216</v>
      </c>
      <c r="B224">
        <v>358.7131958007812</v>
      </c>
      <c r="E224">
        <v>338.394</v>
      </c>
      <c r="F224">
        <v>350.6099548339844</v>
      </c>
    </row>
    <row r="225" spans="1:6">
      <c r="A225">
        <v>357.714</v>
      </c>
      <c r="B225">
        <v>358.3978576660156</v>
      </c>
      <c r="E225">
        <v>359.797</v>
      </c>
      <c r="F225">
        <v>360.8253173828125</v>
      </c>
    </row>
    <row r="226" spans="1:6">
      <c r="A226">
        <v>358.702</v>
      </c>
      <c r="B226">
        <v>359.48095703125</v>
      </c>
      <c r="E226">
        <v>357.204</v>
      </c>
      <c r="F226">
        <v>358.1294860839844</v>
      </c>
    </row>
    <row r="227" spans="1:6">
      <c r="A227">
        <v>356.762</v>
      </c>
      <c r="B227">
        <v>354.8921508789062</v>
      </c>
      <c r="E227">
        <v>351.818</v>
      </c>
      <c r="F227">
        <v>355.2401428222656</v>
      </c>
    </row>
    <row r="228" spans="1:6">
      <c r="A228">
        <v>357.542</v>
      </c>
      <c r="B228">
        <v>341.896728515625</v>
      </c>
      <c r="E228">
        <v>338.852</v>
      </c>
      <c r="F228">
        <v>339.1260681152344</v>
      </c>
    </row>
    <row r="229" spans="1:6">
      <c r="A229">
        <v>357.007</v>
      </c>
      <c r="B229">
        <v>356.7787170410156</v>
      </c>
      <c r="E229">
        <v>358.462</v>
      </c>
      <c r="F229">
        <v>340.1484375</v>
      </c>
    </row>
    <row r="230" spans="1:6">
      <c r="A230">
        <v>336.567</v>
      </c>
      <c r="B230">
        <v>337.0669555664062</v>
      </c>
      <c r="E230">
        <v>341.812</v>
      </c>
      <c r="F230">
        <v>359.5111083984375</v>
      </c>
    </row>
    <row r="231" spans="1:6">
      <c r="A231">
        <v>359.037</v>
      </c>
      <c r="B231">
        <v>359.0018615722656</v>
      </c>
      <c r="E231">
        <v>364.89</v>
      </c>
      <c r="F231">
        <v>361.624267578125</v>
      </c>
    </row>
    <row r="232" spans="1:6">
      <c r="A232">
        <v>349.937</v>
      </c>
      <c r="B232">
        <v>352.2493286132812</v>
      </c>
      <c r="E232">
        <v>335.375</v>
      </c>
      <c r="F232">
        <v>364.8837585449219</v>
      </c>
    </row>
    <row r="233" spans="1:6">
      <c r="A233">
        <v>360.874</v>
      </c>
      <c r="B233">
        <v>360.5080871582031</v>
      </c>
      <c r="E233">
        <v>359.974</v>
      </c>
      <c r="F233">
        <v>360.60205078125</v>
      </c>
    </row>
    <row r="234" spans="1:6">
      <c r="A234">
        <v>356.025</v>
      </c>
      <c r="B234">
        <v>355.7185668945312</v>
      </c>
      <c r="E234">
        <v>363.359</v>
      </c>
      <c r="F234">
        <v>361.7572937011719</v>
      </c>
    </row>
    <row r="235" spans="1:6">
      <c r="A235">
        <v>356.348</v>
      </c>
      <c r="B235">
        <v>354.3973693847656</v>
      </c>
      <c r="E235">
        <v>356.245</v>
      </c>
      <c r="F235">
        <v>356.235107421875</v>
      </c>
    </row>
    <row r="236" spans="1:6">
      <c r="A236">
        <v>341.274</v>
      </c>
      <c r="B236">
        <v>341.8470458984375</v>
      </c>
      <c r="E236">
        <v>339.21</v>
      </c>
      <c r="F236">
        <v>348.9657592773438</v>
      </c>
    </row>
    <row r="237" spans="1:6">
      <c r="A237">
        <v>348.924</v>
      </c>
      <c r="B237">
        <v>350.7619018554688</v>
      </c>
      <c r="E237">
        <v>336.323</v>
      </c>
      <c r="F237">
        <v>343.0868225097656</v>
      </c>
    </row>
    <row r="238" spans="1:6">
      <c r="A238">
        <v>356.098</v>
      </c>
      <c r="B238">
        <v>355.2959594726562</v>
      </c>
      <c r="E238">
        <v>337.722</v>
      </c>
      <c r="F238">
        <v>353.1112365722656</v>
      </c>
    </row>
    <row r="239" spans="1:6">
      <c r="A239">
        <v>354.548</v>
      </c>
      <c r="B239">
        <v>355.9416809082031</v>
      </c>
      <c r="E239">
        <v>336.834</v>
      </c>
      <c r="F239">
        <v>359.9618835449219</v>
      </c>
    </row>
    <row r="240" spans="1:6">
      <c r="A240">
        <v>356.456</v>
      </c>
      <c r="B240">
        <v>356.7698364257812</v>
      </c>
      <c r="E240">
        <v>361.676</v>
      </c>
      <c r="F240">
        <v>365.8701782226562</v>
      </c>
    </row>
    <row r="241" spans="1:6">
      <c r="A241">
        <v>337.045</v>
      </c>
      <c r="B241">
        <v>337.0914001464844</v>
      </c>
      <c r="E241">
        <v>340.506</v>
      </c>
      <c r="F241">
        <v>343.5955810546875</v>
      </c>
    </row>
    <row r="242" spans="1:6">
      <c r="A242">
        <v>356.161</v>
      </c>
      <c r="B242">
        <v>358.2428894042969</v>
      </c>
      <c r="E242">
        <v>355.797</v>
      </c>
      <c r="F242">
        <v>355.3175659179688</v>
      </c>
    </row>
    <row r="243" spans="1:6">
      <c r="A243">
        <v>355.56</v>
      </c>
      <c r="B243">
        <v>354.9609069824219</v>
      </c>
      <c r="E243">
        <v>360.035</v>
      </c>
      <c r="F243">
        <v>344.7181396484375</v>
      </c>
    </row>
    <row r="244" spans="1:6">
      <c r="A244">
        <v>357.852</v>
      </c>
      <c r="B244">
        <v>357.06201171875</v>
      </c>
      <c r="E244">
        <v>356.985</v>
      </c>
      <c r="F244">
        <v>357.0024719238281</v>
      </c>
    </row>
    <row r="245" spans="1:6">
      <c r="A245">
        <v>358.612</v>
      </c>
      <c r="B245">
        <v>358.203369140625</v>
      </c>
      <c r="E245">
        <v>338.651</v>
      </c>
      <c r="F245">
        <v>337.7127990722656</v>
      </c>
    </row>
    <row r="246" spans="1:6">
      <c r="A246">
        <v>358.302</v>
      </c>
      <c r="B246">
        <v>358.2869567871094</v>
      </c>
      <c r="E246">
        <v>340.034</v>
      </c>
      <c r="F246">
        <v>363.812744140625</v>
      </c>
    </row>
    <row r="247" spans="1:6">
      <c r="A247">
        <v>352.29</v>
      </c>
      <c r="B247">
        <v>355.349609375</v>
      </c>
      <c r="E247">
        <v>359.976</v>
      </c>
      <c r="F247">
        <v>353.0751647949219</v>
      </c>
    </row>
    <row r="248" spans="1:6">
      <c r="A248">
        <v>336.656</v>
      </c>
      <c r="B248">
        <v>357.0790100097656</v>
      </c>
      <c r="E248">
        <v>362.271</v>
      </c>
      <c r="F248">
        <v>363.8213500976562</v>
      </c>
    </row>
    <row r="249" spans="1:6">
      <c r="A249">
        <v>359.191</v>
      </c>
      <c r="B249">
        <v>359.4378051757812</v>
      </c>
      <c r="E249">
        <v>361.499</v>
      </c>
      <c r="F249">
        <v>361.5187072753906</v>
      </c>
    </row>
    <row r="250" spans="1:6">
      <c r="A250">
        <v>352.248</v>
      </c>
      <c r="B250">
        <v>351.0328369140625</v>
      </c>
      <c r="E250">
        <v>357.202</v>
      </c>
      <c r="F250">
        <v>348.6416320800781</v>
      </c>
    </row>
    <row r="251" spans="1:6">
      <c r="A251">
        <v>356.079</v>
      </c>
      <c r="B251">
        <v>356.0658569335938</v>
      </c>
      <c r="E251">
        <v>362.156</v>
      </c>
      <c r="F251">
        <v>345.297119140625</v>
      </c>
    </row>
    <row r="252" spans="1:6">
      <c r="A252">
        <v>354.896</v>
      </c>
      <c r="B252">
        <v>355.3868408203125</v>
      </c>
      <c r="E252">
        <v>358.866</v>
      </c>
      <c r="F252">
        <v>358.2260131835938</v>
      </c>
    </row>
    <row r="253" spans="1:6">
      <c r="A253">
        <v>356.141</v>
      </c>
      <c r="B253">
        <v>355.7442932128906</v>
      </c>
      <c r="E253">
        <v>338.459</v>
      </c>
      <c r="F253">
        <v>350.9961242675781</v>
      </c>
    </row>
    <row r="254" spans="1:6">
      <c r="A254">
        <v>343.958</v>
      </c>
      <c r="B254">
        <v>351.2652282714844</v>
      </c>
      <c r="E254">
        <v>355.562</v>
      </c>
      <c r="F254">
        <v>354.6403503417969</v>
      </c>
    </row>
    <row r="255" spans="1:6">
      <c r="A255">
        <v>341.009</v>
      </c>
      <c r="B255">
        <v>330.1799926757812</v>
      </c>
      <c r="E255">
        <v>358.716</v>
      </c>
      <c r="F255">
        <v>359.6006469726562</v>
      </c>
    </row>
    <row r="256" spans="1:6">
      <c r="A256">
        <v>357.424</v>
      </c>
      <c r="B256">
        <v>357.9640808105469</v>
      </c>
      <c r="E256">
        <v>360.138</v>
      </c>
      <c r="F256">
        <v>342.4686279296875</v>
      </c>
    </row>
    <row r="257" spans="1:6">
      <c r="A257">
        <v>357.008</v>
      </c>
      <c r="B257">
        <v>357.6994323730469</v>
      </c>
      <c r="E257">
        <v>356.982</v>
      </c>
      <c r="F257">
        <v>355.6186828613281</v>
      </c>
    </row>
    <row r="258" spans="1:6">
      <c r="A258">
        <v>357.841</v>
      </c>
      <c r="B258">
        <v>355.3555297851562</v>
      </c>
      <c r="E258">
        <v>358.735</v>
      </c>
      <c r="F258">
        <v>343.2030334472656</v>
      </c>
    </row>
    <row r="259" spans="1:6">
      <c r="A259">
        <v>349.91</v>
      </c>
      <c r="B259">
        <v>354.2401733398438</v>
      </c>
      <c r="E259">
        <v>356.754</v>
      </c>
      <c r="F259">
        <v>358.3534545898438</v>
      </c>
    </row>
    <row r="260" spans="1:6">
      <c r="A260">
        <v>357.402</v>
      </c>
      <c r="B260">
        <v>357.6726684570312</v>
      </c>
      <c r="E260">
        <v>363.906</v>
      </c>
      <c r="F260">
        <v>343.2552490234375</v>
      </c>
    </row>
    <row r="261" spans="1:6">
      <c r="A261">
        <v>357.115</v>
      </c>
      <c r="B261">
        <v>355.8855895996094</v>
      </c>
      <c r="E261">
        <v>360.826</v>
      </c>
      <c r="F261">
        <v>359.7528991699219</v>
      </c>
    </row>
    <row r="262" spans="1:6">
      <c r="A262">
        <v>330.354</v>
      </c>
      <c r="B262">
        <v>334.417236328125</v>
      </c>
      <c r="E262">
        <v>338.29</v>
      </c>
      <c r="F262">
        <v>357.496826171875</v>
      </c>
    </row>
    <row r="263" spans="1:6">
      <c r="A263">
        <v>356.035</v>
      </c>
      <c r="B263">
        <v>355.7149047851562</v>
      </c>
      <c r="E263">
        <v>341.537</v>
      </c>
      <c r="F263">
        <v>357.9997253417969</v>
      </c>
    </row>
    <row r="264" spans="1:6">
      <c r="A264">
        <v>360.582</v>
      </c>
      <c r="B264">
        <v>358.4245300292969</v>
      </c>
      <c r="E264">
        <v>360.962</v>
      </c>
      <c r="F264">
        <v>359.7794189453125</v>
      </c>
    </row>
    <row r="265" spans="1:6">
      <c r="A265">
        <v>329.832</v>
      </c>
      <c r="B265">
        <v>324.1379089355469</v>
      </c>
      <c r="E265">
        <v>357.481</v>
      </c>
      <c r="F265">
        <v>351.1974182128906</v>
      </c>
    </row>
    <row r="266" spans="1:6">
      <c r="A266">
        <v>336.681</v>
      </c>
      <c r="B266">
        <v>345.5273742675781</v>
      </c>
      <c r="E266">
        <v>358.371</v>
      </c>
      <c r="F266">
        <v>361.5611877441406</v>
      </c>
    </row>
    <row r="267" spans="1:6">
      <c r="A267">
        <v>359.997</v>
      </c>
      <c r="B267">
        <v>361.4440612792969</v>
      </c>
      <c r="E267">
        <v>339.706</v>
      </c>
      <c r="F267">
        <v>339.1468200683594</v>
      </c>
    </row>
    <row r="268" spans="1:6">
      <c r="A268">
        <v>359.088</v>
      </c>
      <c r="B268">
        <v>362.8004150390625</v>
      </c>
      <c r="E268">
        <v>362.699</v>
      </c>
      <c r="F268">
        <v>358.5115661621094</v>
      </c>
    </row>
    <row r="269" spans="1:6">
      <c r="A269">
        <v>356.326</v>
      </c>
      <c r="B269">
        <v>354.2044372558594</v>
      </c>
      <c r="E269">
        <v>341.071</v>
      </c>
      <c r="F269">
        <v>338.8695068359375</v>
      </c>
    </row>
    <row r="270" spans="1:6">
      <c r="A270">
        <v>358.185</v>
      </c>
      <c r="B270">
        <v>357.8314819335938</v>
      </c>
      <c r="E270">
        <v>359.19</v>
      </c>
      <c r="F270">
        <v>358.0447692871094</v>
      </c>
    </row>
    <row r="271" spans="1:6">
      <c r="A271">
        <v>355.476</v>
      </c>
      <c r="B271">
        <v>355.1922607421875</v>
      </c>
      <c r="E271">
        <v>337.585</v>
      </c>
      <c r="F271">
        <v>352.9134216308594</v>
      </c>
    </row>
    <row r="272" spans="1:6">
      <c r="A272">
        <v>354.58</v>
      </c>
      <c r="B272">
        <v>355.9010009765625</v>
      </c>
      <c r="E272">
        <v>356.628</v>
      </c>
      <c r="F272">
        <v>339.5698852539062</v>
      </c>
    </row>
    <row r="273" spans="1:6">
      <c r="A273">
        <v>336.293</v>
      </c>
      <c r="B273">
        <v>350.0628967285156</v>
      </c>
      <c r="E273">
        <v>340.708</v>
      </c>
      <c r="F273">
        <v>340.0640563964844</v>
      </c>
    </row>
    <row r="274" spans="1:6">
      <c r="A274">
        <v>357.935</v>
      </c>
      <c r="B274">
        <v>353.6085205078125</v>
      </c>
      <c r="E274">
        <v>358.718</v>
      </c>
      <c r="F274">
        <v>351.8782043457031</v>
      </c>
    </row>
    <row r="275" spans="1:6">
      <c r="A275">
        <v>355.707</v>
      </c>
      <c r="B275">
        <v>355.0775146484375</v>
      </c>
      <c r="E275">
        <v>362.757</v>
      </c>
      <c r="F275">
        <v>358.7722778320312</v>
      </c>
    </row>
    <row r="276" spans="1:6">
      <c r="A276">
        <v>340.232</v>
      </c>
      <c r="B276">
        <v>341.151611328125</v>
      </c>
      <c r="E276">
        <v>356.693</v>
      </c>
      <c r="F276">
        <v>362.6165161132812</v>
      </c>
    </row>
    <row r="277" spans="1:6">
      <c r="A277">
        <v>338.651</v>
      </c>
      <c r="B277">
        <v>346.0567016601562</v>
      </c>
      <c r="E277">
        <v>342.169</v>
      </c>
      <c r="F277">
        <v>341.6439208984375</v>
      </c>
    </row>
    <row r="278" spans="1:6">
      <c r="A278">
        <v>357.502</v>
      </c>
      <c r="B278">
        <v>356.1034240722656</v>
      </c>
      <c r="E278">
        <v>362.667</v>
      </c>
      <c r="F278">
        <v>339.8374328613281</v>
      </c>
    </row>
    <row r="279" spans="1:6">
      <c r="A279">
        <v>335.184</v>
      </c>
      <c r="B279">
        <v>337.8386535644531</v>
      </c>
      <c r="E279">
        <v>355.256</v>
      </c>
      <c r="F279">
        <v>357.703857421875</v>
      </c>
    </row>
    <row r="280" spans="1:6">
      <c r="A280">
        <v>330.092</v>
      </c>
      <c r="B280">
        <v>340.75146484375</v>
      </c>
      <c r="E280">
        <v>360.171</v>
      </c>
      <c r="F280">
        <v>355.0652465820312</v>
      </c>
    </row>
    <row r="281" spans="1:6">
      <c r="A281">
        <v>362.371</v>
      </c>
      <c r="B281">
        <v>363.439453125</v>
      </c>
      <c r="E281">
        <v>329.924</v>
      </c>
      <c r="F281">
        <v>349.3053894042969</v>
      </c>
    </row>
    <row r="282" spans="1:6">
      <c r="A282">
        <v>360.059</v>
      </c>
      <c r="B282">
        <v>359.3621520996094</v>
      </c>
      <c r="E282">
        <v>358.12</v>
      </c>
      <c r="F282">
        <v>362.2599487304688</v>
      </c>
    </row>
    <row r="283" spans="1:6">
      <c r="A283">
        <v>358.55</v>
      </c>
      <c r="B283">
        <v>358.4494934082031</v>
      </c>
      <c r="E283">
        <v>337.008</v>
      </c>
      <c r="F283">
        <v>355.4509887695312</v>
      </c>
    </row>
    <row r="284" spans="1:6">
      <c r="A284">
        <v>356.273</v>
      </c>
      <c r="B284">
        <v>355.3975830078125</v>
      </c>
      <c r="E284">
        <v>360.773</v>
      </c>
      <c r="F284">
        <v>360.3953857421875</v>
      </c>
    </row>
    <row r="285" spans="1:6">
      <c r="A285">
        <v>330.503</v>
      </c>
      <c r="B285">
        <v>328.3847961425781</v>
      </c>
      <c r="E285">
        <v>341.018</v>
      </c>
      <c r="F285">
        <v>359.5835266113281</v>
      </c>
    </row>
    <row r="286" spans="1:6">
      <c r="A286">
        <v>341.164</v>
      </c>
      <c r="B286">
        <v>340.4953308105469</v>
      </c>
      <c r="E286">
        <v>357.47</v>
      </c>
      <c r="F286">
        <v>357.1410522460938</v>
      </c>
    </row>
    <row r="287" spans="1:6">
      <c r="A287">
        <v>340.839</v>
      </c>
      <c r="B287">
        <v>341.0519104003906</v>
      </c>
      <c r="E287">
        <v>361.186</v>
      </c>
      <c r="F287">
        <v>356.7311706542969</v>
      </c>
    </row>
    <row r="288" spans="1:6">
      <c r="A288">
        <v>357.508</v>
      </c>
      <c r="B288">
        <v>359.2059936523438</v>
      </c>
      <c r="E288">
        <v>355.441</v>
      </c>
      <c r="F288">
        <v>354.9238891601562</v>
      </c>
    </row>
    <row r="289" spans="1:6">
      <c r="A289">
        <v>339.31</v>
      </c>
      <c r="B289">
        <v>332.7952880859375</v>
      </c>
      <c r="E289">
        <v>339.058</v>
      </c>
      <c r="F289">
        <v>338.1700134277344</v>
      </c>
    </row>
    <row r="290" spans="1:6">
      <c r="A290">
        <v>337.119</v>
      </c>
      <c r="B290">
        <v>345.3870239257812</v>
      </c>
      <c r="E290">
        <v>355.429</v>
      </c>
      <c r="F290">
        <v>355.8961486816406</v>
      </c>
    </row>
    <row r="291" spans="1:6">
      <c r="A291">
        <v>350.195</v>
      </c>
      <c r="B291">
        <v>352.7958984375</v>
      </c>
      <c r="E291">
        <v>338.012</v>
      </c>
      <c r="F291">
        <v>353.1212768554688</v>
      </c>
    </row>
    <row r="292" spans="1:6">
      <c r="A292">
        <v>357.854</v>
      </c>
      <c r="B292">
        <v>356.698486328125</v>
      </c>
      <c r="E292">
        <v>354.238</v>
      </c>
      <c r="F292">
        <v>353.053466796875</v>
      </c>
    </row>
    <row r="293" spans="1:6">
      <c r="A293">
        <v>355.956</v>
      </c>
      <c r="B293">
        <v>355.2912902832031</v>
      </c>
      <c r="E293">
        <v>338.571</v>
      </c>
      <c r="F293">
        <v>357.6589660644531</v>
      </c>
    </row>
    <row r="294" spans="1:6">
      <c r="A294">
        <v>346.425</v>
      </c>
      <c r="B294">
        <v>355.18994140625</v>
      </c>
      <c r="E294">
        <v>360.216</v>
      </c>
      <c r="F294">
        <v>338.8278503417969</v>
      </c>
    </row>
    <row r="295" spans="1:6">
      <c r="A295">
        <v>340.84</v>
      </c>
      <c r="B295">
        <v>346.4465942382812</v>
      </c>
      <c r="E295">
        <v>357.954</v>
      </c>
      <c r="F295">
        <v>356.33935546875</v>
      </c>
    </row>
    <row r="296" spans="1:6">
      <c r="A296">
        <v>354.406</v>
      </c>
      <c r="B296">
        <v>357.6091918945312</v>
      </c>
      <c r="E296">
        <v>358.276</v>
      </c>
      <c r="F296">
        <v>358.2209167480469</v>
      </c>
    </row>
    <row r="297" spans="1:6">
      <c r="A297">
        <v>356.167</v>
      </c>
      <c r="B297">
        <v>356.6963195800781</v>
      </c>
      <c r="E297">
        <v>357.831</v>
      </c>
      <c r="F297">
        <v>360.3115539550781</v>
      </c>
    </row>
    <row r="298" spans="1:6">
      <c r="A298">
        <v>359.036</v>
      </c>
      <c r="B298">
        <v>359.973388671875</v>
      </c>
      <c r="E298">
        <v>337.411</v>
      </c>
      <c r="F298">
        <v>339.9009094238281</v>
      </c>
    </row>
    <row r="299" spans="1:6">
      <c r="A299">
        <v>347.909</v>
      </c>
      <c r="B299">
        <v>353.5481567382812</v>
      </c>
      <c r="E299">
        <v>361.939</v>
      </c>
      <c r="F299">
        <v>334.7113342285156</v>
      </c>
    </row>
    <row r="300" spans="1:6">
      <c r="A300">
        <v>355.632</v>
      </c>
      <c r="B300">
        <v>356.3952331542969</v>
      </c>
      <c r="E300">
        <v>355.907</v>
      </c>
      <c r="F300">
        <v>357.685546875</v>
      </c>
    </row>
    <row r="301" spans="1:6">
      <c r="A301">
        <v>356.836</v>
      </c>
      <c r="B301">
        <v>358.0509033203125</v>
      </c>
      <c r="E301">
        <v>337.046</v>
      </c>
      <c r="F301">
        <v>355.3292541503906</v>
      </c>
    </row>
    <row r="302" spans="1:6">
      <c r="A302">
        <v>358.521</v>
      </c>
      <c r="B302">
        <v>357.6322326660156</v>
      </c>
      <c r="E302">
        <v>360.566</v>
      </c>
      <c r="F302">
        <v>359.1485900878906</v>
      </c>
    </row>
    <row r="303" spans="1:6">
      <c r="A303">
        <v>356.978</v>
      </c>
      <c r="B303">
        <v>354.2073974609375</v>
      </c>
      <c r="E303">
        <v>357.296</v>
      </c>
      <c r="F303">
        <v>358.4934692382812</v>
      </c>
    </row>
    <row r="304" spans="1:6">
      <c r="A304">
        <v>340.641</v>
      </c>
      <c r="B304">
        <v>341.3465881347656</v>
      </c>
      <c r="E304">
        <v>339.933</v>
      </c>
      <c r="F304">
        <v>345.7276611328125</v>
      </c>
    </row>
    <row r="305" spans="1:6">
      <c r="A305">
        <v>356.048</v>
      </c>
      <c r="B305">
        <v>341.4237976074219</v>
      </c>
      <c r="E305">
        <v>341.524</v>
      </c>
      <c r="F305">
        <v>345.9787292480469</v>
      </c>
    </row>
    <row r="306" spans="1:6">
      <c r="A306">
        <v>356.686</v>
      </c>
      <c r="B306">
        <v>358.2754516601562</v>
      </c>
      <c r="E306">
        <v>338.445</v>
      </c>
      <c r="F306">
        <v>356.4455871582031</v>
      </c>
    </row>
    <row r="307" spans="1:6">
      <c r="A307">
        <v>355.635</v>
      </c>
      <c r="B307">
        <v>355.50927734375</v>
      </c>
      <c r="E307">
        <v>340.314</v>
      </c>
      <c r="F307">
        <v>345.7853393554688</v>
      </c>
    </row>
    <row r="308" spans="1:6">
      <c r="A308">
        <v>357.345</v>
      </c>
      <c r="B308">
        <v>358.7825927734375</v>
      </c>
      <c r="E308">
        <v>335.753</v>
      </c>
      <c r="F308">
        <v>345.6034545898438</v>
      </c>
    </row>
    <row r="309" spans="1:6">
      <c r="A309">
        <v>355.596</v>
      </c>
      <c r="B309">
        <v>355.8078308105469</v>
      </c>
      <c r="E309">
        <v>362.001</v>
      </c>
      <c r="F309">
        <v>346.2180480957031</v>
      </c>
    </row>
    <row r="310" spans="1:6">
      <c r="A310">
        <v>357.986</v>
      </c>
      <c r="B310">
        <v>357.6465454101562</v>
      </c>
      <c r="E310">
        <v>358.554</v>
      </c>
      <c r="F310">
        <v>358.5801696777344</v>
      </c>
    </row>
    <row r="311" spans="1:6">
      <c r="A311">
        <v>338.425</v>
      </c>
      <c r="B311">
        <v>343.6968688964844</v>
      </c>
      <c r="E311">
        <v>358.201</v>
      </c>
      <c r="F311">
        <v>354.4497985839844</v>
      </c>
    </row>
    <row r="312" spans="1:6">
      <c r="A312">
        <v>332.861</v>
      </c>
      <c r="B312">
        <v>341.1620483398438</v>
      </c>
      <c r="E312">
        <v>341.181</v>
      </c>
      <c r="F312">
        <v>320.2044372558594</v>
      </c>
    </row>
    <row r="313" spans="1:6">
      <c r="A313">
        <v>357.557</v>
      </c>
      <c r="B313">
        <v>355.1756591796875</v>
      </c>
      <c r="E313">
        <v>338.345</v>
      </c>
      <c r="F313">
        <v>357.5236206054688</v>
      </c>
    </row>
    <row r="314" spans="1:6">
      <c r="A314">
        <v>359.928</v>
      </c>
      <c r="B314">
        <v>362.4519348144531</v>
      </c>
      <c r="E314">
        <v>360.231</v>
      </c>
      <c r="F314">
        <v>338.9527587890625</v>
      </c>
    </row>
    <row r="315" spans="1:6">
      <c r="A315">
        <v>340.676</v>
      </c>
      <c r="B315">
        <v>347.0098266601562</v>
      </c>
      <c r="E315">
        <v>341.132</v>
      </c>
      <c r="F315">
        <v>339.5867614746094</v>
      </c>
    </row>
    <row r="316" spans="1:6">
      <c r="A316">
        <v>358.505</v>
      </c>
      <c r="B316">
        <v>359.5420837402344</v>
      </c>
      <c r="E316">
        <v>360.198</v>
      </c>
      <c r="F316">
        <v>356.4061889648438</v>
      </c>
    </row>
    <row r="317" spans="1:6">
      <c r="A317">
        <v>355.493</v>
      </c>
      <c r="B317">
        <v>347.301513671875</v>
      </c>
      <c r="E317">
        <v>358.898</v>
      </c>
      <c r="F317">
        <v>358.5003662109375</v>
      </c>
    </row>
    <row r="318" spans="1:6">
      <c r="A318">
        <v>337.511</v>
      </c>
      <c r="B318">
        <v>338.2420654296875</v>
      </c>
      <c r="E318">
        <v>361.715</v>
      </c>
      <c r="F318">
        <v>334.7113342285156</v>
      </c>
    </row>
    <row r="319" spans="1:6">
      <c r="A319">
        <v>339.828</v>
      </c>
      <c r="B319">
        <v>323.2247924804688</v>
      </c>
      <c r="E319">
        <v>337.699</v>
      </c>
      <c r="F319">
        <v>359.2869567871094</v>
      </c>
    </row>
    <row r="320" spans="1:6">
      <c r="A320">
        <v>340.43</v>
      </c>
      <c r="B320">
        <v>336.6571044921875</v>
      </c>
      <c r="E320">
        <v>358.346</v>
      </c>
      <c r="F320">
        <v>351.1904296875</v>
      </c>
    </row>
    <row r="321" spans="1:6">
      <c r="A321">
        <v>336.613</v>
      </c>
      <c r="B321">
        <v>352.0282592773438</v>
      </c>
      <c r="E321">
        <v>361.934</v>
      </c>
      <c r="F321">
        <v>354.6465454101562</v>
      </c>
    </row>
    <row r="322" spans="1:6">
      <c r="A322">
        <v>357.747</v>
      </c>
      <c r="B322">
        <v>357.5552062988281</v>
      </c>
      <c r="E322">
        <v>337.824</v>
      </c>
      <c r="F322">
        <v>338.536376953125</v>
      </c>
    </row>
    <row r="323" spans="1:6">
      <c r="A323">
        <v>363.152</v>
      </c>
      <c r="B323">
        <v>364.2726135253906</v>
      </c>
      <c r="E323">
        <v>360.004</v>
      </c>
      <c r="F323">
        <v>362.3757019042969</v>
      </c>
    </row>
    <row r="324" spans="1:6">
      <c r="A324">
        <v>356.18</v>
      </c>
      <c r="B324">
        <v>347.7146911621094</v>
      </c>
      <c r="E324">
        <v>358.337</v>
      </c>
      <c r="F324">
        <v>357.9848022460938</v>
      </c>
    </row>
    <row r="325" spans="1:6">
      <c r="A325">
        <v>339.252</v>
      </c>
      <c r="B325">
        <v>341.3606567382812</v>
      </c>
      <c r="E325">
        <v>357.343</v>
      </c>
      <c r="F325">
        <v>353.8957824707031</v>
      </c>
    </row>
    <row r="326" spans="1:6">
      <c r="A326">
        <v>355.168</v>
      </c>
      <c r="B326">
        <v>354.7096557617188</v>
      </c>
      <c r="E326">
        <v>359.278</v>
      </c>
      <c r="F326">
        <v>358.869140625</v>
      </c>
    </row>
    <row r="327" spans="1:6">
      <c r="A327">
        <v>355.596</v>
      </c>
      <c r="B327">
        <v>355.6205444335938</v>
      </c>
      <c r="E327">
        <v>338.194</v>
      </c>
      <c r="F327">
        <v>361.1199951171875</v>
      </c>
    </row>
    <row r="328" spans="1:6">
      <c r="A328">
        <v>358.632</v>
      </c>
      <c r="B328">
        <v>346.5879211425781</v>
      </c>
      <c r="E328">
        <v>338.704</v>
      </c>
      <c r="F328">
        <v>352.6027221679688</v>
      </c>
    </row>
    <row r="329" spans="1:6">
      <c r="A329">
        <v>330.817</v>
      </c>
      <c r="B329">
        <v>331.2348327636719</v>
      </c>
      <c r="E329">
        <v>356.934</v>
      </c>
      <c r="F329">
        <v>350.9074401855469</v>
      </c>
    </row>
    <row r="330" spans="1:6">
      <c r="A330">
        <v>354.207</v>
      </c>
      <c r="B330">
        <v>355.8298034667969</v>
      </c>
      <c r="E330">
        <v>361.674</v>
      </c>
      <c r="F330">
        <v>359.1316833496094</v>
      </c>
    </row>
    <row r="331" spans="1:6">
      <c r="A331">
        <v>355.843</v>
      </c>
      <c r="B331">
        <v>353.8050842285156</v>
      </c>
      <c r="E331">
        <v>363.748</v>
      </c>
      <c r="F331">
        <v>363.37890625</v>
      </c>
    </row>
    <row r="332" spans="1:6">
      <c r="A332">
        <v>354.945</v>
      </c>
      <c r="B332">
        <v>352.2338256835938</v>
      </c>
      <c r="E332">
        <v>359.87</v>
      </c>
      <c r="F332">
        <v>360.6682434082031</v>
      </c>
    </row>
    <row r="333" spans="1:6">
      <c r="A333">
        <v>355.135</v>
      </c>
      <c r="B333">
        <v>355.2625732421875</v>
      </c>
      <c r="E333">
        <v>349.411</v>
      </c>
      <c r="F333">
        <v>357.7418518066406</v>
      </c>
    </row>
    <row r="334" spans="1:6">
      <c r="A334">
        <v>341.058</v>
      </c>
      <c r="B334">
        <v>338.7890319824219</v>
      </c>
      <c r="E334">
        <v>359.566</v>
      </c>
      <c r="F334">
        <v>355.0444641113281</v>
      </c>
    </row>
    <row r="335" spans="1:6">
      <c r="A335">
        <v>356.699</v>
      </c>
      <c r="B335">
        <v>356.3292846679688</v>
      </c>
      <c r="E335">
        <v>355.362</v>
      </c>
      <c r="F335">
        <v>356.1300659179688</v>
      </c>
    </row>
    <row r="336" spans="1:6">
      <c r="A336">
        <v>356.501</v>
      </c>
      <c r="B336">
        <v>356.9807434082031</v>
      </c>
      <c r="E336">
        <v>337.491</v>
      </c>
      <c r="F336">
        <v>337.1267395019531</v>
      </c>
    </row>
    <row r="337" spans="1:6">
      <c r="A337">
        <v>348.82</v>
      </c>
      <c r="B337">
        <v>344.5167541503906</v>
      </c>
      <c r="E337">
        <v>357.456</v>
      </c>
      <c r="F337">
        <v>358.3493957519531</v>
      </c>
    </row>
    <row r="338" spans="1:6">
      <c r="A338">
        <v>359.198</v>
      </c>
      <c r="B338">
        <v>360.851318359375</v>
      </c>
      <c r="E338">
        <v>358.216</v>
      </c>
      <c r="F338">
        <v>361.4395446777344</v>
      </c>
    </row>
    <row r="339" spans="1:6">
      <c r="A339">
        <v>358.3</v>
      </c>
      <c r="B339">
        <v>356.9735107421875</v>
      </c>
      <c r="E339">
        <v>359.052</v>
      </c>
      <c r="F339">
        <v>358.144775390625</v>
      </c>
    </row>
    <row r="340" spans="1:6">
      <c r="A340">
        <v>335.194</v>
      </c>
      <c r="B340">
        <v>334.0146484375</v>
      </c>
      <c r="E340">
        <v>356.095</v>
      </c>
      <c r="F340">
        <v>355.5636596679688</v>
      </c>
    </row>
    <row r="341" spans="1:6">
      <c r="A341">
        <v>355.705</v>
      </c>
      <c r="B341">
        <v>355.2083129882812</v>
      </c>
      <c r="E341">
        <v>339.052</v>
      </c>
      <c r="F341">
        <v>365.00341796875</v>
      </c>
    </row>
    <row r="342" spans="1:6">
      <c r="A342">
        <v>354.994</v>
      </c>
      <c r="B342">
        <v>355.6233520507812</v>
      </c>
      <c r="E342">
        <v>330.744</v>
      </c>
      <c r="F342">
        <v>357.3686828613281</v>
      </c>
    </row>
    <row r="343" spans="1:6">
      <c r="A343">
        <v>359.635</v>
      </c>
      <c r="B343">
        <v>359.0630798339844</v>
      </c>
      <c r="E343">
        <v>357.722</v>
      </c>
      <c r="F343">
        <v>360.0321044921875</v>
      </c>
    </row>
    <row r="344" spans="1:6">
      <c r="A344">
        <v>363.337</v>
      </c>
      <c r="B344">
        <v>362.0494384765625</v>
      </c>
      <c r="E344">
        <v>360.362</v>
      </c>
      <c r="F344">
        <v>353.4579162597656</v>
      </c>
    </row>
    <row r="345" spans="1:6">
      <c r="A345">
        <v>364.841</v>
      </c>
      <c r="B345">
        <v>363.5809631347656</v>
      </c>
      <c r="E345">
        <v>359.869</v>
      </c>
      <c r="F345">
        <v>359.7282104492188</v>
      </c>
    </row>
    <row r="346" spans="1:6">
      <c r="A346">
        <v>362.608</v>
      </c>
      <c r="B346">
        <v>364.4122314453125</v>
      </c>
      <c r="E346">
        <v>338.575</v>
      </c>
      <c r="F346">
        <v>361.4224243164062</v>
      </c>
    </row>
    <row r="347" spans="1:6">
      <c r="A347">
        <v>356.133</v>
      </c>
      <c r="B347">
        <v>356.5274963378906</v>
      </c>
      <c r="E347">
        <v>357.671</v>
      </c>
      <c r="F347">
        <v>364.0665283203125</v>
      </c>
    </row>
    <row r="348" spans="1:6">
      <c r="A348">
        <v>340.423</v>
      </c>
      <c r="B348">
        <v>336.7613830566406</v>
      </c>
      <c r="E348">
        <v>341.086</v>
      </c>
      <c r="F348">
        <v>362.9784851074219</v>
      </c>
    </row>
    <row r="349" spans="1:6">
      <c r="A349">
        <v>360.341</v>
      </c>
      <c r="B349">
        <v>360.0496520996094</v>
      </c>
      <c r="E349">
        <v>356.519</v>
      </c>
      <c r="F349">
        <v>356.2921142578125</v>
      </c>
    </row>
    <row r="350" spans="1:6">
      <c r="A350">
        <v>357.205</v>
      </c>
      <c r="B350">
        <v>355.6222534179688</v>
      </c>
      <c r="E350">
        <v>364.682</v>
      </c>
      <c r="F350">
        <v>359.4382019042969</v>
      </c>
    </row>
    <row r="351" spans="1:6">
      <c r="A351">
        <v>329.541</v>
      </c>
      <c r="B351">
        <v>330.6692199707031</v>
      </c>
      <c r="E351">
        <v>339.444</v>
      </c>
      <c r="F351">
        <v>363.7962646484375</v>
      </c>
    </row>
    <row r="352" spans="1:6">
      <c r="A352">
        <v>355.371</v>
      </c>
      <c r="B352">
        <v>356.1127014160156</v>
      </c>
      <c r="E352">
        <v>359.806</v>
      </c>
      <c r="F352">
        <v>360.5651245117188</v>
      </c>
    </row>
    <row r="353" spans="1:6">
      <c r="A353">
        <v>357.12</v>
      </c>
      <c r="B353">
        <v>358.3916015625</v>
      </c>
      <c r="E353">
        <v>358.659</v>
      </c>
      <c r="F353">
        <v>340.3869934082031</v>
      </c>
    </row>
    <row r="354" spans="1:6">
      <c r="A354">
        <v>359.366</v>
      </c>
      <c r="B354">
        <v>357.0230712890625</v>
      </c>
      <c r="E354">
        <v>358.785</v>
      </c>
      <c r="F354">
        <v>357.9332885742188</v>
      </c>
    </row>
    <row r="355" spans="1:6">
      <c r="A355">
        <v>360.685</v>
      </c>
      <c r="B355">
        <v>360.6221008300781</v>
      </c>
      <c r="E355">
        <v>358.318</v>
      </c>
      <c r="F355">
        <v>360.1822204589844</v>
      </c>
    </row>
    <row r="356" spans="1:6">
      <c r="A356">
        <v>359.006</v>
      </c>
      <c r="B356">
        <v>359.9593811035156</v>
      </c>
      <c r="E356">
        <v>351.505</v>
      </c>
      <c r="F356">
        <v>351.9310607910156</v>
      </c>
    </row>
    <row r="357" spans="1:6">
      <c r="A357">
        <v>355.461</v>
      </c>
      <c r="B357">
        <v>356.9546203613281</v>
      </c>
      <c r="E357">
        <v>341.207</v>
      </c>
      <c r="F357">
        <v>340.7421875</v>
      </c>
    </row>
    <row r="358" spans="1:6">
      <c r="A358">
        <v>348.043</v>
      </c>
      <c r="B358">
        <v>350.0571594238281</v>
      </c>
      <c r="E358">
        <v>355.419</v>
      </c>
      <c r="F358">
        <v>353.5103759765625</v>
      </c>
    </row>
    <row r="359" spans="1:6">
      <c r="A359">
        <v>356.396</v>
      </c>
      <c r="B359">
        <v>356.3544921875</v>
      </c>
      <c r="E359">
        <v>362.607</v>
      </c>
      <c r="F359">
        <v>360.62158203125</v>
      </c>
    </row>
    <row r="360" spans="1:6">
      <c r="A360">
        <v>356.848</v>
      </c>
      <c r="B360">
        <v>352.0166015625</v>
      </c>
      <c r="E360">
        <v>358</v>
      </c>
      <c r="F360">
        <v>350.2627258300781</v>
      </c>
    </row>
    <row r="361" spans="1:6">
      <c r="A361">
        <v>339.446</v>
      </c>
      <c r="B361">
        <v>338.5847778320312</v>
      </c>
      <c r="E361">
        <v>357.058</v>
      </c>
      <c r="F361">
        <v>355.4797973632812</v>
      </c>
    </row>
    <row r="362" spans="1:6">
      <c r="A362">
        <v>360.608</v>
      </c>
      <c r="B362">
        <v>359.2344970703125</v>
      </c>
      <c r="E362">
        <v>360.486</v>
      </c>
      <c r="F362">
        <v>357.0770568847656</v>
      </c>
    </row>
    <row r="363" spans="1:6">
      <c r="A363">
        <v>316.827</v>
      </c>
      <c r="B363">
        <v>320.2633972167969</v>
      </c>
      <c r="E363">
        <v>339.161</v>
      </c>
      <c r="F363">
        <v>355.9739990234375</v>
      </c>
    </row>
    <row r="364" spans="1:6">
      <c r="A364">
        <v>356.822</v>
      </c>
      <c r="B364">
        <v>356.2120361328125</v>
      </c>
      <c r="E364">
        <v>357.885</v>
      </c>
      <c r="F364">
        <v>344.6072387695312</v>
      </c>
    </row>
    <row r="365" spans="1:6">
      <c r="A365">
        <v>354.568</v>
      </c>
      <c r="B365">
        <v>355.5339660644531</v>
      </c>
      <c r="E365">
        <v>357.167</v>
      </c>
      <c r="F365">
        <v>358.8027648925781</v>
      </c>
    </row>
    <row r="366" spans="1:6">
      <c r="A366">
        <v>364.135</v>
      </c>
      <c r="B366">
        <v>363.8377990722656</v>
      </c>
      <c r="E366">
        <v>355.341</v>
      </c>
      <c r="F366">
        <v>352.8615112304688</v>
      </c>
    </row>
    <row r="367" spans="1:6">
      <c r="A367">
        <v>357.319</v>
      </c>
      <c r="B367">
        <v>350.5978393554688</v>
      </c>
      <c r="E367">
        <v>341.308</v>
      </c>
      <c r="F367">
        <v>339.9290161132812</v>
      </c>
    </row>
    <row r="368" spans="1:6">
      <c r="A368">
        <v>357.236</v>
      </c>
      <c r="B368">
        <v>355.8585510253906</v>
      </c>
      <c r="E368">
        <v>357.824</v>
      </c>
      <c r="F368">
        <v>358.9732055664062</v>
      </c>
    </row>
    <row r="369" spans="1:6">
      <c r="A369">
        <v>348.965</v>
      </c>
      <c r="B369">
        <v>350.8218688964844</v>
      </c>
      <c r="E369">
        <v>349.469</v>
      </c>
      <c r="F369">
        <v>349.8606567382812</v>
      </c>
    </row>
    <row r="370" spans="1:6">
      <c r="A370">
        <v>336.844</v>
      </c>
      <c r="B370">
        <v>340.1598205566406</v>
      </c>
      <c r="E370">
        <v>356.359</v>
      </c>
      <c r="F370">
        <v>355.3169250488281</v>
      </c>
    </row>
    <row r="371" spans="1:6">
      <c r="A371">
        <v>340.319</v>
      </c>
      <c r="B371">
        <v>338.348388671875</v>
      </c>
      <c r="E371">
        <v>338.225</v>
      </c>
      <c r="F371">
        <v>356.6566162109375</v>
      </c>
    </row>
    <row r="372" spans="1:6">
      <c r="A372">
        <v>355.989</v>
      </c>
      <c r="B372">
        <v>357.2001647949219</v>
      </c>
      <c r="E372">
        <v>360.089</v>
      </c>
      <c r="F372">
        <v>360.8458251953125</v>
      </c>
    </row>
    <row r="373" spans="1:6">
      <c r="A373">
        <v>363.357</v>
      </c>
      <c r="B373">
        <v>363.412841796875</v>
      </c>
      <c r="E373">
        <v>361.227</v>
      </c>
      <c r="F373">
        <v>360.4969787597656</v>
      </c>
    </row>
    <row r="374" spans="1:6">
      <c r="A374">
        <v>340.745</v>
      </c>
      <c r="B374">
        <v>340.8912353515625</v>
      </c>
      <c r="E374">
        <v>356.028</v>
      </c>
      <c r="F374">
        <v>355.1375122070312</v>
      </c>
    </row>
    <row r="375" spans="1:6">
      <c r="A375">
        <v>358.364</v>
      </c>
      <c r="B375">
        <v>355.5247192382812</v>
      </c>
      <c r="E375">
        <v>337.43</v>
      </c>
      <c r="F375">
        <v>338.4173278808594</v>
      </c>
    </row>
    <row r="376" spans="1:6">
      <c r="A376">
        <v>355.59</v>
      </c>
      <c r="B376">
        <v>358.7083740234375</v>
      </c>
      <c r="E376">
        <v>337.869</v>
      </c>
      <c r="F376">
        <v>326.7763061523438</v>
      </c>
    </row>
    <row r="377" spans="1:6">
      <c r="A377">
        <v>355.764</v>
      </c>
      <c r="B377">
        <v>355.2284240722656</v>
      </c>
      <c r="E377">
        <v>359.668</v>
      </c>
      <c r="F377">
        <v>361.7404174804688</v>
      </c>
    </row>
    <row r="378" spans="1:6">
      <c r="A378">
        <v>359.723</v>
      </c>
      <c r="B378">
        <v>360.003173828125</v>
      </c>
      <c r="E378">
        <v>357.46</v>
      </c>
      <c r="F378">
        <v>353.5982971191406</v>
      </c>
    </row>
    <row r="379" spans="1:6">
      <c r="A379">
        <v>358.48</v>
      </c>
      <c r="B379">
        <v>358.2483215332031</v>
      </c>
      <c r="E379">
        <v>357.552</v>
      </c>
      <c r="F379">
        <v>357.1419372558594</v>
      </c>
    </row>
    <row r="380" spans="1:6">
      <c r="A380">
        <v>335.469</v>
      </c>
      <c r="B380">
        <v>337.6812133789062</v>
      </c>
      <c r="E380">
        <v>361.739</v>
      </c>
      <c r="F380">
        <v>361.0661315917969</v>
      </c>
    </row>
    <row r="381" spans="1:6">
      <c r="A381">
        <v>359.913</v>
      </c>
      <c r="B381">
        <v>355.1071472167969</v>
      </c>
      <c r="E381">
        <v>340.362</v>
      </c>
      <c r="F381">
        <v>338.7409362792969</v>
      </c>
    </row>
    <row r="382" spans="1:6">
      <c r="A382">
        <v>355.868</v>
      </c>
      <c r="B382">
        <v>351.8870239257812</v>
      </c>
      <c r="E382">
        <v>361.698</v>
      </c>
      <c r="F382">
        <v>359.0982666015625</v>
      </c>
    </row>
    <row r="383" spans="1:6">
      <c r="A383">
        <v>360.041</v>
      </c>
      <c r="B383">
        <v>359.8309631347656</v>
      </c>
      <c r="E383">
        <v>357.528</v>
      </c>
      <c r="F383">
        <v>359.6102600097656</v>
      </c>
    </row>
    <row r="384" spans="1:6">
      <c r="A384">
        <v>355.712</v>
      </c>
      <c r="B384">
        <v>357.0171508789062</v>
      </c>
      <c r="E384">
        <v>356.398</v>
      </c>
      <c r="F384">
        <v>342.0308532714844</v>
      </c>
    </row>
    <row r="385" spans="1:6">
      <c r="A385">
        <v>355.389</v>
      </c>
      <c r="B385">
        <v>355.5304260253906</v>
      </c>
      <c r="E385">
        <v>339.558</v>
      </c>
      <c r="F385">
        <v>341.6637268066406</v>
      </c>
    </row>
    <row r="386" spans="1:6">
      <c r="A386">
        <v>336.576</v>
      </c>
      <c r="B386">
        <v>351.8908081054688</v>
      </c>
      <c r="E386">
        <v>355.781</v>
      </c>
      <c r="F386">
        <v>356.8774108886719</v>
      </c>
    </row>
    <row r="387" spans="1:6">
      <c r="A387">
        <v>338.415</v>
      </c>
      <c r="B387">
        <v>340.6739196777344</v>
      </c>
      <c r="E387">
        <v>357.594</v>
      </c>
      <c r="F387">
        <v>357.7090148925781</v>
      </c>
    </row>
    <row r="388" spans="1:6">
      <c r="A388">
        <v>355.54</v>
      </c>
      <c r="B388">
        <v>354.2158203125</v>
      </c>
      <c r="E388">
        <v>338.53</v>
      </c>
      <c r="F388">
        <v>340.2693481445312</v>
      </c>
    </row>
    <row r="389" spans="1:6">
      <c r="A389">
        <v>365.025</v>
      </c>
      <c r="B389">
        <v>364.7528076171875</v>
      </c>
      <c r="E389">
        <v>355.889</v>
      </c>
      <c r="F389">
        <v>354.3797607421875</v>
      </c>
    </row>
    <row r="390" spans="1:6">
      <c r="A390">
        <v>359.881</v>
      </c>
      <c r="B390">
        <v>360.4021911621094</v>
      </c>
      <c r="E390">
        <v>360.619</v>
      </c>
      <c r="F390">
        <v>361.391357421875</v>
      </c>
    </row>
    <row r="391" spans="1:6">
      <c r="A391">
        <v>344.458</v>
      </c>
      <c r="B391">
        <v>352.0335083007812</v>
      </c>
      <c r="E391">
        <v>358.885</v>
      </c>
      <c r="F391">
        <v>360.3045654296875</v>
      </c>
    </row>
    <row r="392" spans="1:6">
      <c r="A392">
        <v>356.749</v>
      </c>
      <c r="B392">
        <v>359.32763671875</v>
      </c>
      <c r="E392">
        <v>358.955</v>
      </c>
      <c r="F392">
        <v>357.7928771972656</v>
      </c>
    </row>
    <row r="393" spans="1:6">
      <c r="A393">
        <v>355.258</v>
      </c>
      <c r="B393">
        <v>357.1889953613281</v>
      </c>
    </row>
    <row r="394" spans="1:6">
      <c r="A394">
        <v>356.855</v>
      </c>
      <c r="B394">
        <v>357.4750061035156</v>
      </c>
    </row>
    <row r="395" spans="1:6">
      <c r="A395">
        <v>355.179</v>
      </c>
      <c r="B395">
        <v>351.3231506347656</v>
      </c>
    </row>
    <row r="396" spans="1:6">
      <c r="A396">
        <v>337.8</v>
      </c>
      <c r="B396">
        <v>338.1663208007812</v>
      </c>
    </row>
    <row r="397" spans="1:6">
      <c r="A397">
        <v>357.064</v>
      </c>
      <c r="B397">
        <v>356.5857849121094</v>
      </c>
    </row>
    <row r="398" spans="1:6">
      <c r="A398">
        <v>339.179</v>
      </c>
      <c r="B398">
        <v>340.8458251953125</v>
      </c>
    </row>
    <row r="399" spans="1:6">
      <c r="A399">
        <v>337.397</v>
      </c>
      <c r="B399">
        <v>337.4539794921875</v>
      </c>
    </row>
    <row r="400" spans="1:6">
      <c r="A400">
        <v>357.36</v>
      </c>
      <c r="B400">
        <v>358.3696594238281</v>
      </c>
    </row>
    <row r="401" spans="1:2">
      <c r="A401">
        <v>359.333</v>
      </c>
      <c r="B401">
        <v>359.4906921386719</v>
      </c>
    </row>
    <row r="402" spans="1:2">
      <c r="A402">
        <v>355.663</v>
      </c>
      <c r="B402">
        <v>355.4809265136719</v>
      </c>
    </row>
    <row r="403" spans="1:2">
      <c r="A403">
        <v>359.534</v>
      </c>
      <c r="B403">
        <v>360.0051879882812</v>
      </c>
    </row>
    <row r="404" spans="1:2">
      <c r="A404">
        <v>351.672</v>
      </c>
      <c r="B404">
        <v>353.0687255859375</v>
      </c>
    </row>
    <row r="405" spans="1:2">
      <c r="A405">
        <v>340.683</v>
      </c>
      <c r="B405">
        <v>340.8799133300781</v>
      </c>
    </row>
    <row r="406" spans="1:2">
      <c r="A406">
        <v>359.678</v>
      </c>
      <c r="B406">
        <v>360.5392456054688</v>
      </c>
    </row>
    <row r="407" spans="1:2">
      <c r="A407">
        <v>356.344</v>
      </c>
      <c r="B407">
        <v>354.1307678222656</v>
      </c>
    </row>
    <row r="408" spans="1:2">
      <c r="A408">
        <v>358.129</v>
      </c>
      <c r="B408">
        <v>358.5429382324219</v>
      </c>
    </row>
    <row r="409" spans="1:2">
      <c r="A409">
        <v>355.899</v>
      </c>
      <c r="B409">
        <v>355.88818359375</v>
      </c>
    </row>
    <row r="410" spans="1:2">
      <c r="A410">
        <v>315.867</v>
      </c>
      <c r="B410">
        <v>321.643310546875</v>
      </c>
    </row>
    <row r="411" spans="1:2">
      <c r="A411">
        <v>357.499</v>
      </c>
      <c r="B411">
        <v>358.380859375</v>
      </c>
    </row>
    <row r="412" spans="1:2">
      <c r="A412">
        <v>357.846</v>
      </c>
      <c r="B412">
        <v>355.9827880859375</v>
      </c>
    </row>
    <row r="413" spans="1:2">
      <c r="A413">
        <v>355.844</v>
      </c>
      <c r="B413">
        <v>356.7141418457031</v>
      </c>
    </row>
    <row r="414" spans="1:2">
      <c r="A414">
        <v>358.338</v>
      </c>
      <c r="B414">
        <v>358.3261108398438</v>
      </c>
    </row>
    <row r="415" spans="1:2">
      <c r="A415">
        <v>357.934</v>
      </c>
      <c r="B415">
        <v>359.1896667480469</v>
      </c>
    </row>
    <row r="416" spans="1:2">
      <c r="A416">
        <v>341.475</v>
      </c>
      <c r="B416">
        <v>342.945068359375</v>
      </c>
    </row>
    <row r="417" spans="1:2">
      <c r="A417">
        <v>361.208</v>
      </c>
      <c r="B417">
        <v>362.7806396484375</v>
      </c>
    </row>
    <row r="418" spans="1:2">
      <c r="A418">
        <v>355.778</v>
      </c>
      <c r="B418">
        <v>357.1802978515625</v>
      </c>
    </row>
    <row r="419" spans="1:2">
      <c r="A419">
        <v>361.066</v>
      </c>
      <c r="B419">
        <v>358.1224365234375</v>
      </c>
    </row>
    <row r="420" spans="1:2">
      <c r="A420">
        <v>359.653</v>
      </c>
      <c r="B420">
        <v>358.3368225097656</v>
      </c>
    </row>
    <row r="421" spans="1:2">
      <c r="A421">
        <v>341.031</v>
      </c>
      <c r="B421">
        <v>339.9113464355469</v>
      </c>
    </row>
    <row r="422" spans="1:2">
      <c r="A422">
        <v>356.815</v>
      </c>
      <c r="B422">
        <v>354.6080932617188</v>
      </c>
    </row>
    <row r="423" spans="1:2">
      <c r="A423">
        <v>342.338</v>
      </c>
      <c r="B423">
        <v>346.65771484375</v>
      </c>
    </row>
    <row r="424" spans="1:2">
      <c r="A424">
        <v>357.138</v>
      </c>
      <c r="B424">
        <v>356.6467895507812</v>
      </c>
    </row>
    <row r="425" spans="1:2">
      <c r="A425">
        <v>361</v>
      </c>
      <c r="B425">
        <v>361.7989501953125</v>
      </c>
    </row>
    <row r="426" spans="1:2">
      <c r="A426">
        <v>356.189</v>
      </c>
      <c r="B426">
        <v>357.0562133789062</v>
      </c>
    </row>
    <row r="427" spans="1:2">
      <c r="A427">
        <v>360.512</v>
      </c>
      <c r="B427">
        <v>359.1462097167969</v>
      </c>
    </row>
    <row r="428" spans="1:2">
      <c r="A428">
        <v>341.19</v>
      </c>
      <c r="B428">
        <v>340.4475708007812</v>
      </c>
    </row>
    <row r="429" spans="1:2">
      <c r="A429">
        <v>355.858</v>
      </c>
      <c r="B429">
        <v>354.4529113769531</v>
      </c>
    </row>
    <row r="430" spans="1:2">
      <c r="A430">
        <v>356.095</v>
      </c>
      <c r="B430">
        <v>355.4055480957031</v>
      </c>
    </row>
    <row r="431" spans="1:2">
      <c r="A431">
        <v>357.612</v>
      </c>
      <c r="B431">
        <v>357.7277221679688</v>
      </c>
    </row>
    <row r="432" spans="1:2">
      <c r="A432">
        <v>358.49</v>
      </c>
      <c r="B432">
        <v>357.2268676757812</v>
      </c>
    </row>
    <row r="433" spans="1:2">
      <c r="A433">
        <v>336.124</v>
      </c>
      <c r="B433">
        <v>338.4524536132812</v>
      </c>
    </row>
    <row r="434" spans="1:2">
      <c r="A434">
        <v>355.278</v>
      </c>
      <c r="B434">
        <v>355.2593688964844</v>
      </c>
    </row>
    <row r="435" spans="1:2">
      <c r="A435">
        <v>358.853</v>
      </c>
      <c r="B435">
        <v>357.9518127441406</v>
      </c>
    </row>
    <row r="436" spans="1:2">
      <c r="A436">
        <v>340.207</v>
      </c>
      <c r="B436">
        <v>341.5809936523438</v>
      </c>
    </row>
    <row r="437" spans="1:2">
      <c r="A437">
        <v>355.105</v>
      </c>
      <c r="B437">
        <v>352.8646850585938</v>
      </c>
    </row>
    <row r="438" spans="1:2">
      <c r="A438">
        <v>360.196</v>
      </c>
      <c r="B438">
        <v>357.7300720214844</v>
      </c>
    </row>
    <row r="439" spans="1:2">
      <c r="A439">
        <v>340.912</v>
      </c>
      <c r="B439">
        <v>342.2792663574219</v>
      </c>
    </row>
    <row r="440" spans="1:2">
      <c r="A440">
        <v>357.121</v>
      </c>
      <c r="B440">
        <v>354.1871337890625</v>
      </c>
    </row>
    <row r="441" spans="1:2">
      <c r="A441">
        <v>337.071</v>
      </c>
      <c r="B441">
        <v>336.1288146972656</v>
      </c>
    </row>
    <row r="442" spans="1:2">
      <c r="A442">
        <v>353.991</v>
      </c>
      <c r="B442">
        <v>354.6711730957031</v>
      </c>
    </row>
    <row r="443" spans="1:2">
      <c r="A443">
        <v>356.796</v>
      </c>
      <c r="B443">
        <v>356.9179077148438</v>
      </c>
    </row>
    <row r="444" spans="1:2">
      <c r="A444">
        <v>352.219</v>
      </c>
      <c r="B444">
        <v>355.1666259765625</v>
      </c>
    </row>
    <row r="445" spans="1:2">
      <c r="A445">
        <v>327.33</v>
      </c>
      <c r="B445">
        <v>327.900634765625</v>
      </c>
    </row>
    <row r="446" spans="1:2">
      <c r="A446">
        <v>355.782</v>
      </c>
      <c r="B446">
        <v>355.8956298828125</v>
      </c>
    </row>
    <row r="447" spans="1:2">
      <c r="A447">
        <v>359.218</v>
      </c>
      <c r="B447">
        <v>358.0265502929688</v>
      </c>
    </row>
    <row r="448" spans="1:2">
      <c r="A448">
        <v>356.03</v>
      </c>
      <c r="B448">
        <v>355.6683044433594</v>
      </c>
    </row>
    <row r="449" spans="1:2">
      <c r="A449">
        <v>362.4</v>
      </c>
      <c r="B449">
        <v>361.3165283203125</v>
      </c>
    </row>
    <row r="450" spans="1:2">
      <c r="A450">
        <v>356.557</v>
      </c>
      <c r="B450">
        <v>356.1581420898438</v>
      </c>
    </row>
    <row r="451" spans="1:2">
      <c r="A451">
        <v>359.265</v>
      </c>
      <c r="B451">
        <v>355.5291442871094</v>
      </c>
    </row>
    <row r="452" spans="1:2">
      <c r="A452">
        <v>361.683</v>
      </c>
      <c r="B452">
        <v>359.767333984375</v>
      </c>
    </row>
    <row r="453" spans="1:2">
      <c r="A453">
        <v>361.554</v>
      </c>
      <c r="B453">
        <v>362.2144470214844</v>
      </c>
    </row>
    <row r="454" spans="1:2">
      <c r="A454">
        <v>357.509</v>
      </c>
      <c r="B454">
        <v>355.4415283203125</v>
      </c>
    </row>
    <row r="455" spans="1:2">
      <c r="A455">
        <v>356.341</v>
      </c>
      <c r="B455">
        <v>336.2850341796875</v>
      </c>
    </row>
    <row r="456" spans="1:2">
      <c r="A456">
        <v>357.148</v>
      </c>
      <c r="B456">
        <v>346.8753051757812</v>
      </c>
    </row>
    <row r="457" spans="1:2">
      <c r="A457">
        <v>340.17</v>
      </c>
      <c r="B457">
        <v>348.1848754882812</v>
      </c>
    </row>
    <row r="458" spans="1:2">
      <c r="A458">
        <v>357.18</v>
      </c>
      <c r="B458">
        <v>355.8463745117188</v>
      </c>
    </row>
    <row r="459" spans="1:2">
      <c r="A459">
        <v>355.791</v>
      </c>
      <c r="B459">
        <v>355.5471801757812</v>
      </c>
    </row>
    <row r="460" spans="1:2">
      <c r="A460">
        <v>355.837</v>
      </c>
      <c r="B460">
        <v>357.6960144042969</v>
      </c>
    </row>
    <row r="461" spans="1:2">
      <c r="A461">
        <v>341.455</v>
      </c>
      <c r="B461">
        <v>353.4464416503906</v>
      </c>
    </row>
    <row r="462" spans="1:2">
      <c r="A462">
        <v>355.243</v>
      </c>
      <c r="B462">
        <v>354.5699462890625</v>
      </c>
    </row>
    <row r="463" spans="1:2">
      <c r="A463">
        <v>361.905</v>
      </c>
      <c r="B463">
        <v>360.6507263183594</v>
      </c>
    </row>
    <row r="464" spans="1:2">
      <c r="A464">
        <v>337.136</v>
      </c>
      <c r="B464">
        <v>337.0653686523438</v>
      </c>
    </row>
    <row r="465" spans="1:2">
      <c r="A465">
        <v>359.003</v>
      </c>
      <c r="B465">
        <v>360.3259582519531</v>
      </c>
    </row>
    <row r="466" spans="1:2">
      <c r="A466">
        <v>360.87</v>
      </c>
      <c r="B466">
        <v>360.4879760742188</v>
      </c>
    </row>
    <row r="467" spans="1:2">
      <c r="A467">
        <v>356.36</v>
      </c>
      <c r="B467">
        <v>356.1442565917969</v>
      </c>
    </row>
    <row r="468" spans="1:2">
      <c r="A468">
        <v>349.276</v>
      </c>
      <c r="B468">
        <v>351.8118896484375</v>
      </c>
    </row>
    <row r="469" spans="1:2">
      <c r="A469">
        <v>357.207</v>
      </c>
      <c r="B469">
        <v>360.3527526855469</v>
      </c>
    </row>
    <row r="470" spans="1:2">
      <c r="A470">
        <v>356.065</v>
      </c>
      <c r="B470">
        <v>356.0576171875</v>
      </c>
    </row>
    <row r="471" spans="1:2">
      <c r="A471">
        <v>356.028</v>
      </c>
      <c r="B471">
        <v>357.3761596679688</v>
      </c>
    </row>
    <row r="472" spans="1:2">
      <c r="A472">
        <v>360.87</v>
      </c>
      <c r="B472">
        <v>359.0917663574219</v>
      </c>
    </row>
    <row r="473" spans="1:2">
      <c r="A473">
        <v>356.903</v>
      </c>
      <c r="B473">
        <v>356.8469543457031</v>
      </c>
    </row>
    <row r="474" spans="1:2">
      <c r="A474">
        <v>356.011</v>
      </c>
      <c r="B474">
        <v>353.889892578125</v>
      </c>
    </row>
    <row r="475" spans="1:2">
      <c r="A475">
        <v>357.337</v>
      </c>
      <c r="B475">
        <v>358.9407958984375</v>
      </c>
    </row>
    <row r="476" spans="1:2">
      <c r="A476">
        <v>357.644</v>
      </c>
      <c r="B476">
        <v>356.2686157226562</v>
      </c>
    </row>
    <row r="477" spans="1:2">
      <c r="A477">
        <v>357.501</v>
      </c>
      <c r="B477">
        <v>356.0543212890625</v>
      </c>
    </row>
    <row r="478" spans="1:2">
      <c r="A478">
        <v>356.764</v>
      </c>
      <c r="B478">
        <v>356.6400756835938</v>
      </c>
    </row>
    <row r="479" spans="1:2">
      <c r="A479">
        <v>360.706</v>
      </c>
      <c r="B479">
        <v>348.3309326171875</v>
      </c>
    </row>
    <row r="480" spans="1:2">
      <c r="A480">
        <v>359.137</v>
      </c>
      <c r="B480">
        <v>358.0220031738281</v>
      </c>
    </row>
    <row r="481" spans="1:2">
      <c r="A481">
        <v>349.889</v>
      </c>
      <c r="B481">
        <v>352.8521423339844</v>
      </c>
    </row>
    <row r="482" spans="1:2">
      <c r="A482">
        <v>355.305</v>
      </c>
      <c r="B482">
        <v>356.0138854980469</v>
      </c>
    </row>
    <row r="483" spans="1:2">
      <c r="A483">
        <v>358.858</v>
      </c>
      <c r="B483">
        <v>360.5487365722656</v>
      </c>
    </row>
    <row r="484" spans="1:2">
      <c r="A484">
        <v>355.898</v>
      </c>
      <c r="B484">
        <v>353.6157836914062</v>
      </c>
    </row>
    <row r="485" spans="1:2">
      <c r="A485">
        <v>338.077</v>
      </c>
      <c r="B485">
        <v>336.3951416015625</v>
      </c>
    </row>
    <row r="486" spans="1:2">
      <c r="A486">
        <v>356.332</v>
      </c>
      <c r="B486">
        <v>347.1558837890625</v>
      </c>
    </row>
    <row r="487" spans="1:2">
      <c r="A487">
        <v>356.074</v>
      </c>
      <c r="B487">
        <v>356.6676330566406</v>
      </c>
    </row>
    <row r="488" spans="1:2">
      <c r="A488">
        <v>363.527</v>
      </c>
      <c r="B488">
        <v>362.9075927734375</v>
      </c>
    </row>
    <row r="489" spans="1:2">
      <c r="A489">
        <v>357.392</v>
      </c>
      <c r="B489">
        <v>359.7004089355469</v>
      </c>
    </row>
    <row r="490" spans="1:2">
      <c r="A490">
        <v>355.097</v>
      </c>
      <c r="B490">
        <v>353.3431396484375</v>
      </c>
    </row>
    <row r="491" spans="1:2">
      <c r="A491">
        <v>357.931</v>
      </c>
      <c r="B491">
        <v>342.7543334960938</v>
      </c>
    </row>
    <row r="492" spans="1:2">
      <c r="A492">
        <v>354.857</v>
      </c>
      <c r="B492">
        <v>350.760986328125</v>
      </c>
    </row>
    <row r="493" spans="1:2">
      <c r="A493">
        <v>357.852</v>
      </c>
      <c r="B493">
        <v>359.9247436523438</v>
      </c>
    </row>
    <row r="494" spans="1:2">
      <c r="A494">
        <v>329.988</v>
      </c>
      <c r="B494">
        <v>331.0742797851562</v>
      </c>
    </row>
    <row r="495" spans="1:2">
      <c r="A495">
        <v>356.9</v>
      </c>
      <c r="B495">
        <v>356.2293090820312</v>
      </c>
    </row>
    <row r="496" spans="1:2">
      <c r="A496">
        <v>355.322</v>
      </c>
      <c r="B496">
        <v>356.8098754882812</v>
      </c>
    </row>
    <row r="497" spans="1:2">
      <c r="A497">
        <v>356.868</v>
      </c>
      <c r="B497">
        <v>355.4523620605469</v>
      </c>
    </row>
    <row r="498" spans="1:2">
      <c r="A498">
        <v>356.223</v>
      </c>
      <c r="B498">
        <v>355.591552734375</v>
      </c>
    </row>
    <row r="499" spans="1:2">
      <c r="A499">
        <v>356.565</v>
      </c>
      <c r="B499">
        <v>357.9798583984375</v>
      </c>
    </row>
    <row r="500" spans="1:2">
      <c r="A500">
        <v>338.586</v>
      </c>
      <c r="B500">
        <v>347.4798583984375</v>
      </c>
    </row>
    <row r="501" spans="1:2">
      <c r="A501">
        <v>365.253</v>
      </c>
      <c r="B501">
        <v>364.03759765625</v>
      </c>
    </row>
    <row r="502" spans="1:2">
      <c r="A502">
        <v>361.989</v>
      </c>
      <c r="B502">
        <v>359.9915466308594</v>
      </c>
    </row>
    <row r="503" spans="1:2">
      <c r="A503">
        <v>335.832</v>
      </c>
      <c r="B503">
        <v>333.449462890625</v>
      </c>
    </row>
    <row r="504" spans="1:2">
      <c r="A504">
        <v>358.815</v>
      </c>
      <c r="B504">
        <v>360.5649719238281</v>
      </c>
    </row>
    <row r="505" spans="1:2">
      <c r="A505">
        <v>359.991</v>
      </c>
      <c r="B505">
        <v>359.0974731445312</v>
      </c>
    </row>
    <row r="506" spans="1:2">
      <c r="A506">
        <v>359.911</v>
      </c>
      <c r="B506">
        <v>360.9325561523438</v>
      </c>
    </row>
    <row r="507" spans="1:2">
      <c r="A507">
        <v>331.059</v>
      </c>
      <c r="B507">
        <v>333.8009948730469</v>
      </c>
    </row>
    <row r="508" spans="1:2">
      <c r="A508">
        <v>341.723</v>
      </c>
      <c r="B508">
        <v>339.8881530761719</v>
      </c>
    </row>
    <row r="509" spans="1:2">
      <c r="A509">
        <v>354.593</v>
      </c>
      <c r="B509">
        <v>355.878173828125</v>
      </c>
    </row>
    <row r="510" spans="1:2">
      <c r="A510">
        <v>364.066</v>
      </c>
      <c r="B510">
        <v>365.2268981933594</v>
      </c>
    </row>
    <row r="511" spans="1:2">
      <c r="A511">
        <v>357.992</v>
      </c>
      <c r="B511">
        <v>357.8148193359375</v>
      </c>
    </row>
    <row r="512" spans="1:2">
      <c r="A512">
        <v>329.392</v>
      </c>
      <c r="B512">
        <v>333.81640625</v>
      </c>
    </row>
    <row r="513" spans="1:2">
      <c r="A513">
        <v>357.772</v>
      </c>
      <c r="B513">
        <v>358.3588256835938</v>
      </c>
    </row>
    <row r="514" spans="1:2">
      <c r="A514">
        <v>356.069</v>
      </c>
      <c r="B514">
        <v>352.3419799804688</v>
      </c>
    </row>
    <row r="515" spans="1:2">
      <c r="A515">
        <v>358.959</v>
      </c>
      <c r="B515">
        <v>358.914306640625</v>
      </c>
    </row>
    <row r="516" spans="1:2">
      <c r="A516">
        <v>340.605</v>
      </c>
      <c r="B516">
        <v>339.867431640625</v>
      </c>
    </row>
    <row r="517" spans="1:2">
      <c r="A517">
        <v>356.546</v>
      </c>
      <c r="B517">
        <v>350.7691650390625</v>
      </c>
    </row>
    <row r="518" spans="1:2">
      <c r="A518">
        <v>336.812</v>
      </c>
      <c r="B518">
        <v>338.4407043457031</v>
      </c>
    </row>
    <row r="519" spans="1:2">
      <c r="A519">
        <v>358.015</v>
      </c>
      <c r="B519">
        <v>357.8198547363281</v>
      </c>
    </row>
    <row r="520" spans="1:2">
      <c r="A520">
        <v>350.33</v>
      </c>
      <c r="B520">
        <v>350.73876953125</v>
      </c>
    </row>
    <row r="521" spans="1:2">
      <c r="A521">
        <v>340.047</v>
      </c>
      <c r="B521">
        <v>342.0133972167969</v>
      </c>
    </row>
    <row r="522" spans="1:2">
      <c r="A522">
        <v>356.498</v>
      </c>
      <c r="B522">
        <v>336.262451171875</v>
      </c>
    </row>
    <row r="523" spans="1:2">
      <c r="A523">
        <v>364.123</v>
      </c>
      <c r="B523">
        <v>359.484375</v>
      </c>
    </row>
    <row r="524" spans="1:2">
      <c r="A524">
        <v>355.747</v>
      </c>
      <c r="B524">
        <v>355.4430236816406</v>
      </c>
    </row>
    <row r="525" spans="1:2">
      <c r="A525">
        <v>358.407</v>
      </c>
      <c r="B525">
        <v>358.35693359375</v>
      </c>
    </row>
    <row r="526" spans="1:2">
      <c r="A526">
        <v>356.84</v>
      </c>
      <c r="B526">
        <v>355.5347595214844</v>
      </c>
    </row>
    <row r="527" spans="1:2">
      <c r="A527">
        <v>361.152</v>
      </c>
      <c r="B527">
        <v>355.3236389160156</v>
      </c>
    </row>
    <row r="528" spans="1:2">
      <c r="A528">
        <v>358.372</v>
      </c>
      <c r="B528">
        <v>356.0789794921875</v>
      </c>
    </row>
    <row r="529" spans="1:2">
      <c r="A529">
        <v>356.244</v>
      </c>
      <c r="B529">
        <v>356.4686584472656</v>
      </c>
    </row>
    <row r="530" spans="1:2">
      <c r="A530">
        <v>363.57</v>
      </c>
      <c r="B530">
        <v>364.2043151855469</v>
      </c>
    </row>
    <row r="531" spans="1:2">
      <c r="A531">
        <v>361.566</v>
      </c>
      <c r="B531">
        <v>359.7109680175781</v>
      </c>
    </row>
    <row r="532" spans="1:2">
      <c r="A532">
        <v>358.056</v>
      </c>
      <c r="B532">
        <v>357.8021240234375</v>
      </c>
    </row>
    <row r="533" spans="1:2">
      <c r="A533">
        <v>357.669</v>
      </c>
      <c r="B533">
        <v>357.7049255371094</v>
      </c>
    </row>
    <row r="534" spans="1:2">
      <c r="A534">
        <v>336.917</v>
      </c>
      <c r="B534">
        <v>339.4791259765625</v>
      </c>
    </row>
    <row r="535" spans="1:2">
      <c r="A535">
        <v>357.58</v>
      </c>
      <c r="B535">
        <v>357.2463684082031</v>
      </c>
    </row>
    <row r="536" spans="1:2">
      <c r="A536">
        <v>353.93</v>
      </c>
      <c r="B536">
        <v>356.1228637695312</v>
      </c>
    </row>
    <row r="537" spans="1:2">
      <c r="A537">
        <v>355.784</v>
      </c>
      <c r="B537">
        <v>354.7665405273438</v>
      </c>
    </row>
    <row r="538" spans="1:2">
      <c r="A538">
        <v>339.178</v>
      </c>
      <c r="B538">
        <v>339.5187377929688</v>
      </c>
    </row>
    <row r="539" spans="1:2">
      <c r="A539">
        <v>355.314</v>
      </c>
      <c r="B539">
        <v>354.6909790039062</v>
      </c>
    </row>
    <row r="540" spans="1:2">
      <c r="A540">
        <v>349.545</v>
      </c>
      <c r="B540">
        <v>358.5453186035156</v>
      </c>
    </row>
    <row r="541" spans="1:2">
      <c r="A541">
        <v>361.252</v>
      </c>
      <c r="B541">
        <v>357.8229064941406</v>
      </c>
    </row>
    <row r="542" spans="1:2">
      <c r="A542">
        <v>337.414</v>
      </c>
      <c r="B542">
        <v>338.9125671386719</v>
      </c>
    </row>
    <row r="543" spans="1:2">
      <c r="A543">
        <v>359.005</v>
      </c>
      <c r="B543">
        <v>361.3002014160156</v>
      </c>
    </row>
    <row r="544" spans="1:2">
      <c r="A544">
        <v>356.926</v>
      </c>
      <c r="B544">
        <v>355.9965209960938</v>
      </c>
    </row>
    <row r="545" spans="1:2">
      <c r="A545">
        <v>341.257</v>
      </c>
      <c r="B545">
        <v>341.6983642578125</v>
      </c>
    </row>
    <row r="546" spans="1:2">
      <c r="A546">
        <v>355.671</v>
      </c>
      <c r="B546">
        <v>355.2087097167969</v>
      </c>
    </row>
    <row r="547" spans="1:2">
      <c r="A547">
        <v>355.944</v>
      </c>
      <c r="B547">
        <v>357.6952514648438</v>
      </c>
    </row>
    <row r="548" spans="1:2">
      <c r="A548">
        <v>359.718</v>
      </c>
      <c r="B548">
        <v>359.9700012207031</v>
      </c>
    </row>
    <row r="549" spans="1:2">
      <c r="A549">
        <v>341.791</v>
      </c>
      <c r="B549">
        <v>342.6882934570312</v>
      </c>
    </row>
    <row r="550" spans="1:2">
      <c r="A550">
        <v>358.894</v>
      </c>
      <c r="B550">
        <v>358.8862609863281</v>
      </c>
    </row>
    <row r="551" spans="1:2">
      <c r="A551">
        <v>330.782</v>
      </c>
      <c r="B551">
        <v>329.8175048828125</v>
      </c>
    </row>
    <row r="552" spans="1:2">
      <c r="A552">
        <v>357.598</v>
      </c>
      <c r="B552">
        <v>352.1721496582031</v>
      </c>
    </row>
    <row r="553" spans="1:2">
      <c r="A553">
        <v>338.84</v>
      </c>
      <c r="B553">
        <v>333.4546508789062</v>
      </c>
    </row>
    <row r="554" spans="1:2">
      <c r="A554">
        <v>340.831</v>
      </c>
      <c r="B554">
        <v>339.3964538574219</v>
      </c>
    </row>
    <row r="555" spans="1:2">
      <c r="A555">
        <v>355.268</v>
      </c>
      <c r="B555">
        <v>356.2174682617188</v>
      </c>
    </row>
    <row r="556" spans="1:2">
      <c r="A556">
        <v>355.953</v>
      </c>
      <c r="B556">
        <v>356.5301513671875</v>
      </c>
    </row>
    <row r="557" spans="1:2">
      <c r="A557">
        <v>359.326</v>
      </c>
      <c r="B557">
        <v>359.4127197265625</v>
      </c>
    </row>
    <row r="558" spans="1:2">
      <c r="A558">
        <v>353.623</v>
      </c>
      <c r="B558">
        <v>355.4719543457031</v>
      </c>
    </row>
    <row r="559" spans="1:2">
      <c r="A559">
        <v>357.163</v>
      </c>
      <c r="B559">
        <v>357.0219421386719</v>
      </c>
    </row>
    <row r="560" spans="1:2">
      <c r="A560">
        <v>355.357</v>
      </c>
      <c r="B560">
        <v>355.7363586425781</v>
      </c>
    </row>
    <row r="561" spans="1:2">
      <c r="A561">
        <v>339.504</v>
      </c>
      <c r="B561">
        <v>323.3870239257812</v>
      </c>
    </row>
    <row r="562" spans="1:2">
      <c r="A562">
        <v>355.433</v>
      </c>
      <c r="B562">
        <v>347.0396118164062</v>
      </c>
    </row>
    <row r="563" spans="1:2">
      <c r="A563">
        <v>358.435</v>
      </c>
      <c r="B563">
        <v>359.1567993164062</v>
      </c>
    </row>
    <row r="564" spans="1:2">
      <c r="A564">
        <v>354.85</v>
      </c>
      <c r="B564">
        <v>352.7408447265625</v>
      </c>
    </row>
    <row r="565" spans="1:2">
      <c r="A565">
        <v>341.582</v>
      </c>
      <c r="B565">
        <v>342.7663879394531</v>
      </c>
    </row>
    <row r="566" spans="1:2">
      <c r="A566">
        <v>357.012</v>
      </c>
      <c r="B566">
        <v>356.5886840820312</v>
      </c>
    </row>
    <row r="567" spans="1:2">
      <c r="A567">
        <v>358.92</v>
      </c>
      <c r="B567">
        <v>359.5389709472656</v>
      </c>
    </row>
    <row r="568" spans="1:2">
      <c r="A568">
        <v>340.307</v>
      </c>
      <c r="B568">
        <v>343.58544921875</v>
      </c>
    </row>
    <row r="569" spans="1:2">
      <c r="A569">
        <v>355.385</v>
      </c>
      <c r="B569">
        <v>356.0502319335938</v>
      </c>
    </row>
    <row r="570" spans="1:2">
      <c r="A570">
        <v>360.361</v>
      </c>
      <c r="B570">
        <v>360.610107421875</v>
      </c>
    </row>
    <row r="571" spans="1:2">
      <c r="A571">
        <v>336.25</v>
      </c>
      <c r="B571">
        <v>340.2442932128906</v>
      </c>
    </row>
    <row r="572" spans="1:2">
      <c r="A572">
        <v>358.799</v>
      </c>
      <c r="B572">
        <v>358.5794677734375</v>
      </c>
    </row>
    <row r="573" spans="1:2">
      <c r="A573">
        <v>342.533</v>
      </c>
      <c r="B573">
        <v>341.6747436523438</v>
      </c>
    </row>
    <row r="574" spans="1:2">
      <c r="A574">
        <v>356.853</v>
      </c>
      <c r="B574">
        <v>354.4871520996094</v>
      </c>
    </row>
    <row r="575" spans="1:2">
      <c r="A575">
        <v>357.342</v>
      </c>
      <c r="B575">
        <v>359.7213134765625</v>
      </c>
    </row>
    <row r="576" spans="1:2">
      <c r="A576">
        <v>357.854</v>
      </c>
      <c r="B576">
        <v>357.2864990234375</v>
      </c>
    </row>
    <row r="577" spans="1:2">
      <c r="A577">
        <v>359.53</v>
      </c>
      <c r="B577">
        <v>357.9040222167969</v>
      </c>
    </row>
    <row r="578" spans="1:2">
      <c r="A578">
        <v>360.382</v>
      </c>
      <c r="B578">
        <v>359.1354064941406</v>
      </c>
    </row>
    <row r="579" spans="1:2">
      <c r="A579">
        <v>341.432</v>
      </c>
      <c r="B579">
        <v>342.3557434082031</v>
      </c>
    </row>
    <row r="580" spans="1:2">
      <c r="A580">
        <v>361.635</v>
      </c>
      <c r="B580">
        <v>361.7049865722656</v>
      </c>
    </row>
    <row r="581" spans="1:2">
      <c r="A581">
        <v>356.915</v>
      </c>
      <c r="B581">
        <v>355.9948120117188</v>
      </c>
    </row>
    <row r="582" spans="1:2">
      <c r="A582">
        <v>359.576</v>
      </c>
      <c r="B582">
        <v>360.1380615234375</v>
      </c>
    </row>
    <row r="583" spans="1:2">
      <c r="A583">
        <v>356.686</v>
      </c>
      <c r="B583">
        <v>357.5155944824219</v>
      </c>
    </row>
    <row r="584" spans="1:2">
      <c r="A584">
        <v>357.031</v>
      </c>
      <c r="B584">
        <v>356.1779174804688</v>
      </c>
    </row>
    <row r="585" spans="1:2">
      <c r="A585">
        <v>356.481</v>
      </c>
      <c r="B585">
        <v>355.298583984375</v>
      </c>
    </row>
    <row r="586" spans="1:2">
      <c r="A586">
        <v>356.917</v>
      </c>
      <c r="B586">
        <v>354.9776611328125</v>
      </c>
    </row>
    <row r="587" spans="1:2">
      <c r="A587">
        <v>355.49</v>
      </c>
      <c r="B587">
        <v>355.268798828125</v>
      </c>
    </row>
    <row r="588" spans="1:2">
      <c r="A588">
        <v>359.634</v>
      </c>
      <c r="B588">
        <v>359.7621154785156</v>
      </c>
    </row>
    <row r="589" spans="1:2">
      <c r="A589">
        <v>358.25</v>
      </c>
      <c r="B589">
        <v>357.4862976074219</v>
      </c>
    </row>
    <row r="590" spans="1:2">
      <c r="A590">
        <v>356.87</v>
      </c>
      <c r="B590">
        <v>356.7667541503906</v>
      </c>
    </row>
    <row r="591" spans="1:2">
      <c r="A591">
        <v>361.346</v>
      </c>
      <c r="B591">
        <v>361.7119445800781</v>
      </c>
    </row>
    <row r="592" spans="1:2">
      <c r="A592">
        <v>336.557</v>
      </c>
      <c r="B592">
        <v>339.6290283203125</v>
      </c>
    </row>
    <row r="593" spans="1:2">
      <c r="A593">
        <v>357.13</v>
      </c>
      <c r="B593">
        <v>355.3807067871094</v>
      </c>
    </row>
    <row r="594" spans="1:2">
      <c r="A594">
        <v>360.813</v>
      </c>
      <c r="B594">
        <v>357.2862243652344</v>
      </c>
    </row>
    <row r="595" spans="1:2">
      <c r="A595">
        <v>349.694</v>
      </c>
      <c r="B595">
        <v>356.3943786621094</v>
      </c>
    </row>
    <row r="596" spans="1:2">
      <c r="A596">
        <v>362.625</v>
      </c>
      <c r="B596">
        <v>360.378662109375</v>
      </c>
    </row>
    <row r="597" spans="1:2">
      <c r="A597">
        <v>362.162</v>
      </c>
      <c r="B597">
        <v>361.3806762695312</v>
      </c>
    </row>
    <row r="598" spans="1:2">
      <c r="A598">
        <v>318.036</v>
      </c>
      <c r="B598">
        <v>318.4920043945312</v>
      </c>
    </row>
    <row r="599" spans="1:2">
      <c r="A599">
        <v>356.553</v>
      </c>
      <c r="B599">
        <v>357.72119140625</v>
      </c>
    </row>
    <row r="600" spans="1:2">
      <c r="A600">
        <v>356.877</v>
      </c>
      <c r="B600">
        <v>355.3452758789062</v>
      </c>
    </row>
    <row r="601" spans="1:2">
      <c r="A601">
        <v>361.664</v>
      </c>
      <c r="B601">
        <v>360.6389465332031</v>
      </c>
    </row>
    <row r="602" spans="1:2">
      <c r="A602">
        <v>356.77</v>
      </c>
      <c r="B602">
        <v>356.3886108398438</v>
      </c>
    </row>
    <row r="603" spans="1:2">
      <c r="A603">
        <v>355.253</v>
      </c>
      <c r="B603">
        <v>354.6285400390625</v>
      </c>
    </row>
    <row r="604" spans="1:2">
      <c r="A604">
        <v>356.308</v>
      </c>
      <c r="B604">
        <v>357.4502258300781</v>
      </c>
    </row>
    <row r="605" spans="1:2">
      <c r="A605">
        <v>360.841</v>
      </c>
      <c r="B605">
        <v>361.6248474121094</v>
      </c>
    </row>
    <row r="606" spans="1:2">
      <c r="A606">
        <v>336.715</v>
      </c>
      <c r="B606">
        <v>343.3900756835938</v>
      </c>
    </row>
    <row r="607" spans="1:2">
      <c r="A607">
        <v>358.784</v>
      </c>
      <c r="B607">
        <v>358.15673828125</v>
      </c>
    </row>
    <row r="608" spans="1:2">
      <c r="A608">
        <v>362.416</v>
      </c>
      <c r="B608">
        <v>361.8173828125</v>
      </c>
    </row>
    <row r="609" spans="1:2">
      <c r="A609">
        <v>342.543</v>
      </c>
      <c r="B609">
        <v>343.1866760253906</v>
      </c>
    </row>
    <row r="610" spans="1:2">
      <c r="A610">
        <v>354.734</v>
      </c>
      <c r="B610">
        <v>356.1918029785156</v>
      </c>
    </row>
    <row r="611" spans="1:2">
      <c r="A611">
        <v>355.101</v>
      </c>
      <c r="B611">
        <v>353.0620727539062</v>
      </c>
    </row>
    <row r="612" spans="1:2">
      <c r="A612">
        <v>356.038</v>
      </c>
      <c r="B612">
        <v>358.0067749023438</v>
      </c>
    </row>
    <row r="613" spans="1:2">
      <c r="A613">
        <v>356.412</v>
      </c>
      <c r="B613">
        <v>356.066162109375</v>
      </c>
    </row>
    <row r="614" spans="1:2">
      <c r="A614">
        <v>357.559</v>
      </c>
      <c r="B614">
        <v>357.6080322265625</v>
      </c>
    </row>
    <row r="615" spans="1:2">
      <c r="A615">
        <v>360.131</v>
      </c>
      <c r="B615">
        <v>363.0903930664062</v>
      </c>
    </row>
    <row r="616" spans="1:2">
      <c r="A616">
        <v>339.293</v>
      </c>
      <c r="B616">
        <v>339.1072998046875</v>
      </c>
    </row>
    <row r="617" spans="1:2">
      <c r="A617">
        <v>358.575</v>
      </c>
      <c r="B617">
        <v>358.9702758789062</v>
      </c>
    </row>
    <row r="618" spans="1:2">
      <c r="A618">
        <v>360.182</v>
      </c>
      <c r="B618">
        <v>360.317626953125</v>
      </c>
    </row>
    <row r="619" spans="1:2">
      <c r="A619">
        <v>359.067</v>
      </c>
      <c r="B619">
        <v>360.5821838378906</v>
      </c>
    </row>
    <row r="620" spans="1:2">
      <c r="A620">
        <v>358.724</v>
      </c>
      <c r="B620">
        <v>357.95458984375</v>
      </c>
    </row>
    <row r="621" spans="1:2">
      <c r="A621">
        <v>356.785</v>
      </c>
      <c r="B621">
        <v>357.34033203125</v>
      </c>
    </row>
    <row r="622" spans="1:2">
      <c r="A622">
        <v>364.416</v>
      </c>
      <c r="B622">
        <v>360.9529113769531</v>
      </c>
    </row>
    <row r="623" spans="1:2">
      <c r="A623">
        <v>341.181</v>
      </c>
      <c r="B623">
        <v>341.6325988769531</v>
      </c>
    </row>
    <row r="624" spans="1:2">
      <c r="A624">
        <v>357.832</v>
      </c>
      <c r="B624">
        <v>358.509033203125</v>
      </c>
    </row>
    <row r="625" spans="1:2">
      <c r="A625">
        <v>360.066</v>
      </c>
      <c r="B625">
        <v>360.3038940429688</v>
      </c>
    </row>
    <row r="626" spans="1:2">
      <c r="A626">
        <v>357.779</v>
      </c>
      <c r="B626">
        <v>358.3226013183594</v>
      </c>
    </row>
    <row r="627" spans="1:2">
      <c r="A627">
        <v>358.695</v>
      </c>
      <c r="B627">
        <v>359.7412414550781</v>
      </c>
    </row>
    <row r="628" spans="1:2">
      <c r="A628">
        <v>356.908</v>
      </c>
      <c r="B628">
        <v>354.7628479003906</v>
      </c>
    </row>
    <row r="629" spans="1:2">
      <c r="A629">
        <v>355.366</v>
      </c>
      <c r="B629">
        <v>350.8080139160156</v>
      </c>
    </row>
    <row r="630" spans="1:2">
      <c r="A630">
        <v>354.944</v>
      </c>
      <c r="B630">
        <v>350.4302368164062</v>
      </c>
    </row>
    <row r="631" spans="1:2">
      <c r="A631">
        <v>359.365</v>
      </c>
      <c r="B631">
        <v>359.8670959472656</v>
      </c>
    </row>
    <row r="632" spans="1:2">
      <c r="A632">
        <v>349.432</v>
      </c>
      <c r="B632">
        <v>348.7411193847656</v>
      </c>
    </row>
    <row r="633" spans="1:2">
      <c r="A633">
        <v>335.406</v>
      </c>
      <c r="B633">
        <v>337.3372802734375</v>
      </c>
    </row>
    <row r="634" spans="1:2">
      <c r="A634">
        <v>337.117</v>
      </c>
      <c r="B634">
        <v>333.8817443847656</v>
      </c>
    </row>
    <row r="635" spans="1:2">
      <c r="A635">
        <v>357.33</v>
      </c>
      <c r="B635">
        <v>358.6078186035156</v>
      </c>
    </row>
    <row r="636" spans="1:2">
      <c r="A636">
        <v>341.654</v>
      </c>
      <c r="B636">
        <v>340.081298828125</v>
      </c>
    </row>
    <row r="637" spans="1:2">
      <c r="A637">
        <v>355.619</v>
      </c>
      <c r="B637">
        <v>355.4059448242188</v>
      </c>
    </row>
    <row r="638" spans="1:2">
      <c r="A638">
        <v>359.717</v>
      </c>
      <c r="B638">
        <v>357.7787170410156</v>
      </c>
    </row>
    <row r="639" spans="1:2">
      <c r="A639">
        <v>335.768</v>
      </c>
      <c r="B639">
        <v>338.6585083007812</v>
      </c>
    </row>
    <row r="640" spans="1:2">
      <c r="A640">
        <v>336.359</v>
      </c>
      <c r="B640">
        <v>339.1046447753906</v>
      </c>
    </row>
    <row r="641" spans="1:2">
      <c r="A641">
        <v>338.857</v>
      </c>
      <c r="B641">
        <v>338.442138671875</v>
      </c>
    </row>
    <row r="642" spans="1:2">
      <c r="A642">
        <v>354.886</v>
      </c>
      <c r="B642">
        <v>355.8314208984375</v>
      </c>
    </row>
    <row r="643" spans="1:2">
      <c r="A643">
        <v>358.488</v>
      </c>
      <c r="B643">
        <v>358.1283264160156</v>
      </c>
    </row>
    <row r="644" spans="1:2">
      <c r="A644">
        <v>358.046</v>
      </c>
      <c r="B644">
        <v>359.0049133300781</v>
      </c>
    </row>
    <row r="645" spans="1:2">
      <c r="A645">
        <v>357.119</v>
      </c>
      <c r="B645">
        <v>358.8094787597656</v>
      </c>
    </row>
    <row r="646" spans="1:2">
      <c r="A646">
        <v>357.398</v>
      </c>
      <c r="B646">
        <v>358.6500854492188</v>
      </c>
    </row>
    <row r="647" spans="1:2">
      <c r="A647">
        <v>360.071</v>
      </c>
      <c r="B647">
        <v>347.8316040039062</v>
      </c>
    </row>
    <row r="648" spans="1:2">
      <c r="A648">
        <v>360.719</v>
      </c>
      <c r="B648">
        <v>361.1162414550781</v>
      </c>
    </row>
    <row r="649" spans="1:2">
      <c r="A649">
        <v>362.137</v>
      </c>
      <c r="B649">
        <v>361.1170043945312</v>
      </c>
    </row>
    <row r="650" spans="1:2">
      <c r="A650">
        <v>338.67</v>
      </c>
      <c r="B650">
        <v>345.5268859863281</v>
      </c>
    </row>
    <row r="651" spans="1:2">
      <c r="A651">
        <v>337.223</v>
      </c>
      <c r="B651">
        <v>338.8240356445312</v>
      </c>
    </row>
    <row r="652" spans="1:2">
      <c r="A652">
        <v>348.971</v>
      </c>
      <c r="B652">
        <v>350.1533508300781</v>
      </c>
    </row>
    <row r="653" spans="1:2">
      <c r="A653">
        <v>358.254</v>
      </c>
      <c r="B653">
        <v>357.23046875</v>
      </c>
    </row>
    <row r="654" spans="1:2">
      <c r="A654">
        <v>338.163</v>
      </c>
      <c r="B654">
        <v>337.7964477539062</v>
      </c>
    </row>
    <row r="655" spans="1:2">
      <c r="A655">
        <v>356.86</v>
      </c>
      <c r="B655">
        <v>356.9991760253906</v>
      </c>
    </row>
    <row r="656" spans="1:2">
      <c r="A656">
        <v>355.624</v>
      </c>
      <c r="B656">
        <v>354.6740112304688</v>
      </c>
    </row>
    <row r="657" spans="1:2">
      <c r="A657">
        <v>360.646</v>
      </c>
      <c r="B657">
        <v>358.7970886230469</v>
      </c>
    </row>
    <row r="658" spans="1:2">
      <c r="A658">
        <v>358.557</v>
      </c>
      <c r="B658">
        <v>355.222900390625</v>
      </c>
    </row>
    <row r="659" spans="1:2">
      <c r="A659">
        <v>359.097</v>
      </c>
      <c r="B659">
        <v>359.6888122558594</v>
      </c>
    </row>
    <row r="660" spans="1:2">
      <c r="A660">
        <v>358.802</v>
      </c>
      <c r="B660">
        <v>358.6428527832031</v>
      </c>
    </row>
    <row r="661" spans="1:2">
      <c r="A661">
        <v>338.734</v>
      </c>
      <c r="B661">
        <v>339.7067260742188</v>
      </c>
    </row>
    <row r="662" spans="1:2">
      <c r="A662">
        <v>360.29</v>
      </c>
      <c r="B662">
        <v>360.3677368164062</v>
      </c>
    </row>
    <row r="663" spans="1:2">
      <c r="A663">
        <v>361.798</v>
      </c>
      <c r="B663">
        <v>364.1847839355469</v>
      </c>
    </row>
    <row r="664" spans="1:2">
      <c r="A664">
        <v>340.102</v>
      </c>
      <c r="B664">
        <v>343.4916076660156</v>
      </c>
    </row>
    <row r="665" spans="1:2">
      <c r="A665">
        <v>356.921</v>
      </c>
      <c r="B665">
        <v>357.7019958496094</v>
      </c>
    </row>
    <row r="666" spans="1:2">
      <c r="A666">
        <v>341.415</v>
      </c>
      <c r="B666">
        <v>343.1872253417969</v>
      </c>
    </row>
    <row r="667" spans="1:2">
      <c r="A667">
        <v>359.42</v>
      </c>
      <c r="B667">
        <v>360.4413146972656</v>
      </c>
    </row>
    <row r="668" spans="1:2">
      <c r="A668">
        <v>367.369</v>
      </c>
      <c r="B668">
        <v>364.4875183105469</v>
      </c>
    </row>
    <row r="669" spans="1:2">
      <c r="A669">
        <v>358.259</v>
      </c>
      <c r="B669">
        <v>356.9717407226562</v>
      </c>
    </row>
    <row r="670" spans="1:2">
      <c r="A670">
        <v>356.699</v>
      </c>
      <c r="B670">
        <v>356.6012573242188</v>
      </c>
    </row>
    <row r="671" spans="1:2">
      <c r="A671">
        <v>357.732</v>
      </c>
      <c r="B671">
        <v>355.8202819824219</v>
      </c>
    </row>
    <row r="672" spans="1:2">
      <c r="A672">
        <v>341.329</v>
      </c>
      <c r="B672">
        <v>339.705078125</v>
      </c>
    </row>
    <row r="673" spans="1:2">
      <c r="A673">
        <v>361.451</v>
      </c>
      <c r="B673">
        <v>361.95751953125</v>
      </c>
    </row>
    <row r="674" spans="1:2">
      <c r="A674">
        <v>361.745</v>
      </c>
      <c r="B674">
        <v>362.2140197753906</v>
      </c>
    </row>
    <row r="675" spans="1:2">
      <c r="A675">
        <v>356.144</v>
      </c>
      <c r="B675">
        <v>355.3082885742188</v>
      </c>
    </row>
    <row r="676" spans="1:2">
      <c r="A676">
        <v>356.775</v>
      </c>
      <c r="B676">
        <v>358.9281005859375</v>
      </c>
    </row>
    <row r="677" spans="1:2">
      <c r="A677">
        <v>357.359</v>
      </c>
      <c r="B677">
        <v>359.2727355957031</v>
      </c>
    </row>
    <row r="678" spans="1:2">
      <c r="A678">
        <v>356.429</v>
      </c>
      <c r="B678">
        <v>356.2713928222656</v>
      </c>
    </row>
    <row r="679" spans="1:2">
      <c r="A679">
        <v>356.403</v>
      </c>
      <c r="B679">
        <v>357.2583618164062</v>
      </c>
    </row>
    <row r="680" spans="1:2">
      <c r="A680">
        <v>356.288</v>
      </c>
      <c r="B680">
        <v>357.71923828125</v>
      </c>
    </row>
    <row r="681" spans="1:2">
      <c r="A681">
        <v>339.517</v>
      </c>
      <c r="B681">
        <v>339.4490661621094</v>
      </c>
    </row>
    <row r="682" spans="1:2">
      <c r="A682">
        <v>339.778</v>
      </c>
      <c r="B682">
        <v>333.201416015625</v>
      </c>
    </row>
    <row r="683" spans="1:2">
      <c r="A683">
        <v>355.347</v>
      </c>
      <c r="B683">
        <v>355.0369262695312</v>
      </c>
    </row>
    <row r="684" spans="1:2">
      <c r="A684">
        <v>356.69</v>
      </c>
      <c r="B684">
        <v>356.8671264648438</v>
      </c>
    </row>
    <row r="685" spans="1:2">
      <c r="A685">
        <v>359.112</v>
      </c>
      <c r="B685">
        <v>359.3208923339844</v>
      </c>
    </row>
    <row r="686" spans="1:2">
      <c r="A686">
        <v>362.501</v>
      </c>
      <c r="B686">
        <v>361.2337341308594</v>
      </c>
    </row>
    <row r="687" spans="1:2">
      <c r="A687">
        <v>357.083</v>
      </c>
      <c r="B687">
        <v>356.9626770019531</v>
      </c>
    </row>
    <row r="688" spans="1:2">
      <c r="A688">
        <v>357.369</v>
      </c>
      <c r="B688">
        <v>358.4345092773438</v>
      </c>
    </row>
    <row r="689" spans="1:2">
      <c r="A689">
        <v>336.45</v>
      </c>
      <c r="B689">
        <v>336.4341125488281</v>
      </c>
    </row>
    <row r="690" spans="1:2">
      <c r="A690">
        <v>363.304</v>
      </c>
      <c r="B690">
        <v>362.9291076660156</v>
      </c>
    </row>
    <row r="691" spans="1:2">
      <c r="A691">
        <v>356.606</v>
      </c>
      <c r="B691">
        <v>354.9435119628906</v>
      </c>
    </row>
    <row r="692" spans="1:2">
      <c r="A692">
        <v>360.738</v>
      </c>
      <c r="B692">
        <v>360.1845397949219</v>
      </c>
    </row>
    <row r="693" spans="1:2">
      <c r="A693">
        <v>340.86</v>
      </c>
      <c r="B693">
        <v>346.4144592285156</v>
      </c>
    </row>
    <row r="694" spans="1:2">
      <c r="A694">
        <v>341.379</v>
      </c>
      <c r="B694">
        <v>342.2568054199219</v>
      </c>
    </row>
    <row r="695" spans="1:2">
      <c r="A695">
        <v>363.522</v>
      </c>
      <c r="B695">
        <v>363.0525512695312</v>
      </c>
    </row>
    <row r="696" spans="1:2">
      <c r="A696">
        <v>356.773</v>
      </c>
      <c r="B696">
        <v>352.5324401855469</v>
      </c>
    </row>
    <row r="697" spans="1:2">
      <c r="A697">
        <v>339.979</v>
      </c>
      <c r="B697">
        <v>341.4414367675781</v>
      </c>
    </row>
    <row r="698" spans="1:2">
      <c r="A698">
        <v>363.205</v>
      </c>
      <c r="B698">
        <v>364.4983825683594</v>
      </c>
    </row>
    <row r="699" spans="1:2">
      <c r="A699">
        <v>361.335</v>
      </c>
      <c r="B699">
        <v>360.1255493164062</v>
      </c>
    </row>
    <row r="700" spans="1:2">
      <c r="A700">
        <v>356.353</v>
      </c>
      <c r="B700">
        <v>354.621826171875</v>
      </c>
    </row>
    <row r="701" spans="1:2">
      <c r="A701">
        <v>361.644</v>
      </c>
      <c r="B701">
        <v>363.6347045898438</v>
      </c>
    </row>
    <row r="702" spans="1:2">
      <c r="A702">
        <v>364.409</v>
      </c>
      <c r="B702">
        <v>363.2903137207031</v>
      </c>
    </row>
    <row r="703" spans="1:2">
      <c r="A703">
        <v>355.906</v>
      </c>
      <c r="B703">
        <v>355.1437377929688</v>
      </c>
    </row>
    <row r="704" spans="1:2">
      <c r="A704">
        <v>362.054</v>
      </c>
      <c r="B704">
        <v>362.6975708007812</v>
      </c>
    </row>
    <row r="705" spans="1:2">
      <c r="A705">
        <v>336.89</v>
      </c>
      <c r="B705">
        <v>334.7113342285156</v>
      </c>
    </row>
    <row r="706" spans="1:2">
      <c r="A706">
        <v>363.418</v>
      </c>
      <c r="B706">
        <v>361.1759338378906</v>
      </c>
    </row>
    <row r="707" spans="1:2">
      <c r="A707">
        <v>357.622</v>
      </c>
      <c r="B707">
        <v>357.5780944824219</v>
      </c>
    </row>
    <row r="708" spans="1:2">
      <c r="A708">
        <v>337.28</v>
      </c>
      <c r="B708">
        <v>338.1487731933594</v>
      </c>
    </row>
    <row r="709" spans="1:2">
      <c r="A709">
        <v>360.73</v>
      </c>
      <c r="B709">
        <v>359.9392700195312</v>
      </c>
    </row>
    <row r="710" spans="1:2">
      <c r="A710">
        <v>355.329</v>
      </c>
      <c r="B710">
        <v>355.6580810546875</v>
      </c>
    </row>
    <row r="711" spans="1:2">
      <c r="A711">
        <v>339.268</v>
      </c>
      <c r="B711">
        <v>337.8027954101562</v>
      </c>
    </row>
    <row r="712" spans="1:2">
      <c r="A712">
        <v>341.906</v>
      </c>
      <c r="B712">
        <v>340.2222290039062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4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0.2133391201496124</v>
      </c>
      <c r="C2">
        <v>0.2407452315092087</v>
      </c>
      <c r="D2">
        <v>0.02276978641748428</v>
      </c>
      <c r="E2">
        <v>0.02899166755378246</v>
      </c>
    </row>
    <row r="3" spans="1:5">
      <c r="A3">
        <v>2</v>
      </c>
      <c r="B3">
        <v>0.1831605136394501</v>
      </c>
      <c r="C3">
        <v>0.2294204384088516</v>
      </c>
      <c r="D3">
        <v>0.01678595878183842</v>
      </c>
      <c r="E3">
        <v>0.02632853388786316</v>
      </c>
    </row>
    <row r="4" spans="1:5">
      <c r="A4">
        <v>3</v>
      </c>
      <c r="B4">
        <v>0.1790530830621719</v>
      </c>
      <c r="C4">
        <v>0.2230754494667053</v>
      </c>
      <c r="D4">
        <v>0.01604137942194939</v>
      </c>
      <c r="E4">
        <v>0.02489247173070908</v>
      </c>
    </row>
    <row r="5" spans="1:5">
      <c r="A5">
        <v>4</v>
      </c>
      <c r="B5">
        <v>0.1726648211479187</v>
      </c>
      <c r="C5">
        <v>0.2215012758970261</v>
      </c>
      <c r="D5">
        <v>0.01491755899041891</v>
      </c>
      <c r="E5">
        <v>0.02454231306910515</v>
      </c>
    </row>
    <row r="6" spans="1:5">
      <c r="A6">
        <v>5</v>
      </c>
      <c r="B6">
        <v>0.1692861914634705</v>
      </c>
      <c r="C6">
        <v>0.2183455973863602</v>
      </c>
      <c r="D6">
        <v>0.01433975156396627</v>
      </c>
      <c r="E6">
        <v>0.02384822256863117</v>
      </c>
    </row>
    <row r="7" spans="1:5">
      <c r="A7">
        <v>6</v>
      </c>
      <c r="B7">
        <v>0.1660721153020859</v>
      </c>
      <c r="C7">
        <v>0.2181481570005417</v>
      </c>
      <c r="D7">
        <v>0.01380082312971354</v>
      </c>
      <c r="E7">
        <v>0.02380523458123207</v>
      </c>
    </row>
    <row r="8" spans="1:5">
      <c r="A8">
        <v>7</v>
      </c>
      <c r="B8">
        <v>0.1658046394586563</v>
      </c>
      <c r="C8">
        <v>0.2157301157712936</v>
      </c>
      <c r="D8">
        <v>0.01375655084848404</v>
      </c>
      <c r="E8">
        <v>0.02328074909746647</v>
      </c>
    </row>
    <row r="9" spans="1:5">
      <c r="A9">
        <v>8</v>
      </c>
      <c r="B9">
        <v>0.1638232916593552</v>
      </c>
      <c r="C9">
        <v>0.2128086388111115</v>
      </c>
      <c r="D9">
        <v>0.01343011017888784</v>
      </c>
      <c r="E9">
        <v>0.02265487611293793</v>
      </c>
    </row>
    <row r="10" spans="1:5">
      <c r="A10">
        <v>9</v>
      </c>
      <c r="B10">
        <v>0.1606927663087845</v>
      </c>
      <c r="C10">
        <v>0.2055770754814148</v>
      </c>
      <c r="D10">
        <v>0.01292228605598211</v>
      </c>
      <c r="E10">
        <v>0.02114224247634411</v>
      </c>
    </row>
    <row r="11" spans="1:5">
      <c r="A11">
        <v>10</v>
      </c>
      <c r="B11">
        <v>0.1592561006546021</v>
      </c>
      <c r="C11">
        <v>0.2052441090345383</v>
      </c>
      <c r="D11">
        <v>0.01269261538982391</v>
      </c>
      <c r="E11">
        <v>0.02107400260865688</v>
      </c>
    </row>
    <row r="12" spans="1:5">
      <c r="A12">
        <v>11</v>
      </c>
      <c r="B12">
        <v>0.1586187332868576</v>
      </c>
      <c r="C12">
        <v>0.2012079954147339</v>
      </c>
      <c r="D12">
        <v>0.01259145606309175</v>
      </c>
      <c r="E12">
        <v>0.02025389671325684</v>
      </c>
    </row>
    <row r="13" spans="1:5">
      <c r="A13">
        <v>12</v>
      </c>
      <c r="B13">
        <v>0.1560239791870117</v>
      </c>
      <c r="C13">
        <v>0.2038859874010086</v>
      </c>
      <c r="D13">
        <v>0.01218336820602417</v>
      </c>
      <c r="E13">
        <v>0.02079642936587334</v>
      </c>
    </row>
    <row r="14" spans="1:5">
      <c r="A14">
        <v>13</v>
      </c>
      <c r="B14">
        <v>0.1567014306783676</v>
      </c>
      <c r="C14">
        <v>0.2003969252109528</v>
      </c>
      <c r="D14">
        <v>0.01228943932801485</v>
      </c>
      <c r="E14">
        <v>0.02009127661585808</v>
      </c>
    </row>
    <row r="15" spans="1:5">
      <c r="A15">
        <v>14</v>
      </c>
      <c r="B15">
        <v>0.1530651897192001</v>
      </c>
      <c r="C15">
        <v>0.1974941790103912</v>
      </c>
      <c r="D15">
        <v>0.011726388707757</v>
      </c>
      <c r="E15">
        <v>0.01951396092772484</v>
      </c>
    </row>
    <row r="16" spans="1:5">
      <c r="A16">
        <v>15</v>
      </c>
      <c r="B16">
        <v>0.1535595953464508</v>
      </c>
      <c r="C16">
        <v>0.1930177509784698</v>
      </c>
      <c r="D16">
        <v>0.01180237997323275</v>
      </c>
      <c r="E16">
        <v>0.01864013634622097</v>
      </c>
    </row>
    <row r="17" spans="1:5">
      <c r="A17">
        <v>16</v>
      </c>
      <c r="B17">
        <v>0.1500609219074249</v>
      </c>
      <c r="C17">
        <v>0.1993302404880524</v>
      </c>
      <c r="D17">
        <v>0.01127141527831554</v>
      </c>
      <c r="E17">
        <v>0.01987862400710583</v>
      </c>
    </row>
    <row r="18" spans="1:5">
      <c r="A18">
        <v>17</v>
      </c>
      <c r="B18">
        <v>0.1492881625890732</v>
      </c>
      <c r="C18">
        <v>0.1996875554323196</v>
      </c>
      <c r="D18">
        <v>0.01115593127906322</v>
      </c>
      <c r="E18">
        <v>0.01995012536644936</v>
      </c>
    </row>
    <row r="19" spans="1:5">
      <c r="A19">
        <v>18</v>
      </c>
      <c r="B19">
        <v>0.1503257304430008</v>
      </c>
      <c r="C19">
        <v>0.1879076957702637</v>
      </c>
      <c r="D19">
        <v>0.01131152454763651</v>
      </c>
      <c r="E19">
        <v>0.0176673773676157</v>
      </c>
    </row>
    <row r="20" spans="1:5">
      <c r="A20">
        <v>19</v>
      </c>
      <c r="B20">
        <v>0.1471961289644241</v>
      </c>
      <c r="C20">
        <v>0.1964119225740433</v>
      </c>
      <c r="D20">
        <v>0.0108461482450366</v>
      </c>
      <c r="E20">
        <v>0.01930172741413116</v>
      </c>
    </row>
    <row r="21" spans="1:5">
      <c r="A21">
        <v>20</v>
      </c>
      <c r="B21">
        <v>0.1471504420042038</v>
      </c>
      <c r="C21">
        <v>0.1884291470050812</v>
      </c>
      <c r="D21">
        <v>0.01083957962691784</v>
      </c>
      <c r="E21">
        <v>0.01776581630110741</v>
      </c>
    </row>
    <row r="22" spans="1:5">
      <c r="A22">
        <v>21</v>
      </c>
      <c r="B22">
        <v>0.1458442658185959</v>
      </c>
      <c r="C22">
        <v>0.192905530333519</v>
      </c>
      <c r="D22">
        <v>0.01064838841557503</v>
      </c>
      <c r="E22">
        <v>0.01861950568854809</v>
      </c>
    </row>
    <row r="23" spans="1:5">
      <c r="A23">
        <v>22</v>
      </c>
      <c r="B23">
        <v>0.1458797007799149</v>
      </c>
      <c r="C23">
        <v>0.1971829235553741</v>
      </c>
      <c r="D23">
        <v>0.0106537165120244</v>
      </c>
      <c r="E23">
        <v>0.01945395767688751</v>
      </c>
    </row>
    <row r="24" spans="1:5">
      <c r="A24">
        <v>23</v>
      </c>
      <c r="B24">
        <v>0.145815908908844</v>
      </c>
      <c r="C24">
        <v>0.1848312169313431</v>
      </c>
      <c r="D24">
        <v>0.01064462400972843</v>
      </c>
      <c r="E24">
        <v>0.01709488220512867</v>
      </c>
    </row>
    <row r="25" spans="1:5">
      <c r="A25">
        <v>24</v>
      </c>
      <c r="B25">
        <v>0.1430756002664566</v>
      </c>
      <c r="C25">
        <v>0.189353421330452</v>
      </c>
      <c r="D25">
        <v>0.01024894881993532</v>
      </c>
      <c r="E25">
        <v>0.01794112287461758</v>
      </c>
    </row>
    <row r="26" spans="1:5">
      <c r="A26">
        <v>25</v>
      </c>
      <c r="B26">
        <v>0.1433337330818176</v>
      </c>
      <c r="C26">
        <v>0.1854016780853271</v>
      </c>
      <c r="D26">
        <v>0.01028610207140446</v>
      </c>
      <c r="E26">
        <v>0.01720082946121693</v>
      </c>
    </row>
    <row r="27" spans="1:5">
      <c r="A27">
        <v>26</v>
      </c>
      <c r="B27">
        <v>0.1418351233005524</v>
      </c>
      <c r="C27">
        <v>0.1886593848466873</v>
      </c>
      <c r="D27">
        <v>0.01007259916514158</v>
      </c>
      <c r="E27">
        <v>0.0178102757781744</v>
      </c>
    </row>
    <row r="28" spans="1:5">
      <c r="A28">
        <v>27</v>
      </c>
      <c r="B28">
        <v>0.1422656327486038</v>
      </c>
      <c r="C28">
        <v>0.1842061877250671</v>
      </c>
      <c r="D28">
        <v>0.01013388205319643</v>
      </c>
      <c r="E28">
        <v>0.01698018237948418</v>
      </c>
    </row>
    <row r="29" spans="1:5">
      <c r="A29">
        <v>28</v>
      </c>
      <c r="B29">
        <v>0.1419844776391983</v>
      </c>
      <c r="C29">
        <v>0.1866096407175064</v>
      </c>
      <c r="D29">
        <v>0.01009403169155121</v>
      </c>
      <c r="E29">
        <v>0.0174258965998888</v>
      </c>
    </row>
    <row r="30" spans="1:5">
      <c r="A30">
        <v>29</v>
      </c>
      <c r="B30">
        <v>0.1414052546024323</v>
      </c>
      <c r="C30">
        <v>0.1941739022731781</v>
      </c>
      <c r="D30">
        <v>0.01001207903027534</v>
      </c>
      <c r="E30">
        <v>0.01886617951095104</v>
      </c>
    </row>
    <row r="31" spans="1:5">
      <c r="A31">
        <v>30</v>
      </c>
      <c r="B31">
        <v>0.1418025940656662</v>
      </c>
      <c r="C31">
        <v>0.1854048669338226</v>
      </c>
      <c r="D31">
        <v>0.01006843708455563</v>
      </c>
      <c r="E31">
        <v>0.01720199547708035</v>
      </c>
    </row>
    <row r="32" spans="1:5">
      <c r="A32">
        <v>31</v>
      </c>
      <c r="B32">
        <v>0.1407354325056076</v>
      </c>
      <c r="C32">
        <v>0.1771471053361893</v>
      </c>
      <c r="D32">
        <v>0.00991777703166008</v>
      </c>
      <c r="E32">
        <v>0.01570520177483559</v>
      </c>
    </row>
    <row r="33" spans="1:5">
      <c r="A33">
        <v>32</v>
      </c>
      <c r="B33">
        <v>0.1406581103801727</v>
      </c>
      <c r="C33">
        <v>0.1830283254384995</v>
      </c>
      <c r="D33">
        <v>0.009907049126923084</v>
      </c>
      <c r="E33">
        <v>0.01676451042294502</v>
      </c>
    </row>
    <row r="34" spans="1:5">
      <c r="A34">
        <v>33</v>
      </c>
      <c r="B34">
        <v>0.1385456174612045</v>
      </c>
      <c r="C34">
        <v>0.1877276450395584</v>
      </c>
      <c r="D34">
        <v>0.009612295776605606</v>
      </c>
      <c r="E34">
        <v>0.01763578504323959</v>
      </c>
    </row>
    <row r="35" spans="1:5">
      <c r="A35">
        <v>34</v>
      </c>
      <c r="B35">
        <v>0.1398000717163086</v>
      </c>
      <c r="C35">
        <v>0.1823932528495789</v>
      </c>
      <c r="D35">
        <v>0.009786995127797127</v>
      </c>
      <c r="E35">
        <v>0.01664870977401733</v>
      </c>
    </row>
    <row r="36" spans="1:5">
      <c r="A36">
        <v>35</v>
      </c>
      <c r="B36">
        <v>0.1383780986070633</v>
      </c>
      <c r="C36">
        <v>0.1818191558122635</v>
      </c>
      <c r="D36">
        <v>0.009589345194399357</v>
      </c>
      <c r="E36">
        <v>0.0165442880243063</v>
      </c>
    </row>
    <row r="37" spans="1:5">
      <c r="A37">
        <v>36</v>
      </c>
      <c r="B37">
        <v>0.1404385417699814</v>
      </c>
      <c r="C37">
        <v>0.1858932971954346</v>
      </c>
      <c r="D37">
        <v>0.00987668614834547</v>
      </c>
      <c r="E37">
        <v>0.01729345507919788</v>
      </c>
    </row>
    <row r="38" spans="1:5">
      <c r="A38">
        <v>37</v>
      </c>
      <c r="B38">
        <v>0.1397262066602707</v>
      </c>
      <c r="C38">
        <v>0.1883134990930557</v>
      </c>
      <c r="D38">
        <v>0.00977701973170042</v>
      </c>
      <c r="E38">
        <v>0.01774643175303936</v>
      </c>
    </row>
    <row r="39" spans="1:5">
      <c r="A39">
        <v>38</v>
      </c>
      <c r="B39">
        <v>0.1373617649078369</v>
      </c>
      <c r="C39">
        <v>0.1766995787620544</v>
      </c>
      <c r="D39">
        <v>0.009449594654142857</v>
      </c>
      <c r="E39">
        <v>0.0156269371509552</v>
      </c>
    </row>
    <row r="40" spans="1:5">
      <c r="A40">
        <v>39</v>
      </c>
      <c r="B40">
        <v>0.1388534754514694</v>
      </c>
      <c r="C40">
        <v>0.1778127104043961</v>
      </c>
      <c r="D40">
        <v>0.009655718691647053</v>
      </c>
      <c r="E40">
        <v>0.01582436822354794</v>
      </c>
    </row>
    <row r="41" spans="1:5">
      <c r="A41">
        <v>40</v>
      </c>
      <c r="B41">
        <v>0.1376848071813583</v>
      </c>
      <c r="C41">
        <v>0.1739232093095779</v>
      </c>
      <c r="D41">
        <v>0.009494251571595669</v>
      </c>
      <c r="E41">
        <v>0.01514043193310499</v>
      </c>
    </row>
    <row r="42" spans="1:5">
      <c r="A42">
        <v>41</v>
      </c>
      <c r="B42">
        <v>0.1373717039823532</v>
      </c>
      <c r="C42">
        <v>0.1756616234779358</v>
      </c>
      <c r="D42">
        <v>0.009451281279325485</v>
      </c>
      <c r="E42">
        <v>0.01544436160475016</v>
      </c>
    </row>
    <row r="43" spans="1:5">
      <c r="A43">
        <v>42</v>
      </c>
      <c r="B43">
        <v>0.137941837310791</v>
      </c>
      <c r="C43">
        <v>0.1763038784265518</v>
      </c>
      <c r="D43">
        <v>0.009529887698590755</v>
      </c>
      <c r="E43">
        <v>0.01555753406137228</v>
      </c>
    </row>
    <row r="44" spans="1:5">
      <c r="A44">
        <v>43</v>
      </c>
      <c r="B44">
        <v>0.1367707550525665</v>
      </c>
      <c r="C44">
        <v>0.1875262856483459</v>
      </c>
      <c r="D44">
        <v>0.009369151666760445</v>
      </c>
      <c r="E44">
        <v>0.01759919337928295</v>
      </c>
    </row>
    <row r="45" spans="1:5">
      <c r="A45">
        <v>44</v>
      </c>
      <c r="B45">
        <v>0.1352181732654572</v>
      </c>
      <c r="C45">
        <v>0.1787847727537155</v>
      </c>
      <c r="D45">
        <v>0.00915815494954586</v>
      </c>
      <c r="E45">
        <v>0.01599825546145439</v>
      </c>
    </row>
    <row r="46" spans="1:5">
      <c r="A46">
        <v>45</v>
      </c>
      <c r="B46">
        <v>0.1362067312002182</v>
      </c>
      <c r="C46">
        <v>0.1732953786849976</v>
      </c>
      <c r="D46">
        <v>0.009292435832321644</v>
      </c>
      <c r="E46">
        <v>0.01503204926848412</v>
      </c>
    </row>
    <row r="47" spans="1:5">
      <c r="A47">
        <v>46</v>
      </c>
      <c r="B47">
        <v>0.1360206454992294</v>
      </c>
      <c r="C47">
        <v>0.1725427657365799</v>
      </c>
      <c r="D47">
        <v>0.009267241694033146</v>
      </c>
      <c r="E47">
        <v>0.01490200497210026</v>
      </c>
    </row>
    <row r="48" spans="1:5">
      <c r="A48">
        <v>47</v>
      </c>
      <c r="B48">
        <v>0.1375452131032944</v>
      </c>
      <c r="C48">
        <v>0.1814921647310257</v>
      </c>
      <c r="D48">
        <v>0.00947586540132761</v>
      </c>
      <c r="E48">
        <v>0.0164862796664238</v>
      </c>
    </row>
    <row r="49" spans="1:5">
      <c r="A49">
        <v>48</v>
      </c>
      <c r="B49">
        <v>0.1352669894695282</v>
      </c>
      <c r="C49">
        <v>0.1791658997535706</v>
      </c>
      <c r="D49">
        <v>0.009165187366306782</v>
      </c>
      <c r="E49">
        <v>0.0160669069737196</v>
      </c>
    </row>
    <row r="50" spans="1:5">
      <c r="A50">
        <v>49</v>
      </c>
      <c r="B50">
        <v>0.1352062225341797</v>
      </c>
      <c r="C50">
        <v>0.1848516762256622</v>
      </c>
      <c r="D50">
        <v>0.009157107211649418</v>
      </c>
      <c r="E50">
        <v>0.01710192300379276</v>
      </c>
    </row>
    <row r="51" spans="1:5">
      <c r="A51">
        <v>50</v>
      </c>
      <c r="B51">
        <v>0.1350545436143875</v>
      </c>
      <c r="C51">
        <v>0.1794809252023697</v>
      </c>
      <c r="D51">
        <v>0.009136787615716457</v>
      </c>
      <c r="E51">
        <v>0.01612371765077114</v>
      </c>
    </row>
    <row r="52" spans="1:5">
      <c r="A52">
        <v>51</v>
      </c>
      <c r="B52">
        <v>0.1354113072156906</v>
      </c>
      <c r="C52">
        <v>0.1729574203491211</v>
      </c>
      <c r="D52">
        <v>0.00918516144156456</v>
      </c>
      <c r="E52">
        <v>0.01497425511479378</v>
      </c>
    </row>
    <row r="53" spans="1:5">
      <c r="A53">
        <v>52</v>
      </c>
      <c r="B53">
        <v>0.1340454667806625</v>
      </c>
      <c r="C53">
        <v>0.1775913685560226</v>
      </c>
      <c r="D53">
        <v>0.009001269936561584</v>
      </c>
      <c r="E53">
        <v>0.01578663103282452</v>
      </c>
    </row>
    <row r="54" spans="1:5">
      <c r="A54">
        <v>53</v>
      </c>
      <c r="B54">
        <v>0.1370527446269989</v>
      </c>
      <c r="C54">
        <v>0.1784038692712784</v>
      </c>
      <c r="D54">
        <v>0.009409070946276188</v>
      </c>
      <c r="E54">
        <v>0.0159313939511776</v>
      </c>
    </row>
    <row r="55" spans="1:5">
      <c r="A55">
        <v>54</v>
      </c>
      <c r="B55">
        <v>0.1329700499773026</v>
      </c>
      <c r="C55">
        <v>0.172225683927536</v>
      </c>
      <c r="D55">
        <v>0.008858012035489082</v>
      </c>
      <c r="E55">
        <v>0.01484842505306005</v>
      </c>
    </row>
    <row r="56" spans="1:5">
      <c r="A56">
        <v>55</v>
      </c>
      <c r="B56">
        <v>0.1340623050928116</v>
      </c>
      <c r="C56">
        <v>0.172554150223732</v>
      </c>
      <c r="D56">
        <v>0.009004009887576103</v>
      </c>
      <c r="E56">
        <v>0.01490521430969238</v>
      </c>
    </row>
    <row r="57" spans="1:5">
      <c r="A57">
        <v>56</v>
      </c>
      <c r="B57">
        <v>0.1332440376281738</v>
      </c>
      <c r="C57">
        <v>0.1797612756490707</v>
      </c>
      <c r="D57">
        <v>0.008894753642380238</v>
      </c>
      <c r="E57">
        <v>0.01617489941418171</v>
      </c>
    </row>
    <row r="58" spans="1:5">
      <c r="A58">
        <v>57</v>
      </c>
      <c r="B58">
        <v>0.1321622878313065</v>
      </c>
      <c r="C58">
        <v>0.1791739761829376</v>
      </c>
      <c r="D58">
        <v>0.008751360699534416</v>
      </c>
      <c r="E58">
        <v>0.01606968604028225</v>
      </c>
    </row>
    <row r="59" spans="1:5">
      <c r="A59">
        <v>58</v>
      </c>
      <c r="B59">
        <v>0.1328601986169815</v>
      </c>
      <c r="C59">
        <v>0.1721281707286835</v>
      </c>
      <c r="D59">
        <v>0.008844010531902313</v>
      </c>
      <c r="E59">
        <v>0.01483225543051958</v>
      </c>
    </row>
    <row r="60" spans="1:5">
      <c r="A60">
        <v>59</v>
      </c>
      <c r="B60">
        <v>0.1329443454742432</v>
      </c>
      <c r="C60">
        <v>0.1772408932447433</v>
      </c>
      <c r="D60">
        <v>0.008855358697474003</v>
      </c>
      <c r="E60">
        <v>0.01572555862367153</v>
      </c>
    </row>
    <row r="61" spans="1:5">
      <c r="A61">
        <v>60</v>
      </c>
      <c r="B61">
        <v>0.1327013969421387</v>
      </c>
      <c r="C61">
        <v>0.1790441572666168</v>
      </c>
      <c r="D61">
        <v>0.008823297917842865</v>
      </c>
      <c r="E61">
        <v>0.01604698225855827</v>
      </c>
    </row>
    <row r="62" spans="1:5">
      <c r="A62">
        <v>61</v>
      </c>
      <c r="B62">
        <v>0.1314531117677689</v>
      </c>
      <c r="C62">
        <v>0.1731611490249634</v>
      </c>
      <c r="D62">
        <v>0.008658607490360737</v>
      </c>
      <c r="E62">
        <v>0.01501116901636124</v>
      </c>
    </row>
    <row r="63" spans="1:5">
      <c r="A63">
        <v>62</v>
      </c>
      <c r="B63">
        <v>0.1323683857917786</v>
      </c>
      <c r="C63">
        <v>0.1702382266521454</v>
      </c>
      <c r="D63">
        <v>0.00877953227609396</v>
      </c>
      <c r="E63">
        <v>0.01450949441641569</v>
      </c>
    </row>
    <row r="64" spans="1:5">
      <c r="A64">
        <v>63</v>
      </c>
      <c r="B64">
        <v>0.1302479356527328</v>
      </c>
      <c r="C64">
        <v>0.1765170991420746</v>
      </c>
      <c r="D64">
        <v>0.008501309901475906</v>
      </c>
      <c r="E64">
        <v>0.01559832226485014</v>
      </c>
    </row>
    <row r="65" spans="1:5">
      <c r="A65">
        <v>64</v>
      </c>
      <c r="B65">
        <v>0.1310740262269974</v>
      </c>
      <c r="C65">
        <v>0.1741039156913757</v>
      </c>
      <c r="D65">
        <v>0.008609447628259659</v>
      </c>
      <c r="E65">
        <v>0.01517544593662024</v>
      </c>
    </row>
    <row r="66" spans="1:5">
      <c r="A66">
        <v>65</v>
      </c>
      <c r="B66">
        <v>0.1296878904104233</v>
      </c>
      <c r="C66">
        <v>0.1722951233386993</v>
      </c>
      <c r="D66">
        <v>0.008428921923041344</v>
      </c>
      <c r="E66">
        <v>0.01486236043274403</v>
      </c>
    </row>
    <row r="67" spans="1:5">
      <c r="A67">
        <v>66</v>
      </c>
      <c r="B67">
        <v>0.1289419382810593</v>
      </c>
      <c r="C67">
        <v>0.1721223443746567</v>
      </c>
      <c r="D67">
        <v>0.008332638069987297</v>
      </c>
      <c r="E67">
        <v>0.01483278069645166</v>
      </c>
    </row>
    <row r="68" spans="1:5">
      <c r="A68">
        <v>67</v>
      </c>
      <c r="B68">
        <v>0.1303389519453049</v>
      </c>
      <c r="C68">
        <v>0.1717706769704819</v>
      </c>
      <c r="D68">
        <v>0.008513910695910454</v>
      </c>
      <c r="E68">
        <v>0.01477251015603542</v>
      </c>
    </row>
    <row r="69" spans="1:5">
      <c r="A69">
        <v>68</v>
      </c>
      <c r="B69">
        <v>0.1301622539758682</v>
      </c>
      <c r="C69">
        <v>0.1788562387228012</v>
      </c>
      <c r="D69">
        <v>0.008491120301187038</v>
      </c>
      <c r="E69">
        <v>0.01601492241024971</v>
      </c>
    </row>
    <row r="70" spans="1:5">
      <c r="A70">
        <v>69</v>
      </c>
      <c r="B70">
        <v>0.1307983547449112</v>
      </c>
      <c r="C70">
        <v>0.1749703884124756</v>
      </c>
      <c r="D70">
        <v>0.008574334904551506</v>
      </c>
      <c r="E70">
        <v>0.0153277013450861</v>
      </c>
    </row>
    <row r="71" spans="1:5">
      <c r="A71">
        <v>70</v>
      </c>
      <c r="B71">
        <v>0.1303377598524094</v>
      </c>
      <c r="C71">
        <v>0.1721097975969315</v>
      </c>
      <c r="D71">
        <v>0.00851444061845541</v>
      </c>
      <c r="E71">
        <v>0.01483149081468582</v>
      </c>
    </row>
    <row r="72" spans="1:5">
      <c r="A72">
        <v>71</v>
      </c>
      <c r="B72">
        <v>0.130023255944252</v>
      </c>
      <c r="C72">
        <v>0.175096794962883</v>
      </c>
      <c r="D72">
        <v>0.008473706431686878</v>
      </c>
      <c r="E72">
        <v>0.01535025332123041</v>
      </c>
    </row>
    <row r="73" spans="1:5">
      <c r="A73">
        <v>72</v>
      </c>
      <c r="B73">
        <v>0.13022281229496</v>
      </c>
      <c r="C73">
        <v>0.1776551455259323</v>
      </c>
      <c r="D73">
        <v>0.008499898947775364</v>
      </c>
      <c r="E73">
        <v>0.01580176129937172</v>
      </c>
    </row>
    <row r="74" spans="1:5">
      <c r="A74">
        <v>73</v>
      </c>
      <c r="B74">
        <v>0.1294446736574173</v>
      </c>
      <c r="C74">
        <v>0.1748555600643158</v>
      </c>
      <c r="D74">
        <v>0.008399172686040401</v>
      </c>
      <c r="E74">
        <v>0.01530863158404827</v>
      </c>
    </row>
    <row r="75" spans="1:5">
      <c r="A75">
        <v>74</v>
      </c>
      <c r="B75">
        <v>0.1304382830858231</v>
      </c>
      <c r="C75">
        <v>0.1737982183694839</v>
      </c>
      <c r="D75">
        <v>0.008528533391654491</v>
      </c>
      <c r="E75">
        <v>0.01512448862195015</v>
      </c>
    </row>
    <row r="76" spans="1:5">
      <c r="A76">
        <v>75</v>
      </c>
      <c r="B76">
        <v>0.1307076215744019</v>
      </c>
      <c r="C76">
        <v>0.1730142086744308</v>
      </c>
      <c r="D76">
        <v>0.008563927374780178</v>
      </c>
      <c r="E76">
        <v>0.01498873438686132</v>
      </c>
    </row>
    <row r="77" spans="1:5">
      <c r="A77">
        <v>76</v>
      </c>
      <c r="B77">
        <v>0.1307256817817688</v>
      </c>
      <c r="C77">
        <v>0.1780842691659927</v>
      </c>
      <c r="D77">
        <v>0.008566433563828468</v>
      </c>
      <c r="E77">
        <v>0.01587897725403309</v>
      </c>
    </row>
    <row r="78" spans="1:5">
      <c r="A78">
        <v>77</v>
      </c>
      <c r="B78">
        <v>0.1285087615251541</v>
      </c>
      <c r="C78">
        <v>0.183865562081337</v>
      </c>
      <c r="D78">
        <v>0.008279310539364815</v>
      </c>
      <c r="E78">
        <v>0.01692545227706432</v>
      </c>
    </row>
    <row r="79" spans="1:5">
      <c r="A79">
        <v>78</v>
      </c>
      <c r="B79">
        <v>0.1301984935998917</v>
      </c>
      <c r="C79">
        <v>0.1861533969640732</v>
      </c>
      <c r="D79">
        <v>0.008498077280819416</v>
      </c>
      <c r="E79">
        <v>0.01734892278909683</v>
      </c>
    </row>
    <row r="80" spans="1:5">
      <c r="A80">
        <v>79</v>
      </c>
      <c r="B80">
        <v>0.1270973682403564</v>
      </c>
      <c r="C80">
        <v>0.189156785607338</v>
      </c>
      <c r="D80">
        <v>0.008099396713078022</v>
      </c>
      <c r="E80">
        <v>0.01791278645396233</v>
      </c>
    </row>
    <row r="81" spans="1:5">
      <c r="A81">
        <v>80</v>
      </c>
      <c r="B81">
        <v>0.1292063742876053</v>
      </c>
      <c r="C81">
        <v>0.1874293982982635</v>
      </c>
      <c r="D81">
        <v>0.008369861170649529</v>
      </c>
      <c r="E81">
        <v>0.01758772134780884</v>
      </c>
    </row>
    <row r="82" spans="1:5">
      <c r="A82">
        <v>81</v>
      </c>
      <c r="B82">
        <v>0.127905860543251</v>
      </c>
      <c r="C82">
        <v>0.1717368513345718</v>
      </c>
      <c r="D82">
        <v>0.008202916011214256</v>
      </c>
      <c r="E82">
        <v>0.01476981118321419</v>
      </c>
    </row>
    <row r="83" spans="1:5">
      <c r="A83">
        <v>82</v>
      </c>
      <c r="B83">
        <v>0.1294299364089966</v>
      </c>
      <c r="C83">
        <v>0.1686057448387146</v>
      </c>
      <c r="D83">
        <v>0.008399173617362976</v>
      </c>
      <c r="E83">
        <v>0.01423716172575951</v>
      </c>
    </row>
    <row r="84" spans="1:5">
      <c r="A84">
        <v>83</v>
      </c>
      <c r="B84">
        <v>0.1259367763996124</v>
      </c>
      <c r="C84">
        <v>0.1792077869176865</v>
      </c>
      <c r="D84">
        <v>0.007953324355185032</v>
      </c>
      <c r="E84">
        <v>0.01608115993440151</v>
      </c>
    </row>
    <row r="85" spans="1:5">
      <c r="A85">
        <v>84</v>
      </c>
      <c r="B85">
        <v>0.1261758357286453</v>
      </c>
      <c r="C85">
        <v>0.1852845549583435</v>
      </c>
      <c r="D85">
        <v>0.007983749732375145</v>
      </c>
      <c r="E85">
        <v>0.01718887500464916</v>
      </c>
    </row>
    <row r="86" spans="1:5">
      <c r="A86">
        <v>85</v>
      </c>
      <c r="B86">
        <v>0.1272013932466507</v>
      </c>
      <c r="C86">
        <v>0.1796056479215622</v>
      </c>
      <c r="D86">
        <v>0.008113902062177658</v>
      </c>
      <c r="E86">
        <v>0.01615306921303272</v>
      </c>
    </row>
    <row r="87" spans="1:5">
      <c r="A87">
        <v>86</v>
      </c>
      <c r="B87">
        <v>0.1260435581207275</v>
      </c>
      <c r="C87">
        <v>0.1815925091505051</v>
      </c>
      <c r="D87">
        <v>0.007967561483383179</v>
      </c>
      <c r="E87">
        <v>0.01651212014257908</v>
      </c>
    </row>
    <row r="88" spans="1:5">
      <c r="A88">
        <v>87</v>
      </c>
      <c r="B88">
        <v>0.127965971827507</v>
      </c>
      <c r="C88">
        <v>0.1760161072015762</v>
      </c>
      <c r="D88">
        <v>0.008211963810026646</v>
      </c>
      <c r="E88">
        <v>0.01551530603319407</v>
      </c>
    </row>
    <row r="89" spans="1:5">
      <c r="A89">
        <v>88</v>
      </c>
      <c r="B89">
        <v>0.126413032412529</v>
      </c>
      <c r="C89">
        <v>0.1818891167640686</v>
      </c>
      <c r="D89">
        <v>0.008014684543013573</v>
      </c>
      <c r="E89">
        <v>0.01656654663383961</v>
      </c>
    </row>
    <row r="90" spans="1:5">
      <c r="A90">
        <v>89</v>
      </c>
      <c r="B90">
        <v>0.1243016719818115</v>
      </c>
      <c r="C90">
        <v>0.1872026175260544</v>
      </c>
      <c r="D90">
        <v>0.007750302087515593</v>
      </c>
      <c r="E90">
        <v>0.01754741370677948</v>
      </c>
    </row>
    <row r="91" spans="1:5">
      <c r="A91">
        <v>90</v>
      </c>
      <c r="B91">
        <v>0.1259110122919083</v>
      </c>
      <c r="C91">
        <v>0.1807861179113388</v>
      </c>
      <c r="D91">
        <v>0.007951889187097549</v>
      </c>
      <c r="E91">
        <v>0.01636706478893757</v>
      </c>
    </row>
    <row r="92" spans="1:5">
      <c r="A92">
        <v>91</v>
      </c>
      <c r="B92">
        <v>0.1259392499923706</v>
      </c>
      <c r="C92">
        <v>0.1888041198253632</v>
      </c>
      <c r="D92">
        <v>0.007955695502460003</v>
      </c>
      <c r="E92">
        <v>0.0178490225225687</v>
      </c>
    </row>
    <row r="93" spans="1:5">
      <c r="A93">
        <v>92</v>
      </c>
      <c r="B93">
        <v>0.1245641708374023</v>
      </c>
      <c r="C93">
        <v>0.1719829440116882</v>
      </c>
      <c r="D93">
        <v>0.00778374494984746</v>
      </c>
      <c r="E93">
        <v>0.01481482107192278</v>
      </c>
    </row>
    <row r="94" spans="1:5">
      <c r="A94">
        <v>93</v>
      </c>
      <c r="B94">
        <v>0.1243614032864571</v>
      </c>
      <c r="C94">
        <v>0.1718465834856033</v>
      </c>
      <c r="D94">
        <v>0.007758794352412224</v>
      </c>
      <c r="E94">
        <v>0.01479173544794321</v>
      </c>
    </row>
    <row r="95" spans="1:5">
      <c r="A95">
        <v>94</v>
      </c>
      <c r="B95">
        <v>0.1261568367481232</v>
      </c>
      <c r="C95">
        <v>0.162584662437439</v>
      </c>
      <c r="D95">
        <v>0.007984009571373463</v>
      </c>
      <c r="E95">
        <v>0.01324327848851681</v>
      </c>
    </row>
    <row r="96" spans="1:5">
      <c r="A96">
        <v>95</v>
      </c>
      <c r="B96">
        <v>0.1265644580125809</v>
      </c>
      <c r="C96">
        <v>0.1679040938615799</v>
      </c>
      <c r="D96">
        <v>0.00803579855710268</v>
      </c>
      <c r="E96">
        <v>0.01412259601056576</v>
      </c>
    </row>
    <row r="97" spans="1:5">
      <c r="A97">
        <v>96</v>
      </c>
      <c r="B97">
        <v>0.1247889176011086</v>
      </c>
      <c r="C97">
        <v>0.1662198603153229</v>
      </c>
      <c r="D97">
        <v>0.007812871597707272</v>
      </c>
      <c r="E97">
        <v>0.01384140178561211</v>
      </c>
    </row>
    <row r="98" spans="1:5">
      <c r="A98">
        <v>97</v>
      </c>
      <c r="B98">
        <v>0.125057652592659</v>
      </c>
      <c r="C98">
        <v>0.1651834398508072</v>
      </c>
      <c r="D98">
        <v>0.007846622727811337</v>
      </c>
      <c r="E98">
        <v>0.01366973575204611</v>
      </c>
    </row>
    <row r="99" spans="1:5">
      <c r="A99">
        <v>98</v>
      </c>
      <c r="B99">
        <v>0.1232182085514069</v>
      </c>
      <c r="C99">
        <v>0.1635345816612244</v>
      </c>
      <c r="D99">
        <v>0.007618397939950228</v>
      </c>
      <c r="E99">
        <v>0.01339889410883188</v>
      </c>
    </row>
    <row r="100" spans="1:5">
      <c r="A100">
        <v>99</v>
      </c>
      <c r="B100">
        <v>0.1231932044029236</v>
      </c>
      <c r="C100">
        <v>0.1683621555566788</v>
      </c>
      <c r="D100">
        <v>0.00761546241119504</v>
      </c>
      <c r="E100">
        <v>0.01420023292303085</v>
      </c>
    </row>
    <row r="101" spans="1:5">
      <c r="A101">
        <v>100</v>
      </c>
      <c r="B101">
        <v>0.1224026530981064</v>
      </c>
      <c r="C101">
        <v>0.1573170274496078</v>
      </c>
      <c r="D101">
        <v>0.007518566213548183</v>
      </c>
      <c r="E101">
        <v>0.01240178477019072</v>
      </c>
    </row>
    <row r="102" spans="1:5">
      <c r="A102">
        <v>101</v>
      </c>
      <c r="B102">
        <v>0.1232761815190315</v>
      </c>
      <c r="C102">
        <v>0.164198711514473</v>
      </c>
      <c r="D102">
        <v>0.007626062259078026</v>
      </c>
      <c r="E102">
        <v>0.01350829191505909</v>
      </c>
    </row>
    <row r="103" spans="1:5">
      <c r="A103">
        <v>102</v>
      </c>
      <c r="B103">
        <v>0.1238458156585693</v>
      </c>
      <c r="C103">
        <v>0.155823677778244</v>
      </c>
      <c r="D103">
        <v>0.007696610409766436</v>
      </c>
      <c r="E103">
        <v>0.01216834224760532</v>
      </c>
    </row>
    <row r="104" spans="1:5">
      <c r="A104">
        <v>103</v>
      </c>
      <c r="B104">
        <v>0.1224062591791153</v>
      </c>
      <c r="C104">
        <v>0.1567699164152145</v>
      </c>
      <c r="D104">
        <v>0.00751951290294528</v>
      </c>
      <c r="E104">
        <v>0.01231632567942142</v>
      </c>
    </row>
    <row r="105" spans="1:5">
      <c r="A105">
        <v>104</v>
      </c>
      <c r="B105">
        <v>0.1211921572685242</v>
      </c>
      <c r="C105">
        <v>0.1541158258914948</v>
      </c>
      <c r="D105">
        <v>0.007371754851192236</v>
      </c>
      <c r="E105">
        <v>0.01190394908189774</v>
      </c>
    </row>
    <row r="106" spans="1:5">
      <c r="A106">
        <v>105</v>
      </c>
      <c r="B106">
        <v>0.122025690972805</v>
      </c>
      <c r="C106">
        <v>0.1558595150709152</v>
      </c>
      <c r="D106">
        <v>0.00747330579906702</v>
      </c>
      <c r="E106">
        <v>0.01217440795153379</v>
      </c>
    </row>
    <row r="107" spans="1:5">
      <c r="A107">
        <v>106</v>
      </c>
      <c r="B107">
        <v>0.1220157891511917</v>
      </c>
      <c r="C107">
        <v>0.1548151969909668</v>
      </c>
      <c r="D107">
        <v>0.007472350727766752</v>
      </c>
      <c r="E107">
        <v>0.0120124826207757</v>
      </c>
    </row>
    <row r="108" spans="1:5">
      <c r="A108">
        <v>107</v>
      </c>
      <c r="B108">
        <v>0.1223781257867813</v>
      </c>
      <c r="C108">
        <v>0.1554048210382462</v>
      </c>
      <c r="D108">
        <v>0.007516908459365368</v>
      </c>
      <c r="E108">
        <v>0.01210416946560144</v>
      </c>
    </row>
    <row r="109" spans="1:5">
      <c r="A109">
        <v>108</v>
      </c>
      <c r="B109">
        <v>0.1231668666005135</v>
      </c>
      <c r="C109">
        <v>0.1578692644834518</v>
      </c>
      <c r="D109">
        <v>0.007613974157720804</v>
      </c>
      <c r="E109">
        <v>0.01249044667929411</v>
      </c>
    </row>
    <row r="110" spans="1:5">
      <c r="A110">
        <v>109</v>
      </c>
      <c r="B110">
        <v>0.120405949652195</v>
      </c>
      <c r="C110">
        <v>0.1562608629465103</v>
      </c>
      <c r="D110">
        <v>0.007277955301105976</v>
      </c>
      <c r="E110">
        <v>0.01223802287131548</v>
      </c>
    </row>
    <row r="111" spans="1:5">
      <c r="A111">
        <v>110</v>
      </c>
      <c r="B111">
        <v>0.1225853860378265</v>
      </c>
      <c r="C111">
        <v>0.1635817885398865</v>
      </c>
      <c r="D111">
        <v>0.007543024607002735</v>
      </c>
      <c r="E111">
        <v>0.01340914983302355</v>
      </c>
    </row>
    <row r="112" spans="1:5">
      <c r="A112">
        <v>111</v>
      </c>
      <c r="B112">
        <v>0.1233773231506348</v>
      </c>
      <c r="C112">
        <v>0.1510769724845886</v>
      </c>
      <c r="D112">
        <v>0.007640778087079525</v>
      </c>
      <c r="E112">
        <v>0.01144197583198547</v>
      </c>
    </row>
    <row r="113" spans="1:5">
      <c r="A113">
        <v>112</v>
      </c>
      <c r="B113">
        <v>0.120971716940403</v>
      </c>
      <c r="C113">
        <v>0.155506044626236</v>
      </c>
      <c r="D113">
        <v>0.007346971426159143</v>
      </c>
      <c r="E113">
        <v>0.01212105713784695</v>
      </c>
    </row>
    <row r="114" spans="1:5">
      <c r="A114">
        <v>113</v>
      </c>
      <c r="B114">
        <v>0.1206682771444321</v>
      </c>
      <c r="C114">
        <v>0.1528063863515854</v>
      </c>
      <c r="D114">
        <v>0.007310553453862667</v>
      </c>
      <c r="E114">
        <v>0.01170516945421696</v>
      </c>
    </row>
    <row r="115" spans="1:5">
      <c r="A115">
        <v>114</v>
      </c>
      <c r="B115">
        <v>0.1226263493299484</v>
      </c>
      <c r="C115">
        <v>0.1534805744886398</v>
      </c>
      <c r="D115">
        <v>0.007548968773335218</v>
      </c>
      <c r="E115">
        <v>0.01180863287299871</v>
      </c>
    </row>
    <row r="116" spans="1:5">
      <c r="A116">
        <v>115</v>
      </c>
      <c r="B116">
        <v>0.1220906525850296</v>
      </c>
      <c r="C116">
        <v>0.1770340800285339</v>
      </c>
      <c r="D116">
        <v>0.007483660709112883</v>
      </c>
      <c r="E116">
        <v>0.01570127718150616</v>
      </c>
    </row>
    <row r="117" spans="1:5">
      <c r="A117">
        <v>116</v>
      </c>
      <c r="B117">
        <v>0.1228844299912453</v>
      </c>
      <c r="C117">
        <v>0.1577074378728867</v>
      </c>
      <c r="D117">
        <v>0.007581247948110104</v>
      </c>
      <c r="E117">
        <v>0.01246692333370447</v>
      </c>
    </row>
    <row r="118" spans="1:5">
      <c r="A118">
        <v>117</v>
      </c>
      <c r="B118">
        <v>0.1212870255112648</v>
      </c>
      <c r="C118">
        <v>0.1555559188127518</v>
      </c>
      <c r="D118">
        <v>0.007386444136500359</v>
      </c>
      <c r="E118">
        <v>0.01213017571717501</v>
      </c>
    </row>
    <row r="119" spans="1:5">
      <c r="A119">
        <v>118</v>
      </c>
      <c r="B119">
        <v>0.119067408144474</v>
      </c>
      <c r="C119">
        <v>0.1682849377393723</v>
      </c>
      <c r="D119">
        <v>0.007119945250451565</v>
      </c>
      <c r="E119">
        <v>0.01419145986437798</v>
      </c>
    </row>
    <row r="120" spans="1:5">
      <c r="A120">
        <v>119</v>
      </c>
      <c r="B120">
        <v>0.1203251481056213</v>
      </c>
      <c r="C120">
        <v>0.1604923605918884</v>
      </c>
      <c r="D120">
        <v>0.007270645815879107</v>
      </c>
      <c r="E120">
        <v>0.01291056536138058</v>
      </c>
    </row>
    <row r="121" spans="1:5">
      <c r="A121">
        <v>120</v>
      </c>
      <c r="B121">
        <v>0.1206021085381508</v>
      </c>
      <c r="C121">
        <v>0.1524522602558136</v>
      </c>
      <c r="D121">
        <v>0.00730418274179101</v>
      </c>
      <c r="E121">
        <v>0.01165269035845995</v>
      </c>
    </row>
    <row r="122" spans="1:5">
      <c r="A122">
        <v>121</v>
      </c>
      <c r="B122">
        <v>0.1215555369853973</v>
      </c>
      <c r="C122">
        <v>0.1573305130004883</v>
      </c>
      <c r="D122">
        <v>0.00741983437910676</v>
      </c>
      <c r="E122">
        <v>0.01240850798785686</v>
      </c>
    </row>
    <row r="123" spans="1:5">
      <c r="A123">
        <v>122</v>
      </c>
      <c r="B123">
        <v>0.1221578791737556</v>
      </c>
      <c r="C123">
        <v>0.1497975587844849</v>
      </c>
      <c r="D123">
        <v>0.007493458222597837</v>
      </c>
      <c r="E123">
        <v>0.01125191431492567</v>
      </c>
    </row>
    <row r="124" spans="1:5">
      <c r="A124">
        <v>123</v>
      </c>
      <c r="B124">
        <v>0.1222546622157097</v>
      </c>
      <c r="C124">
        <v>0.1557335406541824</v>
      </c>
      <c r="D124">
        <v>0.007505433168262243</v>
      </c>
      <c r="E124">
        <v>0.01215901412069798</v>
      </c>
    </row>
    <row r="125" spans="1:5">
      <c r="A125">
        <v>124</v>
      </c>
      <c r="B125">
        <v>0.1217473968863487</v>
      </c>
      <c r="C125">
        <v>0.1512905359268188</v>
      </c>
      <c r="D125">
        <v>0.007443882059305906</v>
      </c>
      <c r="E125">
        <v>0.01147716771811247</v>
      </c>
    </row>
    <row r="126" spans="1:5">
      <c r="A126">
        <v>125</v>
      </c>
      <c r="B126">
        <v>0.1210984736680984</v>
      </c>
      <c r="C126">
        <v>0.1493081748485565</v>
      </c>
      <c r="D126">
        <v>0.007365252356976271</v>
      </c>
      <c r="E126">
        <v>0.01117942109704018</v>
      </c>
    </row>
    <row r="127" spans="1:5">
      <c r="A127">
        <v>126</v>
      </c>
      <c r="B127">
        <v>0.121317133307457</v>
      </c>
      <c r="C127">
        <v>0.1495753824710846</v>
      </c>
      <c r="D127">
        <v>0.007391976658254862</v>
      </c>
      <c r="E127">
        <v>0.01121954713016748</v>
      </c>
    </row>
    <row r="128" spans="1:5">
      <c r="A128">
        <v>127</v>
      </c>
      <c r="B128">
        <v>0.1237219721078873</v>
      </c>
      <c r="C128">
        <v>0.1516776382923126</v>
      </c>
      <c r="D128">
        <v>0.007686800789088011</v>
      </c>
      <c r="E128">
        <v>0.01153640542179346</v>
      </c>
    </row>
    <row r="129" spans="1:5">
      <c r="A129">
        <v>128</v>
      </c>
      <c r="B129">
        <v>0.1218079850077629</v>
      </c>
      <c r="C129">
        <v>0.1447147578001022</v>
      </c>
      <c r="D129">
        <v>0.007452031131833792</v>
      </c>
      <c r="E129">
        <v>0.01050471607595682</v>
      </c>
    </row>
    <row r="130" spans="1:5">
      <c r="A130">
        <v>129</v>
      </c>
      <c r="B130">
        <v>0.1196574419736862</v>
      </c>
      <c r="C130">
        <v>0.1611627042293549</v>
      </c>
      <c r="D130">
        <v>0.007192556746304035</v>
      </c>
      <c r="E130">
        <v>0.01302045024931431</v>
      </c>
    </row>
    <row r="131" spans="1:5">
      <c r="A131">
        <v>130</v>
      </c>
      <c r="B131">
        <v>0.1210146471858025</v>
      </c>
      <c r="C131">
        <v>0.1465465873479843</v>
      </c>
      <c r="D131">
        <v>0.007356045302003622</v>
      </c>
      <c r="E131">
        <v>0.01077185291796923</v>
      </c>
    </row>
    <row r="132" spans="1:5">
      <c r="A132">
        <v>131</v>
      </c>
      <c r="B132">
        <v>0.118798241019249</v>
      </c>
      <c r="C132">
        <v>0.1464888006448746</v>
      </c>
      <c r="D132">
        <v>0.007090523838996887</v>
      </c>
      <c r="E132">
        <v>0.0107636796310544</v>
      </c>
    </row>
    <row r="133" spans="1:5">
      <c r="A133">
        <v>132</v>
      </c>
      <c r="B133">
        <v>0.1199882999062538</v>
      </c>
      <c r="C133">
        <v>0.1475878655910492</v>
      </c>
      <c r="D133">
        <v>0.007232901640236378</v>
      </c>
      <c r="E133">
        <v>0.01092555560171604</v>
      </c>
    </row>
    <row r="134" spans="1:5">
      <c r="A134">
        <v>133</v>
      </c>
      <c r="B134">
        <v>0.1191770136356354</v>
      </c>
      <c r="C134">
        <v>0.1506132632493973</v>
      </c>
      <c r="D134">
        <v>0.007136181928217411</v>
      </c>
      <c r="E134">
        <v>0.01137691177427769</v>
      </c>
    </row>
    <row r="135" spans="1:5">
      <c r="A135">
        <v>134</v>
      </c>
      <c r="B135">
        <v>0.1184013932943344</v>
      </c>
      <c r="C135">
        <v>0.1504744440317154</v>
      </c>
      <c r="D135">
        <v>0.007044277619570494</v>
      </c>
      <c r="E135">
        <v>0.01135626900941133</v>
      </c>
    </row>
    <row r="136" spans="1:5">
      <c r="A136">
        <v>135</v>
      </c>
      <c r="B136">
        <v>0.1210141554474831</v>
      </c>
      <c r="C136">
        <v>0.1488600820302963</v>
      </c>
      <c r="D136">
        <v>0.007357331924140453</v>
      </c>
      <c r="E136">
        <v>0.01111494936048985</v>
      </c>
    </row>
    <row r="137" spans="1:5">
      <c r="A137">
        <v>136</v>
      </c>
      <c r="B137">
        <v>0.120144784450531</v>
      </c>
      <c r="C137">
        <v>0.1534803807735443</v>
      </c>
      <c r="D137">
        <v>0.007252780254930258</v>
      </c>
      <c r="E137">
        <v>0.01181369926780462</v>
      </c>
    </row>
    <row r="138" spans="1:5">
      <c r="A138">
        <v>137</v>
      </c>
      <c r="B138">
        <v>0.1199778839945793</v>
      </c>
      <c r="C138">
        <v>0.1526736915111542</v>
      </c>
      <c r="D138">
        <v>0.007233101408928633</v>
      </c>
      <c r="E138">
        <v>0.0116905439645052</v>
      </c>
    </row>
    <row r="139" spans="1:5">
      <c r="A139">
        <v>138</v>
      </c>
      <c r="B139">
        <v>0.117862805724144</v>
      </c>
      <c r="C139">
        <v>0.1469827443361282</v>
      </c>
      <c r="D139">
        <v>0.006981868296861649</v>
      </c>
      <c r="E139">
        <v>0.01083815190941095</v>
      </c>
    </row>
    <row r="140" spans="1:5">
      <c r="A140">
        <v>139</v>
      </c>
      <c r="B140">
        <v>0.1191475540399551</v>
      </c>
      <c r="C140">
        <v>0.1608680784702301</v>
      </c>
      <c r="D140">
        <v>0.007134387269616127</v>
      </c>
      <c r="E140">
        <v>0.01297571416944265</v>
      </c>
    </row>
    <row r="141" spans="1:5">
      <c r="A141">
        <v>140</v>
      </c>
      <c r="B141">
        <v>0.117874413728714</v>
      </c>
      <c r="C141">
        <v>0.1623497307300568</v>
      </c>
      <c r="D141">
        <v>0.006983786355704069</v>
      </c>
      <c r="E141">
        <v>0.01321551203727722</v>
      </c>
    </row>
    <row r="142" spans="1:5">
      <c r="A142">
        <v>141</v>
      </c>
      <c r="B142">
        <v>0.1192384138703346</v>
      </c>
      <c r="C142">
        <v>0.1495465785264969</v>
      </c>
      <c r="D142">
        <v>0.007145805284380913</v>
      </c>
      <c r="E142">
        <v>0.01121916435658932</v>
      </c>
    </row>
    <row r="143" spans="1:5">
      <c r="A143">
        <v>142</v>
      </c>
      <c r="B143">
        <v>0.1193671002984047</v>
      </c>
      <c r="C143">
        <v>0.1492761522531509</v>
      </c>
      <c r="D143">
        <v>0.007161428220570087</v>
      </c>
      <c r="E143">
        <v>0.01117897406220436</v>
      </c>
    </row>
    <row r="144" spans="1:5">
      <c r="A144">
        <v>143</v>
      </c>
      <c r="B144">
        <v>0.1182013154029846</v>
      </c>
      <c r="C144">
        <v>0.1528910249471664</v>
      </c>
      <c r="D144">
        <v>0.007023206446319818</v>
      </c>
      <c r="E144">
        <v>0.01172536704689264</v>
      </c>
    </row>
    <row r="145" spans="1:5">
      <c r="A145">
        <v>144</v>
      </c>
      <c r="B145">
        <v>0.1161518394947052</v>
      </c>
      <c r="C145">
        <v>0.1562272608280182</v>
      </c>
      <c r="D145">
        <v>0.006783277727663517</v>
      </c>
      <c r="E145">
        <v>0.01224131789058447</v>
      </c>
    </row>
    <row r="146" spans="1:5">
      <c r="A146">
        <v>145</v>
      </c>
      <c r="B146">
        <v>0.1171007379889488</v>
      </c>
      <c r="C146">
        <v>0.1462408155202866</v>
      </c>
      <c r="D146">
        <v>0.0068941880017519</v>
      </c>
      <c r="E146">
        <v>0.01073115039616823</v>
      </c>
    </row>
    <row r="147" spans="1:5">
      <c r="A147">
        <v>146</v>
      </c>
      <c r="B147">
        <v>0.1172152832150459</v>
      </c>
      <c r="C147">
        <v>0.1487607210874557</v>
      </c>
      <c r="D147">
        <v>0.006907766219228506</v>
      </c>
      <c r="E147">
        <v>0.011103012599051</v>
      </c>
    </row>
    <row r="148" spans="1:5">
      <c r="A148">
        <v>147</v>
      </c>
      <c r="B148">
        <v>0.1163216382265091</v>
      </c>
      <c r="C148">
        <v>0.1503584086894989</v>
      </c>
      <c r="D148">
        <v>0.006803588476032019</v>
      </c>
      <c r="E148">
        <v>0.0113421343266964</v>
      </c>
    </row>
    <row r="149" spans="1:5">
      <c r="A149">
        <v>148</v>
      </c>
      <c r="B149">
        <v>0.118865393102169</v>
      </c>
      <c r="C149">
        <v>0.1498983353376389</v>
      </c>
      <c r="D149">
        <v>0.00710286246612668</v>
      </c>
      <c r="E149">
        <v>0.01127315405756235</v>
      </c>
    </row>
    <row r="150" spans="1:5">
      <c r="A150">
        <v>149</v>
      </c>
      <c r="B150">
        <v>0.1194418221712112</v>
      </c>
      <c r="C150">
        <v>0.1528282910585403</v>
      </c>
      <c r="D150">
        <v>0.007171724922955036</v>
      </c>
      <c r="E150">
        <v>0.01171694882214069</v>
      </c>
    </row>
    <row r="151" spans="1:5">
      <c r="A151">
        <v>150</v>
      </c>
      <c r="B151">
        <v>0.1161366999149323</v>
      </c>
      <c r="C151">
        <v>0.1481989026069641</v>
      </c>
      <c r="D151">
        <v>0.006782666314393282</v>
      </c>
      <c r="E151">
        <v>0.01102037075906992</v>
      </c>
    </row>
    <row r="152" spans="1:5">
      <c r="A152">
        <v>151</v>
      </c>
      <c r="B152">
        <v>0.1164904832839966</v>
      </c>
      <c r="C152">
        <v>0.1486072540283203</v>
      </c>
      <c r="D152">
        <v>0.006824052892625332</v>
      </c>
      <c r="E152">
        <v>0.01108123734593391</v>
      </c>
    </row>
    <row r="153" spans="1:5">
      <c r="A153">
        <v>152</v>
      </c>
      <c r="B153">
        <v>0.1163986325263977</v>
      </c>
      <c r="C153">
        <v>0.1482602208852768</v>
      </c>
      <c r="D153">
        <v>0.006813680287450552</v>
      </c>
      <c r="E153">
        <v>0.01103013101965189</v>
      </c>
    </row>
    <row r="154" spans="1:5">
      <c r="A154">
        <v>153</v>
      </c>
      <c r="B154">
        <v>0.1153733432292938</v>
      </c>
      <c r="C154">
        <v>0.1482409536838531</v>
      </c>
      <c r="D154">
        <v>0.006695181131362915</v>
      </c>
      <c r="E154">
        <v>0.01102748978883028</v>
      </c>
    </row>
    <row r="155" spans="1:5">
      <c r="A155">
        <v>154</v>
      </c>
      <c r="B155">
        <v>0.1151342019438744</v>
      </c>
      <c r="C155">
        <v>0.154136061668396</v>
      </c>
      <c r="D155">
        <v>0.00666791433468461</v>
      </c>
      <c r="E155">
        <v>0.01191913709044456</v>
      </c>
    </row>
    <row r="156" spans="1:5">
      <c r="A156">
        <v>155</v>
      </c>
      <c r="B156">
        <v>0.1163330227136612</v>
      </c>
      <c r="C156">
        <v>0.1480226963758469</v>
      </c>
      <c r="D156">
        <v>0.006807001307606697</v>
      </c>
      <c r="E156">
        <v>0.01099579781293869</v>
      </c>
    </row>
    <row r="157" spans="1:5">
      <c r="A157">
        <v>156</v>
      </c>
      <c r="B157">
        <v>0.118272602558136</v>
      </c>
      <c r="C157">
        <v>0.1473071724176407</v>
      </c>
      <c r="D157">
        <v>0.007034757174551487</v>
      </c>
      <c r="E157">
        <v>0.01089033298194408</v>
      </c>
    </row>
    <row r="158" spans="1:5">
      <c r="A158">
        <v>157</v>
      </c>
      <c r="B158">
        <v>0.117413118481636</v>
      </c>
      <c r="C158">
        <v>0.1506631374359131</v>
      </c>
      <c r="D158">
        <v>0.006933718454092741</v>
      </c>
      <c r="E158">
        <v>0.01139070745557547</v>
      </c>
    </row>
    <row r="159" spans="1:5">
      <c r="A159">
        <v>158</v>
      </c>
      <c r="B159">
        <v>0.1177108436822891</v>
      </c>
      <c r="C159">
        <v>0.1466147154569626</v>
      </c>
      <c r="D159">
        <v>0.006969108711928129</v>
      </c>
      <c r="E159">
        <v>0.01078934036195278</v>
      </c>
    </row>
    <row r="160" spans="1:5">
      <c r="A160">
        <v>159</v>
      </c>
      <c r="B160">
        <v>0.1165938749909401</v>
      </c>
      <c r="C160">
        <v>0.1492419093847275</v>
      </c>
      <c r="D160">
        <v>0.006838583387434483</v>
      </c>
      <c r="E160">
        <v>0.01117820758372545</v>
      </c>
    </row>
    <row r="161" spans="1:5">
      <c r="A161">
        <v>160</v>
      </c>
      <c r="B161">
        <v>0.1163743883371353</v>
      </c>
      <c r="C161">
        <v>0.1500144898891449</v>
      </c>
      <c r="D161">
        <v>0.006813245825469494</v>
      </c>
      <c r="E161">
        <v>0.01129400357604027</v>
      </c>
    </row>
    <row r="162" spans="1:5">
      <c r="A162">
        <v>161</v>
      </c>
      <c r="B162">
        <v>0.1150988340377808</v>
      </c>
      <c r="C162">
        <v>0.150715246796608</v>
      </c>
      <c r="D162">
        <v>0.006665773224085569</v>
      </c>
      <c r="E162">
        <v>0.01139953173696995</v>
      </c>
    </row>
    <row r="163" spans="1:5">
      <c r="A163">
        <v>162</v>
      </c>
      <c r="B163">
        <v>0.1158868819475174</v>
      </c>
      <c r="C163">
        <v>0.1477649211883545</v>
      </c>
      <c r="D163">
        <v>0.006756985560059547</v>
      </c>
      <c r="E163">
        <v>0.01095945946872234</v>
      </c>
    </row>
    <row r="164" spans="1:5">
      <c r="A164">
        <v>163</v>
      </c>
      <c r="B164">
        <v>0.116838239133358</v>
      </c>
      <c r="C164">
        <v>0.1469288170337677</v>
      </c>
      <c r="D164">
        <v>0.006867847871035337</v>
      </c>
      <c r="E164">
        <v>0.01083636190742254</v>
      </c>
    </row>
    <row r="165" spans="1:5">
      <c r="A165">
        <v>164</v>
      </c>
      <c r="B165">
        <v>0.1178031414747238</v>
      </c>
      <c r="C165">
        <v>0.1463567614555359</v>
      </c>
      <c r="D165">
        <v>0.00698121776804328</v>
      </c>
      <c r="E165">
        <v>0.01075266674160957</v>
      </c>
    </row>
    <row r="166" spans="1:5">
      <c r="A166">
        <v>165</v>
      </c>
      <c r="B166">
        <v>0.1159211546182632</v>
      </c>
      <c r="C166">
        <v>0.1469614207744598</v>
      </c>
      <c r="D166">
        <v>0.006761542987078428</v>
      </c>
      <c r="E166">
        <v>0.01084176171571016</v>
      </c>
    </row>
    <row r="167" spans="1:5">
      <c r="A167">
        <v>166</v>
      </c>
      <c r="B167">
        <v>0.1158909127116203</v>
      </c>
      <c r="C167">
        <v>0.1492878198623657</v>
      </c>
      <c r="D167">
        <v>0.006758339237421751</v>
      </c>
      <c r="E167">
        <v>0.01118662673979998</v>
      </c>
    </row>
    <row r="168" spans="1:5">
      <c r="A168">
        <v>167</v>
      </c>
      <c r="B168">
        <v>0.1136645004153252</v>
      </c>
      <c r="C168">
        <v>0.1443861722946167</v>
      </c>
      <c r="D168">
        <v>0.006503111682832241</v>
      </c>
      <c r="E168">
        <v>0.01046713627874851</v>
      </c>
    </row>
    <row r="169" spans="1:5">
      <c r="A169">
        <v>168</v>
      </c>
      <c r="B169">
        <v>0.115725539624691</v>
      </c>
      <c r="C169">
        <v>0.1454269587993622</v>
      </c>
      <c r="D169">
        <v>0.006739718839526176</v>
      </c>
      <c r="E169">
        <v>0.01061813719570637</v>
      </c>
    </row>
    <row r="170" spans="1:5">
      <c r="A170">
        <v>169</v>
      </c>
      <c r="B170">
        <v>0.113190695643425</v>
      </c>
      <c r="C170">
        <v>0.1469635516405106</v>
      </c>
      <c r="D170">
        <v>0.006449883803725243</v>
      </c>
      <c r="E170">
        <v>0.01084306836128235</v>
      </c>
    </row>
    <row r="171" spans="1:5">
      <c r="A171">
        <v>170</v>
      </c>
      <c r="B171">
        <v>0.115788996219635</v>
      </c>
      <c r="C171">
        <v>0.1504135280847549</v>
      </c>
      <c r="D171">
        <v>0.006747553125023842</v>
      </c>
      <c r="E171">
        <v>0.01135631743818521</v>
      </c>
    </row>
    <row r="172" spans="1:5">
      <c r="A172">
        <v>171</v>
      </c>
      <c r="B172">
        <v>0.1139610782265663</v>
      </c>
      <c r="C172">
        <v>0.1481891721487045</v>
      </c>
      <c r="D172">
        <v>0.006537897512316704</v>
      </c>
      <c r="E172">
        <v>0.0110244071111083</v>
      </c>
    </row>
    <row r="173" spans="1:5">
      <c r="A173">
        <v>172</v>
      </c>
      <c r="B173">
        <v>0.1136844307184219</v>
      </c>
      <c r="C173">
        <v>0.1383090168237686</v>
      </c>
      <c r="D173">
        <v>0.006506576668471098</v>
      </c>
      <c r="E173">
        <v>0.009609273634850979</v>
      </c>
    </row>
    <row r="174" spans="1:5">
      <c r="A174">
        <v>173</v>
      </c>
      <c r="B174">
        <v>0.1191248074173927</v>
      </c>
      <c r="C174">
        <v>0.1422159373760223</v>
      </c>
      <c r="D174">
        <v>0.007140124682337046</v>
      </c>
      <c r="E174">
        <v>0.01015748921781778</v>
      </c>
    </row>
    <row r="175" spans="1:5">
      <c r="A175">
        <v>174</v>
      </c>
      <c r="B175">
        <v>0.1153885275125504</v>
      </c>
      <c r="C175">
        <v>0.1393577605485916</v>
      </c>
      <c r="D175">
        <v>0.006702101789414883</v>
      </c>
      <c r="E175">
        <v>0.009755279868841171</v>
      </c>
    </row>
    <row r="176" spans="1:5">
      <c r="A176">
        <v>175</v>
      </c>
      <c r="B176">
        <v>0.1155542060732841</v>
      </c>
      <c r="C176">
        <v>0.1435422003269196</v>
      </c>
      <c r="D176">
        <v>0.006721458397805691</v>
      </c>
      <c r="E176">
        <v>0.01034725178033113</v>
      </c>
    </row>
    <row r="177" spans="1:5">
      <c r="A177">
        <v>176</v>
      </c>
      <c r="B177">
        <v>0.1145538613200188</v>
      </c>
      <c r="C177">
        <v>0.1472892910242081</v>
      </c>
      <c r="D177">
        <v>0.006606524344533682</v>
      </c>
      <c r="E177">
        <v>0.01089249923825264</v>
      </c>
    </row>
    <row r="178" spans="1:5">
      <c r="A178">
        <v>177</v>
      </c>
      <c r="B178">
        <v>0.1126823797821999</v>
      </c>
      <c r="C178">
        <v>0.1399813592433929</v>
      </c>
      <c r="D178">
        <v>0.006394137628376484</v>
      </c>
      <c r="E178">
        <v>0.009843018837273121</v>
      </c>
    </row>
    <row r="179" spans="1:5">
      <c r="A179">
        <v>178</v>
      </c>
      <c r="B179">
        <v>0.1118376851081848</v>
      </c>
      <c r="C179">
        <v>0.1439440101385117</v>
      </c>
      <c r="D179">
        <v>0.006299610249698162</v>
      </c>
      <c r="E179">
        <v>0.01040590461343527</v>
      </c>
    </row>
    <row r="180" spans="1:5">
      <c r="A180">
        <v>179</v>
      </c>
      <c r="B180">
        <v>0.1103121712803841</v>
      </c>
      <c r="C180">
        <v>0.1393332630395889</v>
      </c>
      <c r="D180">
        <v>0.006130442954599857</v>
      </c>
      <c r="E180">
        <v>0.00975304376333952</v>
      </c>
    </row>
    <row r="181" spans="1:5">
      <c r="A181">
        <v>180</v>
      </c>
      <c r="B181">
        <v>0.1154944822192192</v>
      </c>
      <c r="C181">
        <v>0.1486930549144745</v>
      </c>
      <c r="D181">
        <v>0.006715910509228706</v>
      </c>
      <c r="E181">
        <v>0.01110141444951296</v>
      </c>
    </row>
    <row r="182" spans="1:5">
      <c r="A182">
        <v>181</v>
      </c>
      <c r="B182">
        <v>0.1108623072504997</v>
      </c>
      <c r="C182">
        <v>0.1451282054185867</v>
      </c>
      <c r="D182">
        <v>0.006191949360072613</v>
      </c>
      <c r="E182">
        <v>0.01057793851941824</v>
      </c>
    </row>
    <row r="183" spans="1:5">
      <c r="A183">
        <v>182</v>
      </c>
      <c r="B183">
        <v>0.110767737030983</v>
      </c>
      <c r="C183">
        <v>0.1412460505962372</v>
      </c>
      <c r="D183">
        <v>0.006181672215461731</v>
      </c>
      <c r="E183">
        <v>0.01002219785004854</v>
      </c>
    </row>
    <row r="184" spans="1:5">
      <c r="A184">
        <v>183</v>
      </c>
      <c r="B184">
        <v>0.1127464026212692</v>
      </c>
      <c r="C184">
        <v>0.1443946361541748</v>
      </c>
      <c r="D184">
        <v>0.006402927916496992</v>
      </c>
      <c r="E184">
        <v>0.01047200988978148</v>
      </c>
    </row>
    <row r="185" spans="1:5">
      <c r="A185">
        <v>184</v>
      </c>
      <c r="B185">
        <v>0.1109710335731506</v>
      </c>
      <c r="C185">
        <v>0.1394278407096863</v>
      </c>
      <c r="D185">
        <v>0.006204500328749418</v>
      </c>
      <c r="E185">
        <v>0.009767366573214531</v>
      </c>
    </row>
    <row r="186" spans="1:5">
      <c r="A186">
        <v>185</v>
      </c>
      <c r="B186">
        <v>0.1147180795669556</v>
      </c>
      <c r="C186">
        <v>0.1433759927749634</v>
      </c>
      <c r="D186">
        <v>0.00662766769528389</v>
      </c>
      <c r="E186">
        <v>0.01032588444650173</v>
      </c>
    </row>
    <row r="187" spans="1:5">
      <c r="A187">
        <v>186</v>
      </c>
      <c r="B187">
        <v>0.1105121672153473</v>
      </c>
      <c r="C187">
        <v>0.1419498473405838</v>
      </c>
      <c r="D187">
        <v>0.006154144648462534</v>
      </c>
      <c r="E187">
        <v>0.01012271549552679</v>
      </c>
    </row>
    <row r="188" spans="1:5">
      <c r="A188">
        <v>187</v>
      </c>
      <c r="B188">
        <v>0.1117236018180847</v>
      </c>
      <c r="C188">
        <v>0.1359797865152359</v>
      </c>
      <c r="D188">
        <v>0.006289005745202303</v>
      </c>
      <c r="E188">
        <v>0.009293285198509693</v>
      </c>
    </row>
    <row r="189" spans="1:5">
      <c r="A189">
        <v>188</v>
      </c>
      <c r="B189">
        <v>0.1129197105765343</v>
      </c>
      <c r="C189">
        <v>0.1440856605768204</v>
      </c>
      <c r="D189">
        <v>0.006423578131943941</v>
      </c>
      <c r="E189">
        <v>0.01042864471673965</v>
      </c>
    </row>
    <row r="190" spans="1:5">
      <c r="A190">
        <v>189</v>
      </c>
      <c r="B190">
        <v>0.113496445119381</v>
      </c>
      <c r="C190">
        <v>0.1505882740020752</v>
      </c>
      <c r="D190">
        <v>0.006489237304776907</v>
      </c>
      <c r="E190">
        <v>0.01138709113001823</v>
      </c>
    </row>
    <row r="191" spans="1:5">
      <c r="A191">
        <v>190</v>
      </c>
      <c r="B191">
        <v>0.1110584810376167</v>
      </c>
      <c r="C191">
        <v>0.1470576673746109</v>
      </c>
      <c r="D191">
        <v>0.006215749308466911</v>
      </c>
      <c r="E191">
        <v>0.01086181029677391</v>
      </c>
    </row>
    <row r="192" spans="1:5">
      <c r="A192">
        <v>191</v>
      </c>
      <c r="B192">
        <v>0.1093107163906097</v>
      </c>
      <c r="C192">
        <v>0.148795410990715</v>
      </c>
      <c r="D192">
        <v>0.006023291032761335</v>
      </c>
      <c r="E192">
        <v>0.01111896801739931</v>
      </c>
    </row>
    <row r="193" spans="1:5">
      <c r="A193">
        <v>192</v>
      </c>
      <c r="B193">
        <v>0.1121950298547745</v>
      </c>
      <c r="C193">
        <v>0.1492048352956772</v>
      </c>
      <c r="D193">
        <v>0.006342901848256588</v>
      </c>
      <c r="E193">
        <v>0.01118006464093924</v>
      </c>
    </row>
    <row r="194" spans="1:5">
      <c r="A194">
        <v>193</v>
      </c>
      <c r="B194">
        <v>0.1105177029967308</v>
      </c>
      <c r="C194">
        <v>0.1527028232812881</v>
      </c>
      <c r="D194">
        <v>0.006156200543045998</v>
      </c>
      <c r="E194">
        <v>0.01170832384377718</v>
      </c>
    </row>
    <row r="195" spans="1:5">
      <c r="A195">
        <v>194</v>
      </c>
      <c r="B195">
        <v>0.1132430955767632</v>
      </c>
      <c r="C195">
        <v>0.1504945456981659</v>
      </c>
      <c r="D195">
        <v>0.00646137772127986</v>
      </c>
      <c r="E195">
        <v>0.01137374993413687</v>
      </c>
    </row>
    <row r="196" spans="1:5">
      <c r="A196">
        <v>195</v>
      </c>
      <c r="B196">
        <v>0.1096015200018883</v>
      </c>
      <c r="C196">
        <v>0.1452130377292633</v>
      </c>
      <c r="D196">
        <v>0.006055759266018867</v>
      </c>
      <c r="E196">
        <v>0.01059308927506208</v>
      </c>
    </row>
    <row r="197" spans="1:5">
      <c r="A197">
        <v>196</v>
      </c>
      <c r="B197">
        <v>0.1101357042789459</v>
      </c>
      <c r="C197">
        <v>0.1441546231508255</v>
      </c>
      <c r="D197">
        <v>0.006114696152508259</v>
      </c>
      <c r="E197">
        <v>0.01044008042663336</v>
      </c>
    </row>
    <row r="198" spans="1:5">
      <c r="A198">
        <v>197</v>
      </c>
      <c r="B198">
        <v>0.1089133471250534</v>
      </c>
      <c r="C198">
        <v>0.1457908600568771</v>
      </c>
      <c r="D198">
        <v>0.005980920046567917</v>
      </c>
      <c r="E198">
        <v>0.01067738328129053</v>
      </c>
    </row>
    <row r="199" spans="1:5">
      <c r="A199">
        <v>198</v>
      </c>
      <c r="B199">
        <v>0.1121654286980629</v>
      </c>
      <c r="C199">
        <v>0.1498142182826996</v>
      </c>
      <c r="D199">
        <v>0.006340593099594116</v>
      </c>
      <c r="E199">
        <v>0.0112723195925355</v>
      </c>
    </row>
    <row r="200" spans="1:5">
      <c r="A200">
        <v>199</v>
      </c>
      <c r="B200">
        <v>0.1079982742667198</v>
      </c>
      <c r="C200">
        <v>0.1424592882394791</v>
      </c>
      <c r="D200">
        <v>0.005882074125111103</v>
      </c>
      <c r="E200">
        <v>0.01019762828946114</v>
      </c>
    </row>
    <row r="201" spans="1:5">
      <c r="A201">
        <v>200</v>
      </c>
      <c r="B201">
        <v>0.1092494279146194</v>
      </c>
      <c r="C201">
        <v>0.1535250097513199</v>
      </c>
      <c r="D201">
        <v>0.006018167361617088</v>
      </c>
      <c r="E201">
        <v>0.01183557603508234</v>
      </c>
    </row>
    <row r="202" spans="1:5">
      <c r="A202">
        <v>201</v>
      </c>
      <c r="B202">
        <v>0.1099136248230934</v>
      </c>
      <c r="C202">
        <v>0.1500952690839767</v>
      </c>
      <c r="D202">
        <v>0.006091238465160131</v>
      </c>
      <c r="E202">
        <v>0.01131512597203255</v>
      </c>
    </row>
    <row r="203" spans="1:5">
      <c r="A203">
        <v>202</v>
      </c>
      <c r="B203">
        <v>0.1085784360766411</v>
      </c>
      <c r="C203">
        <v>0.1460480690002441</v>
      </c>
      <c r="D203">
        <v>0.005945577751845121</v>
      </c>
      <c r="E203">
        <v>0.01071606948971748</v>
      </c>
    </row>
    <row r="204" spans="1:5">
      <c r="A204">
        <v>203</v>
      </c>
      <c r="B204">
        <v>0.1114684268832207</v>
      </c>
      <c r="C204">
        <v>0.1432482898235321</v>
      </c>
      <c r="D204">
        <v>0.006263787392526865</v>
      </c>
      <c r="E204">
        <v>0.01031128037720919</v>
      </c>
    </row>
    <row r="205" spans="1:5">
      <c r="A205">
        <v>204</v>
      </c>
      <c r="B205">
        <v>0.1114043071866035</v>
      </c>
      <c r="C205">
        <v>0.1465390175580978</v>
      </c>
      <c r="D205">
        <v>0.006256877910345793</v>
      </c>
      <c r="E205">
        <v>0.01078836526721716</v>
      </c>
    </row>
    <row r="206" spans="1:5">
      <c r="A206">
        <v>205</v>
      </c>
      <c r="B206">
        <v>0.1144935041666031</v>
      </c>
      <c r="C206">
        <v>0.1474666148424149</v>
      </c>
      <c r="D206">
        <v>0.006606102455407381</v>
      </c>
      <c r="E206">
        <v>0.01092508714646101</v>
      </c>
    </row>
    <row r="207" spans="1:5">
      <c r="A207">
        <v>206</v>
      </c>
      <c r="B207">
        <v>0.1119660586118698</v>
      </c>
      <c r="C207">
        <v>0.1451418846845627</v>
      </c>
      <c r="D207">
        <v>0.006320144515484571</v>
      </c>
      <c r="E207">
        <v>0.01058502588421106</v>
      </c>
    </row>
    <row r="208" spans="1:5">
      <c r="A208">
        <v>207</v>
      </c>
      <c r="B208">
        <v>0.1098192185163498</v>
      </c>
      <c r="C208">
        <v>0.1475171148777008</v>
      </c>
      <c r="D208">
        <v>0.006082244217395782</v>
      </c>
      <c r="E208">
        <v>0.01093290653079748</v>
      </c>
    </row>
    <row r="209" spans="1:5">
      <c r="A209">
        <v>208</v>
      </c>
      <c r="B209">
        <v>0.1082918047904968</v>
      </c>
      <c r="C209">
        <v>0.149690568447113</v>
      </c>
      <c r="D209">
        <v>0.005915885325521231</v>
      </c>
      <c r="E209">
        <v>0.01125598791986704</v>
      </c>
    </row>
    <row r="210" spans="1:5">
      <c r="A210">
        <v>209</v>
      </c>
      <c r="B210">
        <v>0.1111915409564972</v>
      </c>
      <c r="C210">
        <v>0.1403703093528748</v>
      </c>
      <c r="D210">
        <v>0.00623422721400857</v>
      </c>
      <c r="E210">
        <v>0.00990445539355278</v>
      </c>
    </row>
    <row r="211" spans="1:5">
      <c r="A211">
        <v>210</v>
      </c>
      <c r="B211">
        <v>0.1117665022611618</v>
      </c>
      <c r="C211">
        <v>0.1426642835140228</v>
      </c>
      <c r="D211">
        <v>0.006298546213656664</v>
      </c>
      <c r="E211">
        <v>0.01022935286164284</v>
      </c>
    </row>
    <row r="212" spans="1:5">
      <c r="A212">
        <v>211</v>
      </c>
      <c r="B212">
        <v>0.1115665584802628</v>
      </c>
      <c r="C212">
        <v>0.1480687111616135</v>
      </c>
      <c r="D212">
        <v>0.006276455242186785</v>
      </c>
      <c r="E212">
        <v>0.0110150994732976</v>
      </c>
    </row>
    <row r="213" spans="1:5">
      <c r="A213">
        <v>212</v>
      </c>
      <c r="B213">
        <v>0.1077340319752693</v>
      </c>
      <c r="C213">
        <v>0.1489275693893433</v>
      </c>
      <c r="D213">
        <v>0.005856391042470932</v>
      </c>
      <c r="E213">
        <v>0.01114289462566376</v>
      </c>
    </row>
    <row r="214" spans="1:5">
      <c r="A214">
        <v>213</v>
      </c>
      <c r="B214">
        <v>0.1066586747765541</v>
      </c>
      <c r="C214">
        <v>0.147538498044014</v>
      </c>
      <c r="D214">
        <v>0.005741320084780455</v>
      </c>
      <c r="E214">
        <v>0.01093714311718941</v>
      </c>
    </row>
    <row r="215" spans="1:5">
      <c r="A215">
        <v>214</v>
      </c>
      <c r="B215">
        <v>0.1101650595664978</v>
      </c>
      <c r="C215">
        <v>0.1474860310554504</v>
      </c>
      <c r="D215">
        <v>0.006121659651398659</v>
      </c>
      <c r="E215">
        <v>0.01092962361872196</v>
      </c>
    </row>
    <row r="216" spans="1:5">
      <c r="A216">
        <v>215</v>
      </c>
      <c r="B216">
        <v>0.112466499209404</v>
      </c>
      <c r="C216">
        <v>0.1465765088796616</v>
      </c>
      <c r="D216">
        <v>0.006378061603754759</v>
      </c>
      <c r="E216">
        <v>0.01079613622277975</v>
      </c>
    </row>
    <row r="217" spans="1:5">
      <c r="A217">
        <v>216</v>
      </c>
      <c r="B217">
        <v>0.1095789447426796</v>
      </c>
      <c r="C217">
        <v>0.1497835367918015</v>
      </c>
      <c r="D217">
        <v>0.006057627033442259</v>
      </c>
      <c r="E217">
        <v>0.01127145439386368</v>
      </c>
    </row>
    <row r="218" spans="1:5">
      <c r="A218">
        <v>217</v>
      </c>
      <c r="B218">
        <v>0.1065754219889641</v>
      </c>
      <c r="C218">
        <v>0.1481378376483917</v>
      </c>
      <c r="D218">
        <v>0.005733177531510592</v>
      </c>
      <c r="E218">
        <v>0.01102655380964279</v>
      </c>
    </row>
    <row r="219" spans="1:5">
      <c r="A219">
        <v>218</v>
      </c>
      <c r="B219">
        <v>0.1114716082811356</v>
      </c>
      <c r="C219">
        <v>0.1467338800430298</v>
      </c>
      <c r="D219">
        <v>0.006267352495342493</v>
      </c>
      <c r="E219">
        <v>0.01081985980272293</v>
      </c>
    </row>
    <row r="220" spans="1:5">
      <c r="A220">
        <v>219</v>
      </c>
      <c r="B220">
        <v>0.1084734573960304</v>
      </c>
      <c r="C220">
        <v>0.149597629904747</v>
      </c>
      <c r="D220">
        <v>0.005937768612056971</v>
      </c>
      <c r="E220">
        <v>0.01124431751668453</v>
      </c>
    </row>
    <row r="221" spans="1:5">
      <c r="A221">
        <v>220</v>
      </c>
      <c r="B221">
        <v>0.1104679778218269</v>
      </c>
      <c r="C221">
        <v>0.1481886208057404</v>
      </c>
      <c r="D221">
        <v>0.006156315095722675</v>
      </c>
      <c r="E221">
        <v>0.01103471219539642</v>
      </c>
    </row>
    <row r="222" spans="1:5">
      <c r="A222">
        <v>221</v>
      </c>
      <c r="B222">
        <v>0.1110854819417</v>
      </c>
      <c r="C222">
        <v>0.1396061033010483</v>
      </c>
      <c r="D222">
        <v>0.006224867887794971</v>
      </c>
      <c r="E222">
        <v>0.009799893945455551</v>
      </c>
    </row>
    <row r="223" spans="1:5">
      <c r="A223">
        <v>222</v>
      </c>
      <c r="B223">
        <v>0.1077567413449287</v>
      </c>
      <c r="C223">
        <v>0.1448404043912888</v>
      </c>
      <c r="D223">
        <v>0.005860825069248676</v>
      </c>
      <c r="E223">
        <v>0.01054450217634439</v>
      </c>
    </row>
    <row r="224" spans="1:5">
      <c r="A224">
        <v>223</v>
      </c>
      <c r="B224">
        <v>0.1136433556675911</v>
      </c>
      <c r="C224">
        <v>0.1437972486019135</v>
      </c>
      <c r="D224">
        <v>0.006512720603495836</v>
      </c>
      <c r="E224">
        <v>0.01039431244134903</v>
      </c>
    </row>
    <row r="225" spans="1:5">
      <c r="A225">
        <v>224</v>
      </c>
      <c r="B225">
        <v>0.107670284807682</v>
      </c>
      <c r="C225">
        <v>0.1416566520929337</v>
      </c>
      <c r="D225">
        <v>0.005852014757692814</v>
      </c>
      <c r="E225">
        <v>0.0100889541208744</v>
      </c>
    </row>
    <row r="226" spans="1:5">
      <c r="A226">
        <v>225</v>
      </c>
      <c r="B226">
        <v>0.111203633248806</v>
      </c>
      <c r="C226">
        <v>0.1473371833562851</v>
      </c>
      <c r="D226">
        <v>0.006239011883735657</v>
      </c>
      <c r="E226">
        <v>0.01091016922146082</v>
      </c>
    </row>
    <row r="227" spans="1:5">
      <c r="A227">
        <v>226</v>
      </c>
      <c r="B227">
        <v>0.1078331097960472</v>
      </c>
      <c r="C227">
        <v>0.1395755559206009</v>
      </c>
      <c r="D227">
        <v>0.00587007449939847</v>
      </c>
      <c r="E227">
        <v>0.009796863421797752</v>
      </c>
    </row>
    <row r="228" spans="1:5">
      <c r="A228">
        <v>227</v>
      </c>
      <c r="B228">
        <v>0.108963206410408</v>
      </c>
      <c r="C228">
        <v>0.1411964446306229</v>
      </c>
      <c r="D228">
        <v>0.00599286612123251</v>
      </c>
      <c r="E228">
        <v>0.01002469286322594</v>
      </c>
    </row>
    <row r="229" spans="1:5">
      <c r="A229">
        <v>228</v>
      </c>
      <c r="B229">
        <v>0.1097695529460907</v>
      </c>
      <c r="C229">
        <v>0.140169620513916</v>
      </c>
      <c r="D229">
        <v>0.006081235129386187</v>
      </c>
      <c r="E229">
        <v>0.009880386292934418</v>
      </c>
    </row>
    <row r="230" spans="1:5">
      <c r="A230">
        <v>229</v>
      </c>
      <c r="B230">
        <v>0.1136838346719742</v>
      </c>
      <c r="C230">
        <v>0.1430405974388123</v>
      </c>
      <c r="D230">
        <v>0.006518683861941099</v>
      </c>
      <c r="E230">
        <v>0.01028706505894661</v>
      </c>
    </row>
    <row r="231" spans="1:5">
      <c r="A231">
        <v>230</v>
      </c>
      <c r="B231">
        <v>0.1107011437416077</v>
      </c>
      <c r="C231">
        <v>0.142985537648201</v>
      </c>
      <c r="D231">
        <v>0.006184256169945002</v>
      </c>
      <c r="E231">
        <v>0.01027948968112469</v>
      </c>
    </row>
    <row r="232" spans="1:5">
      <c r="A232">
        <v>231</v>
      </c>
      <c r="B232">
        <v>0.1102040484547615</v>
      </c>
      <c r="C232">
        <v>0.1423118263483047</v>
      </c>
      <c r="D232">
        <v>0.006129592191427946</v>
      </c>
      <c r="E232">
        <v>0.01018358673900366</v>
      </c>
    </row>
    <row r="233" spans="1:5">
      <c r="A233">
        <v>232</v>
      </c>
      <c r="B233">
        <v>0.1130706816911697</v>
      </c>
      <c r="C233">
        <v>0.1451197415590286</v>
      </c>
      <c r="D233">
        <v>0.006449875887483358</v>
      </c>
      <c r="E233">
        <v>0.01058737374842167</v>
      </c>
    </row>
    <row r="234" spans="1:5">
      <c r="A234">
        <v>233</v>
      </c>
      <c r="B234">
        <v>0.1084293201565742</v>
      </c>
      <c r="C234">
        <v>0.1429567933082581</v>
      </c>
      <c r="D234">
        <v>0.005936011672019958</v>
      </c>
      <c r="E234">
        <v>0.01027593296021223</v>
      </c>
    </row>
    <row r="235" spans="1:5">
      <c r="A235">
        <v>234</v>
      </c>
      <c r="B235">
        <v>0.1049135997891426</v>
      </c>
      <c r="C235">
        <v>0.1417486369609833</v>
      </c>
      <c r="D235">
        <v>0.005561087746173143</v>
      </c>
      <c r="E235">
        <v>0.01010408066213131</v>
      </c>
    </row>
    <row r="236" spans="1:5">
      <c r="A236">
        <v>235</v>
      </c>
      <c r="B236">
        <v>0.1041817143559456</v>
      </c>
      <c r="C236">
        <v>0.1389537304639816</v>
      </c>
      <c r="D236">
        <v>0.00548471650108695</v>
      </c>
      <c r="E236">
        <v>0.009711966849863529</v>
      </c>
    </row>
    <row r="237" spans="1:5">
      <c r="A237">
        <v>236</v>
      </c>
      <c r="B237">
        <v>0.1094820499420166</v>
      </c>
      <c r="C237">
        <v>0.1434139162302017</v>
      </c>
      <c r="D237">
        <v>0.006051116622984409</v>
      </c>
      <c r="E237">
        <v>0.01034182496368885</v>
      </c>
    </row>
    <row r="238" spans="1:5">
      <c r="A238">
        <v>237</v>
      </c>
      <c r="B238">
        <v>0.1078682690858841</v>
      </c>
      <c r="C238">
        <v>0.1430622935295105</v>
      </c>
      <c r="D238">
        <v>0.005875962320715189</v>
      </c>
      <c r="E238">
        <v>0.01029172912240028</v>
      </c>
    </row>
    <row r="239" spans="1:5">
      <c r="A239">
        <v>238</v>
      </c>
      <c r="B239">
        <v>0.1098084673285484</v>
      </c>
      <c r="C239">
        <v>0.1465869098901749</v>
      </c>
      <c r="D239">
        <v>0.006087359040975571</v>
      </c>
      <c r="E239">
        <v>0.0108023714274168</v>
      </c>
    </row>
    <row r="240" spans="1:5">
      <c r="A240">
        <v>239</v>
      </c>
      <c r="B240">
        <v>0.1107509583234787</v>
      </c>
      <c r="C240">
        <v>0.1421399265527725</v>
      </c>
      <c r="D240">
        <v>0.006191517226397991</v>
      </c>
      <c r="E240">
        <v>0.01016061659902334</v>
      </c>
    </row>
    <row r="241" spans="1:5">
      <c r="A241">
        <v>240</v>
      </c>
      <c r="B241">
        <v>0.1082353964447975</v>
      </c>
      <c r="C241">
        <v>0.1448348313570023</v>
      </c>
      <c r="D241">
        <v>0.005916254594922066</v>
      </c>
      <c r="E241">
        <v>0.01054749637842178</v>
      </c>
    </row>
    <row r="242" spans="1:5">
      <c r="A242">
        <v>241</v>
      </c>
      <c r="B242">
        <v>0.1062501668930054</v>
      </c>
      <c r="C242">
        <v>0.1431060433387756</v>
      </c>
      <c r="D242">
        <v>0.005703532602638006</v>
      </c>
      <c r="E242">
        <v>0.01029874011874199</v>
      </c>
    </row>
    <row r="243" spans="1:5">
      <c r="A243">
        <v>242</v>
      </c>
      <c r="B243">
        <v>0.1070685088634491</v>
      </c>
      <c r="C243">
        <v>0.1411313861608505</v>
      </c>
      <c r="D243">
        <v>0.00579094048589468</v>
      </c>
      <c r="E243">
        <v>0.01001822855323553</v>
      </c>
    </row>
    <row r="244" spans="1:5">
      <c r="A244">
        <v>243</v>
      </c>
      <c r="B244">
        <v>0.1090846210718155</v>
      </c>
      <c r="C244">
        <v>0.1471599936485291</v>
      </c>
      <c r="D244">
        <v>0.006009074859321117</v>
      </c>
      <c r="E244">
        <v>0.01088750269263983</v>
      </c>
    </row>
    <row r="245" spans="1:5">
      <c r="A245">
        <v>244</v>
      </c>
      <c r="B245">
        <v>0.1065424010157585</v>
      </c>
      <c r="C245">
        <v>0.1439298987388611</v>
      </c>
      <c r="D245">
        <v>0.005735145881772041</v>
      </c>
      <c r="E245">
        <v>0.0104175079613924</v>
      </c>
    </row>
    <row r="246" spans="1:5">
      <c r="A246">
        <v>245</v>
      </c>
      <c r="B246">
        <v>0.1077683046460152</v>
      </c>
      <c r="C246">
        <v>0.1444977223873138</v>
      </c>
      <c r="D246">
        <v>0.005866711493581533</v>
      </c>
      <c r="E246">
        <v>0.0104996794834733</v>
      </c>
    </row>
    <row r="247" spans="1:5">
      <c r="A247">
        <v>246</v>
      </c>
      <c r="B247">
        <v>0.1053698658943176</v>
      </c>
      <c r="C247">
        <v>0.1410335749387741</v>
      </c>
      <c r="D247">
        <v>0.005611329805105925</v>
      </c>
      <c r="E247">
        <v>0.01000528410077095</v>
      </c>
    </row>
    <row r="248" spans="1:5">
      <c r="A248">
        <v>247</v>
      </c>
      <c r="B248">
        <v>0.1080084070563316</v>
      </c>
      <c r="C248">
        <v>0.1427774131298065</v>
      </c>
      <c r="D248">
        <v>0.005893102381378412</v>
      </c>
      <c r="E248">
        <v>0.01025303918868303</v>
      </c>
    </row>
    <row r="249" spans="1:5">
      <c r="A249">
        <v>248</v>
      </c>
      <c r="B249">
        <v>0.1065958887338638</v>
      </c>
      <c r="C249">
        <v>0.1425658613443375</v>
      </c>
      <c r="D249">
        <v>0.005741776432842016</v>
      </c>
      <c r="E249">
        <v>0.01022303756326437</v>
      </c>
    </row>
    <row r="250" spans="1:5">
      <c r="A250">
        <v>249</v>
      </c>
      <c r="B250">
        <v>0.1081767976284027</v>
      </c>
      <c r="C250">
        <v>0.1393440514802933</v>
      </c>
      <c r="D250">
        <v>0.005911751184612513</v>
      </c>
      <c r="E250">
        <v>0.009769072756171227</v>
      </c>
    </row>
    <row r="251" spans="1:5">
      <c r="A251">
        <v>250</v>
      </c>
      <c r="B251">
        <v>0.1057442873716354</v>
      </c>
      <c r="C251">
        <v>0.1481175422668457</v>
      </c>
      <c r="D251">
        <v>0.005651739425957203</v>
      </c>
      <c r="E251">
        <v>0.01103038899600506</v>
      </c>
    </row>
    <row r="252" spans="1:5">
      <c r="A252">
        <v>251</v>
      </c>
      <c r="B252">
        <v>0.1054040566086769</v>
      </c>
      <c r="C252">
        <v>0.1418946832418442</v>
      </c>
      <c r="D252">
        <v>0.005616131238639355</v>
      </c>
      <c r="E252">
        <v>0.01012830436229706</v>
      </c>
    </row>
    <row r="253" spans="1:5">
      <c r="A253">
        <v>252</v>
      </c>
      <c r="B253">
        <v>0.1153592765331268</v>
      </c>
      <c r="C253">
        <v>0.1397065371274948</v>
      </c>
      <c r="D253">
        <v>0.006715286988765001</v>
      </c>
      <c r="E253">
        <v>0.009820467792451382</v>
      </c>
    </row>
    <row r="254" spans="1:5">
      <c r="A254">
        <v>253</v>
      </c>
      <c r="B254">
        <v>0.1067816838622093</v>
      </c>
      <c r="C254">
        <v>0.140206977725029</v>
      </c>
      <c r="D254">
        <v>0.005762804299592972</v>
      </c>
      <c r="E254">
        <v>0.009890690445899963</v>
      </c>
    </row>
    <row r="255" spans="1:5">
      <c r="A255">
        <v>254</v>
      </c>
      <c r="B255">
        <v>0.1061586961150169</v>
      </c>
      <c r="C255">
        <v>0.1360098421573639</v>
      </c>
      <c r="D255">
        <v>0.005696682259440422</v>
      </c>
      <c r="E255">
        <v>0.009311264380812645</v>
      </c>
    </row>
    <row r="256" spans="1:5">
      <c r="A256">
        <v>255</v>
      </c>
      <c r="B256">
        <v>0.1152211651206017</v>
      </c>
      <c r="C256">
        <v>0.1707876026630402</v>
      </c>
      <c r="D256">
        <v>0.00670005613937974</v>
      </c>
      <c r="E256">
        <v>0.01464638393372297</v>
      </c>
    </row>
    <row r="257" spans="1:5">
      <c r="A257">
        <v>256</v>
      </c>
      <c r="B257">
        <v>0.1057752221822739</v>
      </c>
      <c r="C257">
        <v>0.1351933479309082</v>
      </c>
      <c r="D257">
        <v>0.005656491965055466</v>
      </c>
      <c r="E257">
        <v>0.00920102559030056</v>
      </c>
    </row>
    <row r="258" spans="1:5">
      <c r="A258">
        <v>257</v>
      </c>
      <c r="B258">
        <v>0.1142012998461723</v>
      </c>
      <c r="C258">
        <v>0.1614203751087189</v>
      </c>
      <c r="D258">
        <v>0.006583424285054207</v>
      </c>
      <c r="E258">
        <v>0.01309067755937576</v>
      </c>
    </row>
    <row r="259" spans="1:5">
      <c r="A259">
        <v>258</v>
      </c>
      <c r="B259">
        <v>0.1072157323360443</v>
      </c>
      <c r="C259">
        <v>0.137603834271431</v>
      </c>
      <c r="D259">
        <v>0.005810190923511982</v>
      </c>
      <c r="E259">
        <v>0.009530136361718178</v>
      </c>
    </row>
    <row r="260" spans="1:5">
      <c r="A260">
        <v>259</v>
      </c>
      <c r="B260">
        <v>0.1090704426169395</v>
      </c>
      <c r="C260">
        <v>0.1369557976722717</v>
      </c>
      <c r="D260">
        <v>0.006010900717228651</v>
      </c>
      <c r="E260">
        <v>0.009441223926842213</v>
      </c>
    </row>
    <row r="261" spans="1:5">
      <c r="A261">
        <v>260</v>
      </c>
      <c r="B261">
        <v>0.1056930497288704</v>
      </c>
      <c r="C261">
        <v>0.1412204205989838</v>
      </c>
      <c r="D261">
        <v>0.005648415070027113</v>
      </c>
      <c r="E261">
        <v>0.01003476232290268</v>
      </c>
    </row>
    <row r="262" spans="1:5">
      <c r="A262">
        <v>261</v>
      </c>
      <c r="B262">
        <v>0.1032425910234451</v>
      </c>
      <c r="C262">
        <v>0.1467016190290451</v>
      </c>
      <c r="D262">
        <v>0.005392824299633503</v>
      </c>
      <c r="E262">
        <v>0.01082417648285627</v>
      </c>
    </row>
    <row r="263" spans="1:5">
      <c r="A263">
        <v>262</v>
      </c>
      <c r="B263">
        <v>0.1050191968679428</v>
      </c>
      <c r="C263">
        <v>0.1437730938196182</v>
      </c>
      <c r="D263">
        <v>0.005578107666224241</v>
      </c>
      <c r="E263">
        <v>0.01039910409599543</v>
      </c>
    </row>
    <row r="264" spans="1:5">
      <c r="A264">
        <v>263</v>
      </c>
      <c r="B264">
        <v>0.1041587665677071</v>
      </c>
      <c r="C264">
        <v>0.1423846781253815</v>
      </c>
      <c r="D264">
        <v>0.005488319788128138</v>
      </c>
      <c r="E264">
        <v>0.01020054705440998</v>
      </c>
    </row>
    <row r="265" spans="1:5">
      <c r="A265">
        <v>264</v>
      </c>
      <c r="B265">
        <v>0.111039899289608</v>
      </c>
      <c r="C265">
        <v>0.1403138637542725</v>
      </c>
      <c r="D265">
        <v>0.006228853482753038</v>
      </c>
      <c r="E265">
        <v>0.009907952509820461</v>
      </c>
    </row>
    <row r="266" spans="1:5">
      <c r="A266">
        <v>265</v>
      </c>
      <c r="B266">
        <v>0.1065519228577614</v>
      </c>
      <c r="C266">
        <v>0.1419541984796524</v>
      </c>
      <c r="D266">
        <v>0.00574080366641283</v>
      </c>
      <c r="E266">
        <v>0.01013968326151371</v>
      </c>
    </row>
    <row r="267" spans="1:5">
      <c r="A267">
        <v>266</v>
      </c>
      <c r="B267">
        <v>0.1089574620127678</v>
      </c>
      <c r="C267">
        <v>0.138199970126152</v>
      </c>
      <c r="D267">
        <v>0.006000059191137552</v>
      </c>
      <c r="E267">
        <v>0.009613838978111744</v>
      </c>
    </row>
    <row r="268" spans="1:5">
      <c r="A268">
        <v>267</v>
      </c>
      <c r="B268">
        <v>0.1126433089375496</v>
      </c>
      <c r="C268">
        <v>0.1699668616056442</v>
      </c>
      <c r="D268">
        <v>0.006408612709492445</v>
      </c>
      <c r="E268">
        <v>0.01450880616903305</v>
      </c>
    </row>
    <row r="269" spans="1:5">
      <c r="A269">
        <v>268</v>
      </c>
      <c r="B269">
        <v>0.1111105382442474</v>
      </c>
      <c r="C269">
        <v>0.1461125165224075</v>
      </c>
      <c r="D269">
        <v>0.00623730756342411</v>
      </c>
      <c r="E269">
        <v>0.01073901541531086</v>
      </c>
    </row>
    <row r="270" spans="1:5">
      <c r="A270">
        <v>269</v>
      </c>
      <c r="B270">
        <v>0.1072072759270668</v>
      </c>
      <c r="C270">
        <v>0.1436221748590469</v>
      </c>
      <c r="D270">
        <v>0.005811438895761967</v>
      </c>
      <c r="E270">
        <v>0.01037858612835407</v>
      </c>
    </row>
    <row r="271" spans="1:5">
      <c r="A271">
        <v>270</v>
      </c>
      <c r="B271">
        <v>0.1099293231964111</v>
      </c>
      <c r="C271">
        <v>0.1686539500951767</v>
      </c>
      <c r="D271">
        <v>0.006107257213443518</v>
      </c>
      <c r="E271">
        <v>0.01428706012666225</v>
      </c>
    </row>
    <row r="272" spans="1:5">
      <c r="A272">
        <v>271</v>
      </c>
      <c r="B272">
        <v>0.1046801880002022</v>
      </c>
      <c r="C272">
        <v>0.1438271850347519</v>
      </c>
      <c r="D272">
        <v>0.005544103216379881</v>
      </c>
      <c r="E272">
        <v>0.01040842849761248</v>
      </c>
    </row>
    <row r="273" spans="1:5">
      <c r="A273">
        <v>272</v>
      </c>
      <c r="B273">
        <v>0.1051390692591667</v>
      </c>
      <c r="C273">
        <v>0.1463861912488937</v>
      </c>
      <c r="D273">
        <v>0.005592511035501957</v>
      </c>
      <c r="E273">
        <v>0.01077996660023928</v>
      </c>
    </row>
    <row r="274" spans="1:5">
      <c r="A274">
        <v>273</v>
      </c>
      <c r="B274">
        <v>0.1135808452963829</v>
      </c>
      <c r="C274">
        <v>0.1400837153196335</v>
      </c>
      <c r="D274">
        <v>0.006515993271023035</v>
      </c>
      <c r="E274">
        <v>0.009877578355371952</v>
      </c>
    </row>
    <row r="275" spans="1:5">
      <c r="A275">
        <v>274</v>
      </c>
      <c r="B275">
        <v>0.1082127466797829</v>
      </c>
      <c r="C275">
        <v>0.1418381780385971</v>
      </c>
      <c r="D275">
        <v>0.005921014584600925</v>
      </c>
      <c r="E275">
        <v>0.01012523658573627</v>
      </c>
    </row>
    <row r="276" spans="1:5">
      <c r="A276">
        <v>275</v>
      </c>
      <c r="B276">
        <v>0.1041148081421852</v>
      </c>
      <c r="C276">
        <v>0.1398502439260483</v>
      </c>
      <c r="D276">
        <v>0.005486201960593462</v>
      </c>
      <c r="E276">
        <v>0.009845336899161339</v>
      </c>
    </row>
    <row r="277" spans="1:5">
      <c r="A277">
        <v>276</v>
      </c>
      <c r="B277">
        <v>0.1046578958630562</v>
      </c>
      <c r="C277">
        <v>0.1389655470848083</v>
      </c>
      <c r="D277">
        <v>0.005543028470128775</v>
      </c>
      <c r="E277">
        <v>0.009722172282636166</v>
      </c>
    </row>
    <row r="278" spans="1:5">
      <c r="A278">
        <v>277</v>
      </c>
      <c r="B278">
        <v>0.107274167239666</v>
      </c>
      <c r="C278">
        <v>0.142233207821846</v>
      </c>
      <c r="D278">
        <v>0.005820490885525942</v>
      </c>
      <c r="E278">
        <v>0.010181849822402</v>
      </c>
    </row>
    <row r="279" spans="1:5">
      <c r="A279">
        <v>278</v>
      </c>
      <c r="B279">
        <v>0.1046376079320908</v>
      </c>
      <c r="C279">
        <v>0.1405859142541885</v>
      </c>
      <c r="D279">
        <v>0.005541319493204355</v>
      </c>
      <c r="E279">
        <v>0.00994908157736063</v>
      </c>
    </row>
    <row r="280" spans="1:5">
      <c r="A280">
        <v>279</v>
      </c>
      <c r="B280">
        <v>0.1059562638401985</v>
      </c>
      <c r="C280">
        <v>0.1393144726753235</v>
      </c>
      <c r="D280">
        <v>0.005680353846400976</v>
      </c>
      <c r="E280">
        <v>0.009771279990673065</v>
      </c>
    </row>
    <row r="281" spans="1:5">
      <c r="A281">
        <v>280</v>
      </c>
      <c r="B281">
        <v>0.1043705642223358</v>
      </c>
      <c r="C281">
        <v>0.1403448879718781</v>
      </c>
      <c r="D281">
        <v>0.005513695534318686</v>
      </c>
      <c r="E281">
        <v>0.009915508329868317</v>
      </c>
    </row>
    <row r="282" spans="1:5">
      <c r="A282">
        <v>281</v>
      </c>
      <c r="B282">
        <v>0.1039145514369011</v>
      </c>
      <c r="C282">
        <v>0.1405311673879623</v>
      </c>
      <c r="D282">
        <v>0.005466358736157417</v>
      </c>
      <c r="E282">
        <v>0.00994179118424654</v>
      </c>
    </row>
    <row r="283" spans="1:5">
      <c r="A283">
        <v>282</v>
      </c>
      <c r="B283">
        <v>0.1031910851597786</v>
      </c>
      <c r="C283">
        <v>0.1425677686929703</v>
      </c>
      <c r="D283">
        <v>0.005391592625528574</v>
      </c>
      <c r="E283">
        <v>0.01023025158792734</v>
      </c>
    </row>
    <row r="284" spans="1:5">
      <c r="A284">
        <v>283</v>
      </c>
      <c r="B284">
        <v>0.1018009334802628</v>
      </c>
      <c r="C284">
        <v>0.1367120742797852</v>
      </c>
      <c r="D284">
        <v>0.005249299108982086</v>
      </c>
      <c r="E284">
        <v>0.009412714280188084</v>
      </c>
    </row>
    <row r="285" spans="1:5">
      <c r="A285">
        <v>284</v>
      </c>
      <c r="B285">
        <v>0.1093931794166565</v>
      </c>
      <c r="C285">
        <v>0.1471149176359177</v>
      </c>
      <c r="D285">
        <v>0.006051120348274708</v>
      </c>
      <c r="E285">
        <v>0.01088908780366182</v>
      </c>
    </row>
    <row r="286" spans="1:5">
      <c r="A286">
        <v>285</v>
      </c>
      <c r="B286">
        <v>0.1056569889187813</v>
      </c>
      <c r="C286">
        <v>0.1385626494884491</v>
      </c>
      <c r="D286">
        <v>0.005649587605148554</v>
      </c>
      <c r="E286">
        <v>0.009667797945439816</v>
      </c>
    </row>
    <row r="287" spans="1:5">
      <c r="A287">
        <v>286</v>
      </c>
      <c r="B287">
        <v>0.1085357740521431</v>
      </c>
      <c r="C287">
        <v>0.1434614509344101</v>
      </c>
      <c r="D287">
        <v>0.005958174355328083</v>
      </c>
      <c r="E287">
        <v>0.01035877130925655</v>
      </c>
    </row>
    <row r="288" spans="1:5">
      <c r="A288">
        <v>287</v>
      </c>
      <c r="B288">
        <v>0.1075584292411804</v>
      </c>
      <c r="C288">
        <v>0.1366681754589081</v>
      </c>
      <c r="D288">
        <v>0.005852717440575361</v>
      </c>
      <c r="E288">
        <v>0.009407459758222103</v>
      </c>
    </row>
    <row r="289" spans="1:5">
      <c r="A289">
        <v>288</v>
      </c>
      <c r="B289">
        <v>0.102748766541481</v>
      </c>
      <c r="C289">
        <v>0.1397753208875656</v>
      </c>
      <c r="D289">
        <v>0.005347196944057941</v>
      </c>
      <c r="E289">
        <v>0.009837223216891289</v>
      </c>
    </row>
    <row r="290" spans="1:5">
      <c r="A290">
        <v>289</v>
      </c>
      <c r="B290">
        <v>0.109077051281929</v>
      </c>
      <c r="C290">
        <v>0.1592134237289429</v>
      </c>
      <c r="D290">
        <v>0.006017643492668867</v>
      </c>
      <c r="E290">
        <v>0.01274322625249624</v>
      </c>
    </row>
    <row r="291" spans="1:5">
      <c r="A291">
        <v>290</v>
      </c>
      <c r="B291">
        <v>0.1065947785973549</v>
      </c>
      <c r="C291">
        <v>0.1566187292337418</v>
      </c>
      <c r="D291">
        <v>0.005750066600739956</v>
      </c>
      <c r="E291">
        <v>0.01233352813869715</v>
      </c>
    </row>
    <row r="292" spans="1:5">
      <c r="A292">
        <v>291</v>
      </c>
      <c r="B292">
        <v>0.1064293682575226</v>
      </c>
      <c r="C292">
        <v>0.1497575640678406</v>
      </c>
      <c r="D292">
        <v>0.005732481367886066</v>
      </c>
      <c r="E292">
        <v>0.01128251198679209</v>
      </c>
    </row>
    <row r="293" spans="1:5">
      <c r="A293">
        <v>292</v>
      </c>
      <c r="B293">
        <v>0.1055889651179314</v>
      </c>
      <c r="C293">
        <v>0.1539879441261292</v>
      </c>
      <c r="D293">
        <v>0.005643520038574934</v>
      </c>
      <c r="E293">
        <v>0.0119252260774374</v>
      </c>
    </row>
    <row r="294" spans="1:5">
      <c r="A294">
        <v>293</v>
      </c>
      <c r="B294">
        <v>0.1072344109416008</v>
      </c>
      <c r="C294">
        <v>0.1492252349853516</v>
      </c>
      <c r="D294">
        <v>0.005818878766149282</v>
      </c>
      <c r="E294">
        <v>0.01120358146727085</v>
      </c>
    </row>
    <row r="295" spans="1:5">
      <c r="A295">
        <v>294</v>
      </c>
      <c r="B295">
        <v>0.1125210076570511</v>
      </c>
      <c r="C295">
        <v>0.1444771736860275</v>
      </c>
      <c r="D295">
        <v>0.006400157231837511</v>
      </c>
      <c r="E295">
        <v>0.01050659269094467</v>
      </c>
    </row>
    <row r="296" spans="1:5">
      <c r="A296">
        <v>295</v>
      </c>
      <c r="B296">
        <v>0.106395348906517</v>
      </c>
      <c r="C296">
        <v>0.1476166844367981</v>
      </c>
      <c r="D296">
        <v>0.005729780066758394</v>
      </c>
      <c r="E296">
        <v>0.01096517406404018</v>
      </c>
    </row>
    <row r="297" spans="1:5">
      <c r="A297">
        <v>296</v>
      </c>
      <c r="B297">
        <v>0.1044694781303406</v>
      </c>
      <c r="C297">
        <v>0.1474883258342743</v>
      </c>
      <c r="D297">
        <v>0.005526895634829998</v>
      </c>
      <c r="E297">
        <v>0.01094640139490366</v>
      </c>
    </row>
    <row r="298" spans="1:5">
      <c r="A298">
        <v>297</v>
      </c>
      <c r="B298">
        <v>0.1045906618237495</v>
      </c>
      <c r="C298">
        <v>0.1374869048595428</v>
      </c>
      <c r="D298">
        <v>0.005539603065699339</v>
      </c>
      <c r="E298">
        <v>0.009521257132291794</v>
      </c>
    </row>
    <row r="299" spans="1:5">
      <c r="A299">
        <v>298</v>
      </c>
      <c r="B299">
        <v>0.1049661561846733</v>
      </c>
      <c r="C299">
        <v>0.1420402377843857</v>
      </c>
      <c r="D299">
        <v>0.005578977521508932</v>
      </c>
      <c r="E299">
        <v>0.01015771087259054</v>
      </c>
    </row>
    <row r="300" spans="1:5">
      <c r="A300">
        <v>299</v>
      </c>
      <c r="B300">
        <v>0.1048730537295341</v>
      </c>
      <c r="C300">
        <v>0.1509756296873093</v>
      </c>
      <c r="D300">
        <v>0.005569275468587875</v>
      </c>
      <c r="E300">
        <v>0.01146701350808144</v>
      </c>
    </row>
    <row r="301" spans="1:5">
      <c r="A301">
        <v>300</v>
      </c>
      <c r="B301">
        <v>0.1032655015587807</v>
      </c>
      <c r="C301">
        <v>0.1380266696214676</v>
      </c>
      <c r="D301">
        <v>0.00540211284533143</v>
      </c>
      <c r="E301">
        <v>0.009595882147550583</v>
      </c>
    </row>
    <row r="302" spans="1:5">
      <c r="A302">
        <v>301</v>
      </c>
      <c r="B302">
        <v>0.1029524803161621</v>
      </c>
      <c r="C302">
        <v>0.1379920691251755</v>
      </c>
      <c r="D302">
        <v>0.005369849503040314</v>
      </c>
      <c r="E302">
        <v>0.009591209702193737</v>
      </c>
    </row>
    <row r="303" spans="1:5">
      <c r="A303">
        <v>302</v>
      </c>
      <c r="B303">
        <v>0.1033691465854645</v>
      </c>
      <c r="C303">
        <v>0.138722836971283</v>
      </c>
      <c r="D303">
        <v>0.005413003731518984</v>
      </c>
      <c r="E303">
        <v>0.009692464955151081</v>
      </c>
    </row>
    <row r="304" spans="1:5">
      <c r="A304">
        <v>303</v>
      </c>
      <c r="B304">
        <v>0.1026260927319527</v>
      </c>
      <c r="C304">
        <v>0.1338197439908981</v>
      </c>
      <c r="D304">
        <v>0.005336581263691187</v>
      </c>
      <c r="E304">
        <v>0.009024390019476414</v>
      </c>
    </row>
    <row r="305" spans="1:5">
      <c r="A305">
        <v>304</v>
      </c>
      <c r="B305">
        <v>0.1010774746537209</v>
      </c>
      <c r="C305">
        <v>0.1550335437059402</v>
      </c>
      <c r="D305">
        <v>0.005178967490792274</v>
      </c>
      <c r="E305">
        <v>0.01208836305886507</v>
      </c>
    </row>
    <row r="306" spans="1:5">
      <c r="A306">
        <v>305</v>
      </c>
      <c r="B306">
        <v>0.1030203029513359</v>
      </c>
      <c r="C306">
        <v>0.1343007683753967</v>
      </c>
      <c r="D306">
        <v>0.005377419758588076</v>
      </c>
      <c r="E306">
        <v>0.00908912718296051</v>
      </c>
    </row>
    <row r="307" spans="1:5">
      <c r="A307">
        <v>306</v>
      </c>
      <c r="B307">
        <v>0.1027164682745934</v>
      </c>
      <c r="C307">
        <v>0.136926993727684</v>
      </c>
      <c r="D307">
        <v>0.005346279591321945</v>
      </c>
      <c r="E307">
        <v>0.009445491246879101</v>
      </c>
    </row>
    <row r="308" spans="1:5">
      <c r="A308">
        <v>307</v>
      </c>
      <c r="B308">
        <v>0.1034919992089272</v>
      </c>
      <c r="C308">
        <v>0.1318602710962296</v>
      </c>
      <c r="D308">
        <v>0.005426395684480667</v>
      </c>
      <c r="E308">
        <v>0.008764630183577538</v>
      </c>
    </row>
    <row r="309" spans="1:5">
      <c r="A309">
        <v>308</v>
      </c>
      <c r="B309">
        <v>0.1064947247505188</v>
      </c>
      <c r="C309">
        <v>0.1327814012765884</v>
      </c>
      <c r="D309">
        <v>0.00574177922680974</v>
      </c>
      <c r="E309">
        <v>0.008886737748980522</v>
      </c>
    </row>
    <row r="310" spans="1:5">
      <c r="A310">
        <v>309</v>
      </c>
      <c r="B310">
        <v>0.103824220597744</v>
      </c>
      <c r="C310">
        <v>0.1552039831876755</v>
      </c>
      <c r="D310">
        <v>0.005461184307932854</v>
      </c>
      <c r="E310">
        <v>0.01211561542004347</v>
      </c>
    </row>
    <row r="311" spans="1:5">
      <c r="A311">
        <v>310</v>
      </c>
      <c r="B311">
        <v>0.103147529065609</v>
      </c>
      <c r="C311">
        <v>0.1295906454324722</v>
      </c>
      <c r="D311">
        <v>0.005391196813434362</v>
      </c>
      <c r="E311">
        <v>0.008468395099043846</v>
      </c>
    </row>
    <row r="312" spans="1:5">
      <c r="A312">
        <v>311</v>
      </c>
      <c r="B312">
        <v>0.09971826523542404</v>
      </c>
      <c r="C312">
        <v>0.1511443257331848</v>
      </c>
      <c r="D312">
        <v>0.005043506622314453</v>
      </c>
      <c r="E312">
        <v>0.0114939771592617</v>
      </c>
    </row>
    <row r="313" spans="1:5">
      <c r="A313">
        <v>312</v>
      </c>
      <c r="B313">
        <v>0.1021308675408363</v>
      </c>
      <c r="C313">
        <v>0.132309690117836</v>
      </c>
      <c r="D313">
        <v>0.005287072621285915</v>
      </c>
      <c r="E313">
        <v>0.008824612945318222</v>
      </c>
    </row>
    <row r="314" spans="1:5">
      <c r="A314">
        <v>313</v>
      </c>
      <c r="B314">
        <v>0.1031466722488403</v>
      </c>
      <c r="C314">
        <v>0.1306257247924805</v>
      </c>
      <c r="D314">
        <v>0.005391472484916449</v>
      </c>
      <c r="E314">
        <v>0.008603504858911037</v>
      </c>
    </row>
    <row r="315" spans="1:5">
      <c r="A315">
        <v>314</v>
      </c>
      <c r="B315">
        <v>0.1037105023860931</v>
      </c>
      <c r="C315">
        <v>0.1397663503885269</v>
      </c>
      <c r="D315">
        <v>0.005450102966278791</v>
      </c>
      <c r="E315">
        <v>0.009839601814746857</v>
      </c>
    </row>
    <row r="316" spans="1:5">
      <c r="A316">
        <v>315</v>
      </c>
      <c r="B316">
        <v>0.1008542105555534</v>
      </c>
      <c r="C316">
        <v>0.1370038241147995</v>
      </c>
      <c r="D316">
        <v>0.005158194806426764</v>
      </c>
      <c r="E316">
        <v>0.009457483887672424</v>
      </c>
    </row>
    <row r="317" spans="1:5">
      <c r="A317">
        <v>316</v>
      </c>
      <c r="B317">
        <v>0.1003609895706177</v>
      </c>
      <c r="C317">
        <v>0.1394401341676712</v>
      </c>
      <c r="D317">
        <v>0.005108706187456846</v>
      </c>
      <c r="E317">
        <v>0.009794364683330059</v>
      </c>
    </row>
    <row r="318" spans="1:5">
      <c r="A318">
        <v>317</v>
      </c>
      <c r="B318">
        <v>0.1036969423294067</v>
      </c>
      <c r="C318">
        <v>0.1427560746669769</v>
      </c>
      <c r="D318">
        <v>0.005449317861348391</v>
      </c>
      <c r="E318">
        <v>0.01026257872581482</v>
      </c>
    </row>
    <row r="319" spans="1:5">
      <c r="A319">
        <v>318</v>
      </c>
      <c r="B319">
        <v>0.1008028239011765</v>
      </c>
      <c r="C319">
        <v>0.1347064822912216</v>
      </c>
      <c r="D319">
        <v>0.005153696052730083</v>
      </c>
      <c r="E319">
        <v>0.009146067313849926</v>
      </c>
    </row>
    <row r="320" spans="1:5">
      <c r="A320">
        <v>319</v>
      </c>
      <c r="B320">
        <v>0.09909478574991226</v>
      </c>
      <c r="C320">
        <v>0.1375876069068909</v>
      </c>
      <c r="D320">
        <v>0.004983139224350452</v>
      </c>
      <c r="E320">
        <v>0.009538477286696434</v>
      </c>
    </row>
    <row r="321" spans="1:5">
      <c r="A321">
        <v>320</v>
      </c>
      <c r="B321">
        <v>0.09963297843933105</v>
      </c>
      <c r="C321">
        <v>0.1452805250883102</v>
      </c>
      <c r="D321">
        <v>0.005036726128309965</v>
      </c>
      <c r="E321">
        <v>0.01062655821442604</v>
      </c>
    </row>
    <row r="322" spans="1:5">
      <c r="A322">
        <v>321</v>
      </c>
      <c r="B322">
        <v>0.09996861964464188</v>
      </c>
      <c r="C322">
        <v>0.1427156627178192</v>
      </c>
      <c r="D322">
        <v>0.005070323590189219</v>
      </c>
      <c r="E322">
        <v>0.01025739591568708</v>
      </c>
    </row>
    <row r="323" spans="1:5">
      <c r="A323">
        <v>322</v>
      </c>
      <c r="B323">
        <v>0.0987512618303299</v>
      </c>
      <c r="C323">
        <v>0.133492112159729</v>
      </c>
      <c r="D323">
        <v>0.004949553869664669</v>
      </c>
      <c r="E323">
        <v>0.008983726613223553</v>
      </c>
    </row>
    <row r="324" spans="1:5">
      <c r="A324">
        <v>323</v>
      </c>
      <c r="B324">
        <v>0.1064207330346107</v>
      </c>
      <c r="C324">
        <v>0.1391912996768951</v>
      </c>
      <c r="D324">
        <v>0.005736533552408218</v>
      </c>
      <c r="E324">
        <v>0.009760980494320393</v>
      </c>
    </row>
    <row r="325" spans="1:5">
      <c r="A325">
        <v>324</v>
      </c>
      <c r="B325">
        <v>0.1046997383236885</v>
      </c>
      <c r="C325">
        <v>0.1386840492486954</v>
      </c>
      <c r="D325">
        <v>0.005554874427616596</v>
      </c>
      <c r="E325">
        <v>0.009690514765679836</v>
      </c>
    </row>
    <row r="326" spans="1:5">
      <c r="A326">
        <v>325</v>
      </c>
      <c r="B326">
        <v>0.1007668823003769</v>
      </c>
      <c r="C326">
        <v>0.1396893411874771</v>
      </c>
      <c r="D326">
        <v>0.005151138175278902</v>
      </c>
      <c r="E326">
        <v>0.009830843657255173</v>
      </c>
    </row>
    <row r="327" spans="1:5">
      <c r="A327">
        <v>326</v>
      </c>
      <c r="B327">
        <v>0.09874534606933594</v>
      </c>
      <c r="C327">
        <v>0.1478710770606995</v>
      </c>
      <c r="D327">
        <v>0.004949722439050674</v>
      </c>
      <c r="E327">
        <v>0.0110074058175087</v>
      </c>
    </row>
    <row r="328" spans="1:5">
      <c r="A328">
        <v>327</v>
      </c>
      <c r="B328">
        <v>0.09814140200614929</v>
      </c>
      <c r="C328">
        <v>0.1321433931589127</v>
      </c>
      <c r="D328">
        <v>0.004890467505902052</v>
      </c>
      <c r="E328">
        <v>0.008805596269667149</v>
      </c>
    </row>
    <row r="329" spans="1:5">
      <c r="A329">
        <v>328</v>
      </c>
      <c r="B329">
        <v>0.1002949923276901</v>
      </c>
      <c r="C329">
        <v>0.1307663470506668</v>
      </c>
      <c r="D329">
        <v>0.005104309879243374</v>
      </c>
      <c r="E329">
        <v>0.008624742738902569</v>
      </c>
    </row>
    <row r="330" spans="1:5">
      <c r="A330">
        <v>329</v>
      </c>
      <c r="B330">
        <v>0.09947388619184494</v>
      </c>
      <c r="C330">
        <v>0.1322509795427322</v>
      </c>
      <c r="D330">
        <v>0.005022438708692789</v>
      </c>
      <c r="E330">
        <v>0.00882012490183115</v>
      </c>
    </row>
    <row r="331" spans="1:5">
      <c r="A331">
        <v>330</v>
      </c>
      <c r="B331">
        <v>0.1004779264330864</v>
      </c>
      <c r="C331">
        <v>0.13482266664505</v>
      </c>
      <c r="D331">
        <v>0.005123026203364134</v>
      </c>
      <c r="E331">
        <v>0.009163826704025269</v>
      </c>
    </row>
    <row r="332" spans="1:5">
      <c r="A332">
        <v>331</v>
      </c>
      <c r="B332">
        <v>0.103706032037735</v>
      </c>
      <c r="C332">
        <v>0.1325870156288147</v>
      </c>
      <c r="D332">
        <v>0.00545285502448678</v>
      </c>
      <c r="E332">
        <v>0.008865016512572765</v>
      </c>
    </row>
    <row r="333" spans="1:5">
      <c r="A333">
        <v>332</v>
      </c>
      <c r="B333">
        <v>0.1041525229811668</v>
      </c>
      <c r="C333">
        <v>0.132160097360611</v>
      </c>
      <c r="D333">
        <v>0.005499458406120539</v>
      </c>
      <c r="E333">
        <v>0.008808971382677555</v>
      </c>
    </row>
    <row r="334" spans="1:5">
      <c r="A334">
        <v>333</v>
      </c>
      <c r="B334">
        <v>0.09804174304008484</v>
      </c>
      <c r="C334">
        <v>0.1545964181423187</v>
      </c>
      <c r="D334">
        <v>0.004881998058408499</v>
      </c>
      <c r="E334">
        <v>0.0120259253308177</v>
      </c>
    </row>
    <row r="335" spans="1:5">
      <c r="A335">
        <v>334</v>
      </c>
      <c r="B335">
        <v>0.1009500026702881</v>
      </c>
      <c r="C335">
        <v>0.1354396343231201</v>
      </c>
      <c r="D335">
        <v>0.005171427968889475</v>
      </c>
      <c r="E335">
        <v>0.009247900918126106</v>
      </c>
    </row>
    <row r="336" spans="1:5">
      <c r="A336">
        <v>335</v>
      </c>
      <c r="B336">
        <v>0.09886988252401352</v>
      </c>
      <c r="C336">
        <v>0.1491962224245071</v>
      </c>
      <c r="D336">
        <v>0.004963667597621679</v>
      </c>
      <c r="E336">
        <v>0.01120583340525627</v>
      </c>
    </row>
    <row r="337" spans="1:5">
      <c r="A337">
        <v>336</v>
      </c>
      <c r="B337">
        <v>0.1000672057271004</v>
      </c>
      <c r="C337">
        <v>0.1337060034275055</v>
      </c>
      <c r="D337">
        <v>0.005082923918962479</v>
      </c>
      <c r="E337">
        <v>0.009014842100441456</v>
      </c>
    </row>
    <row r="338" spans="1:5">
      <c r="A338">
        <v>337</v>
      </c>
      <c r="B338">
        <v>0.0971856564283371</v>
      </c>
      <c r="C338">
        <v>0.1574950516223907</v>
      </c>
      <c r="D338">
        <v>0.004798919893801212</v>
      </c>
      <c r="E338">
        <v>0.01247889921069145</v>
      </c>
    </row>
    <row r="339" spans="1:5">
      <c r="A339">
        <v>338</v>
      </c>
      <c r="B339">
        <v>0.09805011749267578</v>
      </c>
      <c r="C339">
        <v>0.1493718177080154</v>
      </c>
      <c r="D339">
        <v>0.004883576184511185</v>
      </c>
      <c r="E339">
        <v>0.01123266294598579</v>
      </c>
    </row>
    <row r="340" spans="1:5">
      <c r="A340">
        <v>339</v>
      </c>
      <c r="B340">
        <v>0.0979703888297081</v>
      </c>
      <c r="C340">
        <v>0.145184651017189</v>
      </c>
      <c r="D340">
        <v>0.004875892773270607</v>
      </c>
      <c r="E340">
        <v>0.01061606034636497</v>
      </c>
    </row>
    <row r="341" spans="1:5">
      <c r="A341">
        <v>340</v>
      </c>
      <c r="B341">
        <v>0.09889841824769974</v>
      </c>
      <c r="C341">
        <v>0.1493415534496307</v>
      </c>
      <c r="D341">
        <v>0.004967475775629282</v>
      </c>
      <c r="E341">
        <v>0.01122863404452801</v>
      </c>
    </row>
    <row r="342" spans="1:5">
      <c r="A342">
        <v>341</v>
      </c>
      <c r="B342">
        <v>0.09841198474168777</v>
      </c>
      <c r="C342">
        <v>0.1368109732866287</v>
      </c>
      <c r="D342">
        <v>0.004919653758406639</v>
      </c>
      <c r="E342">
        <v>0.009435808286070824</v>
      </c>
    </row>
    <row r="343" spans="1:5">
      <c r="A343">
        <v>342</v>
      </c>
      <c r="B343">
        <v>0.09985703974962234</v>
      </c>
      <c r="C343">
        <v>0.142831563949585</v>
      </c>
      <c r="D343">
        <v>0.005063028540462255</v>
      </c>
      <c r="E343">
        <v>0.01027779653668404</v>
      </c>
    </row>
    <row r="344" spans="1:5">
      <c r="A344">
        <v>343</v>
      </c>
      <c r="B344">
        <v>0.09783641248941422</v>
      </c>
      <c r="C344">
        <v>0.134255439043045</v>
      </c>
      <c r="D344">
        <v>0.004863462876528502</v>
      </c>
      <c r="E344">
        <v>0.009089766070246696</v>
      </c>
    </row>
    <row r="345" spans="1:5">
      <c r="A345">
        <v>344</v>
      </c>
      <c r="B345">
        <v>0.09795267134904861</v>
      </c>
      <c r="C345">
        <v>0.1363340765237808</v>
      </c>
      <c r="D345">
        <v>0.004875030368566513</v>
      </c>
      <c r="E345">
        <v>0.009371200576424599</v>
      </c>
    </row>
    <row r="346" spans="1:5">
      <c r="A346">
        <v>345</v>
      </c>
      <c r="B346">
        <v>0.09842051565647125</v>
      </c>
      <c r="C346">
        <v>0.152324303984642</v>
      </c>
      <c r="D346">
        <v>0.00492117227986455</v>
      </c>
      <c r="E346">
        <v>0.0116792619228363</v>
      </c>
    </row>
    <row r="347" spans="1:5">
      <c r="A347">
        <v>346</v>
      </c>
      <c r="B347">
        <v>0.09397173672914505</v>
      </c>
      <c r="C347">
        <v>0.1491119116544724</v>
      </c>
      <c r="D347">
        <v>0.004493309184908867</v>
      </c>
      <c r="E347">
        <v>0.01119507662951946</v>
      </c>
    </row>
    <row r="348" spans="1:5">
      <c r="A348">
        <v>347</v>
      </c>
      <c r="B348">
        <v>0.09615644067525864</v>
      </c>
      <c r="C348">
        <v>0.1608159691095352</v>
      </c>
      <c r="D348">
        <v>0.004700995981693268</v>
      </c>
      <c r="E348">
        <v>0.0130087910220027</v>
      </c>
    </row>
    <row r="349" spans="1:5">
      <c r="A349">
        <v>348</v>
      </c>
      <c r="B349">
        <v>0.0968603640794754</v>
      </c>
      <c r="C349">
        <v>0.1297240704298019</v>
      </c>
      <c r="D349">
        <v>0.004768973216414452</v>
      </c>
      <c r="E349">
        <v>0.008492015302181244</v>
      </c>
    </row>
    <row r="350" spans="1:5">
      <c r="A350">
        <v>349</v>
      </c>
      <c r="B350">
        <v>0.09721796214580536</v>
      </c>
      <c r="C350">
        <v>0.1544279307126999</v>
      </c>
      <c r="D350">
        <v>0.004803691990673542</v>
      </c>
      <c r="E350">
        <v>0.01200204528868198</v>
      </c>
    </row>
    <row r="351" spans="1:5">
      <c r="A351">
        <v>350</v>
      </c>
      <c r="B351">
        <v>0.09943170845508575</v>
      </c>
      <c r="C351">
        <v>0.1490790247917175</v>
      </c>
      <c r="D351">
        <v>0.0050215944647789</v>
      </c>
      <c r="E351">
        <v>0.01119067054241896</v>
      </c>
    </row>
    <row r="352" spans="1:5">
      <c r="A352">
        <v>351</v>
      </c>
      <c r="B352">
        <v>0.09701698273420334</v>
      </c>
      <c r="C352">
        <v>0.1339610368013382</v>
      </c>
      <c r="D352">
        <v>0.004784857388585806</v>
      </c>
      <c r="E352">
        <v>0.009051616303622723</v>
      </c>
    </row>
    <row r="353" spans="1:5">
      <c r="A353">
        <v>352</v>
      </c>
      <c r="B353">
        <v>0.09815312922000885</v>
      </c>
      <c r="C353">
        <v>0.1251577883958817</v>
      </c>
      <c r="D353">
        <v>0.004895970225334167</v>
      </c>
      <c r="E353">
        <v>0.007911184802651405</v>
      </c>
    </row>
    <row r="354" spans="1:5">
      <c r="A354">
        <v>353</v>
      </c>
      <c r="B354">
        <v>0.09847370535135269</v>
      </c>
      <c r="C354">
        <v>0.1496616750955582</v>
      </c>
      <c r="D354">
        <v>0.004927744157612324</v>
      </c>
      <c r="E354">
        <v>0.01127860695123672</v>
      </c>
    </row>
    <row r="355" spans="1:5">
      <c r="A355">
        <v>354</v>
      </c>
      <c r="B355">
        <v>0.1005088835954666</v>
      </c>
      <c r="C355">
        <v>0.1437952518463135</v>
      </c>
      <c r="D355">
        <v>0.005130351521074772</v>
      </c>
      <c r="E355">
        <v>0.0104178274050355</v>
      </c>
    </row>
    <row r="356" spans="1:5">
      <c r="A356">
        <v>355</v>
      </c>
      <c r="B356">
        <v>0.1024447679519653</v>
      </c>
      <c r="C356">
        <v>0.1369249373674393</v>
      </c>
      <c r="D356">
        <v>0.005327014252543449</v>
      </c>
      <c r="E356">
        <v>0.009453823789954185</v>
      </c>
    </row>
    <row r="357" spans="1:5">
      <c r="A357">
        <v>356</v>
      </c>
      <c r="B357">
        <v>0.09896878153085709</v>
      </c>
      <c r="C357">
        <v>0.1271209716796875</v>
      </c>
      <c r="D357">
        <v>0.004977298900485039</v>
      </c>
      <c r="E357">
        <v>0.008159755729138851</v>
      </c>
    </row>
    <row r="358" spans="1:5">
      <c r="A358">
        <v>357</v>
      </c>
      <c r="B358">
        <v>0.09786681085824966</v>
      </c>
      <c r="C358">
        <v>0.1418998390436172</v>
      </c>
      <c r="D358">
        <v>0.004868893418461084</v>
      </c>
      <c r="E358">
        <v>0.0101477550342679</v>
      </c>
    </row>
    <row r="359" spans="1:5">
      <c r="A359">
        <v>358</v>
      </c>
      <c r="B359">
        <v>0.09952061623334885</v>
      </c>
      <c r="C359">
        <v>0.1255601942539215</v>
      </c>
      <c r="D359">
        <v>0.005032295361161232</v>
      </c>
      <c r="E359">
        <v>0.007962789386510849</v>
      </c>
    </row>
    <row r="360" spans="1:5">
      <c r="A360">
        <v>359</v>
      </c>
      <c r="B360">
        <v>0.09919749200344086</v>
      </c>
      <c r="C360">
        <v>0.1266833692789078</v>
      </c>
      <c r="D360">
        <v>0.005000308156013489</v>
      </c>
      <c r="E360">
        <v>0.008104606531560421</v>
      </c>
    </row>
    <row r="361" spans="1:5">
      <c r="A361">
        <v>360</v>
      </c>
      <c r="B361">
        <v>0.09764683991670609</v>
      </c>
      <c r="C361">
        <v>0.1323702186346054</v>
      </c>
      <c r="D361">
        <v>0.004847796633839607</v>
      </c>
      <c r="E361">
        <v>0.008841303177177906</v>
      </c>
    </row>
    <row r="362" spans="1:5">
      <c r="A362">
        <v>361</v>
      </c>
      <c r="B362">
        <v>0.09510689228773117</v>
      </c>
      <c r="C362">
        <v>0.1549508422613144</v>
      </c>
      <c r="D362">
        <v>0.004603253677487373</v>
      </c>
      <c r="E362">
        <v>0.01208551786839962</v>
      </c>
    </row>
    <row r="363" spans="1:5">
      <c r="A363">
        <v>362</v>
      </c>
      <c r="B363">
        <v>0.09739183634519577</v>
      </c>
      <c r="C363">
        <v>0.1332615911960602</v>
      </c>
      <c r="D363">
        <v>0.004823315422981977</v>
      </c>
      <c r="E363">
        <v>0.008960209786891937</v>
      </c>
    </row>
    <row r="364" spans="1:5">
      <c r="A364">
        <v>363</v>
      </c>
      <c r="B364">
        <v>0.09451837092638016</v>
      </c>
      <c r="C364">
        <v>0.1428099572658539</v>
      </c>
      <c r="D364">
        <v>0.004547794349491596</v>
      </c>
      <c r="E364">
        <v>0.0102783115580678</v>
      </c>
    </row>
    <row r="365" spans="1:5">
      <c r="A365">
        <v>364</v>
      </c>
      <c r="B365">
        <v>0.0985369011759758</v>
      </c>
      <c r="C365">
        <v>0.133919894695282</v>
      </c>
      <c r="D365">
        <v>0.004935872741043568</v>
      </c>
      <c r="E365">
        <v>0.009048501029610634</v>
      </c>
    </row>
    <row r="366" spans="1:5">
      <c r="A366">
        <v>365</v>
      </c>
      <c r="B366">
        <v>0.0968850702047348</v>
      </c>
      <c r="C366">
        <v>0.1390003561973572</v>
      </c>
      <c r="D366">
        <v>0.004774708766490221</v>
      </c>
      <c r="E366">
        <v>0.009741924703121185</v>
      </c>
    </row>
    <row r="367" spans="1:5">
      <c r="A367">
        <v>366</v>
      </c>
      <c r="B367">
        <v>0.1023561358451843</v>
      </c>
      <c r="C367">
        <v>0.1366192698478699</v>
      </c>
      <c r="D367">
        <v>0.005319796502590179</v>
      </c>
      <c r="E367">
        <v>0.009413749910891056</v>
      </c>
    </row>
    <row r="368" spans="1:5">
      <c r="A368">
        <v>367</v>
      </c>
      <c r="B368">
        <v>0.1035297438502312</v>
      </c>
      <c r="C368">
        <v>0.1344144344329834</v>
      </c>
      <c r="D368">
        <v>0.005440742708742619</v>
      </c>
      <c r="E368">
        <v>0.009115308523178101</v>
      </c>
    </row>
    <row r="369" spans="1:5">
      <c r="A369">
        <v>368</v>
      </c>
      <c r="B369">
        <v>0.09956386685371399</v>
      </c>
      <c r="C369">
        <v>0.1440998613834381</v>
      </c>
      <c r="D369">
        <v>0.005038289818912745</v>
      </c>
      <c r="E369">
        <v>0.0104643264785409</v>
      </c>
    </row>
    <row r="370" spans="1:5">
      <c r="A370">
        <v>369</v>
      </c>
      <c r="B370">
        <v>0.09945119917392731</v>
      </c>
      <c r="C370">
        <v>0.1378333419561386</v>
      </c>
      <c r="D370">
        <v>0.005027305334806442</v>
      </c>
      <c r="E370">
        <v>0.009581113234162331</v>
      </c>
    </row>
    <row r="371" spans="1:5">
      <c r="A371">
        <v>370</v>
      </c>
      <c r="B371">
        <v>0.09924942255020142</v>
      </c>
      <c r="C371">
        <v>0.1334924101829529</v>
      </c>
      <c r="D371">
        <v>0.005007466766983271</v>
      </c>
      <c r="E371">
        <v>0.008992411196231842</v>
      </c>
    </row>
    <row r="372" spans="1:5">
      <c r="A372">
        <v>371</v>
      </c>
      <c r="B372">
        <v>0.1000657230615616</v>
      </c>
      <c r="C372">
        <v>0.1491637229919434</v>
      </c>
      <c r="D372">
        <v>0.005089029669761658</v>
      </c>
      <c r="E372">
        <v>0.01120755821466446</v>
      </c>
    </row>
    <row r="373" spans="1:5">
      <c r="A373">
        <v>372</v>
      </c>
      <c r="B373">
        <v>0.1016097664833069</v>
      </c>
      <c r="C373">
        <v>0.1322833895683289</v>
      </c>
      <c r="D373">
        <v>0.005245029460638762</v>
      </c>
      <c r="E373">
        <v>0.008832099847495556</v>
      </c>
    </row>
    <row r="374" spans="1:5">
      <c r="A374">
        <v>373</v>
      </c>
      <c r="B374">
        <v>0.09861920773983002</v>
      </c>
      <c r="C374">
        <v>0.1402944326400757</v>
      </c>
      <c r="D374">
        <v>0.004945674911141396</v>
      </c>
      <c r="E374">
        <v>0.009924192912876606</v>
      </c>
    </row>
    <row r="375" spans="1:5">
      <c r="A375">
        <v>374</v>
      </c>
      <c r="B375">
        <v>0.09832949191331863</v>
      </c>
      <c r="C375">
        <v>0.1376194357872009</v>
      </c>
      <c r="D375">
        <v>0.004917309619486332</v>
      </c>
      <c r="E375">
        <v>0.009552555158734322</v>
      </c>
    </row>
    <row r="376" spans="1:5">
      <c r="A376">
        <v>375</v>
      </c>
      <c r="B376">
        <v>0.1010133475065231</v>
      </c>
      <c r="C376">
        <v>0.1317878514528275</v>
      </c>
      <c r="D376">
        <v>0.005184962414205074</v>
      </c>
      <c r="E376">
        <v>0.008767237886786461</v>
      </c>
    </row>
    <row r="377" spans="1:5">
      <c r="A377">
        <v>376</v>
      </c>
      <c r="B377">
        <v>0.09579673409461975</v>
      </c>
      <c r="C377">
        <v>0.1454984843730927</v>
      </c>
      <c r="D377">
        <v>0.004671893082559109</v>
      </c>
      <c r="E377">
        <v>0.01066834572702646</v>
      </c>
    </row>
    <row r="378" spans="1:5">
      <c r="A378">
        <v>377</v>
      </c>
      <c r="B378">
        <v>0.0968237966299057</v>
      </c>
      <c r="C378">
        <v>0.1319495588541031</v>
      </c>
      <c r="D378">
        <v>0.004770901519805193</v>
      </c>
      <c r="E378">
        <v>0.008788722567260265</v>
      </c>
    </row>
    <row r="379" spans="1:5">
      <c r="A379">
        <v>378</v>
      </c>
      <c r="B379">
        <v>0.09584464877843857</v>
      </c>
      <c r="C379">
        <v>0.13155397772789</v>
      </c>
      <c r="D379">
        <v>0.004676679614931345</v>
      </c>
      <c r="E379">
        <v>0.0087368069216609</v>
      </c>
    </row>
    <row r="380" spans="1:5">
      <c r="A380">
        <v>379</v>
      </c>
      <c r="B380">
        <v>0.09914620220661163</v>
      </c>
      <c r="C380">
        <v>0.1304992437362671</v>
      </c>
      <c r="D380">
        <v>0.004998685792088509</v>
      </c>
      <c r="E380">
        <v>0.008598804473876953</v>
      </c>
    </row>
    <row r="381" spans="1:5">
      <c r="A381">
        <v>380</v>
      </c>
      <c r="B381">
        <v>0.09514815360307693</v>
      </c>
      <c r="C381">
        <v>0.1326674222946167</v>
      </c>
      <c r="D381">
        <v>0.004610443022102118</v>
      </c>
      <c r="E381">
        <v>0.008884221315383911</v>
      </c>
    </row>
    <row r="382" spans="1:5">
      <c r="A382">
        <v>381</v>
      </c>
      <c r="B382">
        <v>0.09271760284900665</v>
      </c>
      <c r="C382">
        <v>0.1348953247070312</v>
      </c>
      <c r="D382">
        <v>0.004382287617772818</v>
      </c>
      <c r="E382">
        <v>0.009182521142065525</v>
      </c>
    </row>
    <row r="383" spans="1:5">
      <c r="A383">
        <v>382</v>
      </c>
      <c r="B383">
        <v>0.09516125172376633</v>
      </c>
      <c r="C383">
        <v>0.1346013695001602</v>
      </c>
      <c r="D383">
        <v>0.004612059332430363</v>
      </c>
      <c r="E383">
        <v>0.009143039584159851</v>
      </c>
    </row>
    <row r="384" spans="1:5">
      <c r="A384">
        <v>383</v>
      </c>
      <c r="B384">
        <v>0.09340167790651321</v>
      </c>
      <c r="C384">
        <v>0.1368087530136108</v>
      </c>
      <c r="D384">
        <v>0.004446320701390505</v>
      </c>
      <c r="E384">
        <v>0.009442706592381001</v>
      </c>
    </row>
    <row r="385" spans="1:5">
      <c r="A385">
        <v>384</v>
      </c>
      <c r="B385">
        <v>0.09422295540571213</v>
      </c>
      <c r="C385">
        <v>0.1400130540132523</v>
      </c>
      <c r="D385">
        <v>0.004523527808487415</v>
      </c>
      <c r="E385">
        <v>0.009886512532830238</v>
      </c>
    </row>
    <row r="386" spans="1:5">
      <c r="A386">
        <v>385</v>
      </c>
      <c r="B386">
        <v>0.09691878408193588</v>
      </c>
      <c r="C386">
        <v>0.1192378401756287</v>
      </c>
      <c r="D386">
        <v>0.004781418479979038</v>
      </c>
      <c r="E386">
        <v>0.007193508557975292</v>
      </c>
    </row>
    <row r="387" spans="1:5">
      <c r="A387">
        <v>386</v>
      </c>
      <c r="B387">
        <v>0.09583856165409088</v>
      </c>
      <c r="C387">
        <v>0.1340758502483368</v>
      </c>
      <c r="D387">
        <v>0.004677410237491131</v>
      </c>
      <c r="E387">
        <v>0.00907320249825716</v>
      </c>
    </row>
    <row r="388" spans="1:5">
      <c r="A388">
        <v>387</v>
      </c>
      <c r="B388">
        <v>0.09747323393821716</v>
      </c>
      <c r="C388">
        <v>0.1368662267923355</v>
      </c>
      <c r="D388">
        <v>0.004835687112063169</v>
      </c>
      <c r="E388">
        <v>0.00945148803293705</v>
      </c>
    </row>
    <row r="389" spans="1:5">
      <c r="A389">
        <v>388</v>
      </c>
      <c r="B389">
        <v>0.09377218782901764</v>
      </c>
      <c r="C389">
        <v>0.1317090690135956</v>
      </c>
      <c r="D389">
        <v>0.00448208674788475</v>
      </c>
      <c r="E389">
        <v>0.008759212680160999</v>
      </c>
    </row>
    <row r="390" spans="1:5">
      <c r="A390">
        <v>389</v>
      </c>
      <c r="B390">
        <v>0.09311254322528839</v>
      </c>
      <c r="C390">
        <v>0.1658369153738022</v>
      </c>
      <c r="D390">
        <v>0.004420596640557051</v>
      </c>
      <c r="E390">
        <v>0.01383658777922392</v>
      </c>
    </row>
    <row r="391" spans="1:5">
      <c r="A391">
        <v>390</v>
      </c>
      <c r="B391">
        <v>0.09397134184837341</v>
      </c>
      <c r="C391">
        <v>0.1297899484634399</v>
      </c>
      <c r="D391">
        <v>0.0045009502209723</v>
      </c>
      <c r="E391">
        <v>0.008508430793881416</v>
      </c>
    </row>
    <row r="392" spans="1:5">
      <c r="A392">
        <v>391</v>
      </c>
      <c r="B392">
        <v>0.09280700236558914</v>
      </c>
      <c r="C392">
        <v>0.1331037729978561</v>
      </c>
      <c r="D392">
        <v>0.004392395261675119</v>
      </c>
      <c r="E392">
        <v>0.008944188244640827</v>
      </c>
    </row>
    <row r="393" spans="1:5">
      <c r="A393">
        <v>392</v>
      </c>
      <c r="B393">
        <v>0.09609249979257584</v>
      </c>
      <c r="C393">
        <v>0.1473677158355713</v>
      </c>
      <c r="D393">
        <v>0.00470282044261694</v>
      </c>
      <c r="E393">
        <v>0.01094454526901245</v>
      </c>
    </row>
    <row r="394" spans="1:5">
      <c r="A394">
        <v>393</v>
      </c>
      <c r="B394">
        <v>0.09256931394338608</v>
      </c>
      <c r="C394">
        <v>0.144989013671875</v>
      </c>
      <c r="D394">
        <v>0.004370641894638538</v>
      </c>
      <c r="E394">
        <v>0.010597157292068</v>
      </c>
    </row>
    <row r="395" spans="1:5">
      <c r="A395">
        <v>394</v>
      </c>
      <c r="B395">
        <v>0.09416405111551285</v>
      </c>
      <c r="C395">
        <v>0.1323197931051254</v>
      </c>
      <c r="D395">
        <v>0.004519876092672348</v>
      </c>
      <c r="E395">
        <v>0.008840827271342278</v>
      </c>
    </row>
    <row r="396" spans="1:5">
      <c r="A396">
        <v>395</v>
      </c>
      <c r="B396">
        <v>0.09434717148542404</v>
      </c>
      <c r="C396">
        <v>0.1300407946109772</v>
      </c>
      <c r="D396">
        <v>0.004537330940365791</v>
      </c>
      <c r="E396">
        <v>0.008541959337890148</v>
      </c>
    </row>
    <row r="397" spans="1:5">
      <c r="A397">
        <v>396</v>
      </c>
      <c r="B397">
        <v>0.09363209456205368</v>
      </c>
      <c r="C397">
        <v>0.1359122395515442</v>
      </c>
      <c r="D397">
        <v>0.004470255225896835</v>
      </c>
      <c r="E397">
        <v>0.009323008358478546</v>
      </c>
    </row>
    <row r="398" spans="1:5">
      <c r="A398">
        <v>397</v>
      </c>
      <c r="B398">
        <v>0.1000357195734978</v>
      </c>
      <c r="C398">
        <v>0.1440091878175735</v>
      </c>
      <c r="D398">
        <v>0.005090546328574419</v>
      </c>
      <c r="E398">
        <v>0.01045622676610947</v>
      </c>
    </row>
    <row r="399" spans="1:5">
      <c r="A399">
        <v>398</v>
      </c>
      <c r="B399">
        <v>0.1005111932754517</v>
      </c>
      <c r="C399">
        <v>0.1304372549057007</v>
      </c>
      <c r="D399">
        <v>0.005138516891747713</v>
      </c>
      <c r="E399">
        <v>0.008594443090260029</v>
      </c>
    </row>
    <row r="400" spans="1:5">
      <c r="A400">
        <v>399</v>
      </c>
      <c r="B400">
        <v>0.0925167053937912</v>
      </c>
      <c r="C400">
        <v>0.1536242961883545</v>
      </c>
      <c r="D400">
        <v>0.004367401823401451</v>
      </c>
      <c r="E400">
        <v>0.01188807096332312</v>
      </c>
    </row>
    <row r="401" spans="1:5">
      <c r="A401">
        <v>400</v>
      </c>
      <c r="B401">
        <v>0.0921851247549057</v>
      </c>
      <c r="C401">
        <v>0.1335158497095108</v>
      </c>
      <c r="D401">
        <v>0.004336976446211338</v>
      </c>
      <c r="E401">
        <v>0.009001201018691063</v>
      </c>
    </row>
    <row r="402" spans="1:5">
      <c r="A402">
        <v>401</v>
      </c>
      <c r="B402">
        <v>0.09445361793041229</v>
      </c>
      <c r="C402">
        <v>0.1363717168569565</v>
      </c>
      <c r="D402">
        <v>0.004548831842839718</v>
      </c>
      <c r="E402">
        <v>0.009386831894516945</v>
      </c>
    </row>
    <row r="403" spans="1:5">
      <c r="A403">
        <v>402</v>
      </c>
      <c r="B403">
        <v>0.09427610784769058</v>
      </c>
      <c r="C403">
        <v>0.1353254765272141</v>
      </c>
      <c r="D403">
        <v>0.004532318562269211</v>
      </c>
      <c r="E403">
        <v>0.009244916029274464</v>
      </c>
    </row>
    <row r="404" spans="1:5">
      <c r="A404">
        <v>403</v>
      </c>
      <c r="B404">
        <v>0.09532826393842697</v>
      </c>
      <c r="C404">
        <v>0.1361737698316574</v>
      </c>
      <c r="D404">
        <v>0.00463229650631547</v>
      </c>
      <c r="E404">
        <v>0.009360288269817829</v>
      </c>
    </row>
    <row r="405" spans="1:5">
      <c r="A405">
        <v>404</v>
      </c>
      <c r="B405">
        <v>0.09439688920974731</v>
      </c>
      <c r="C405">
        <v>0.1371092796325684</v>
      </c>
      <c r="D405">
        <v>0.0045440923422575</v>
      </c>
      <c r="E405">
        <v>0.009488273411989212</v>
      </c>
    </row>
    <row r="406" spans="1:5">
      <c r="A406">
        <v>405</v>
      </c>
      <c r="B406">
        <v>0.09401126205921173</v>
      </c>
      <c r="C406">
        <v>0.1373712867498398</v>
      </c>
      <c r="D406">
        <v>0.004507949575781822</v>
      </c>
      <c r="E406">
        <v>0.009524412453174591</v>
      </c>
    </row>
    <row r="407" spans="1:5">
      <c r="A407">
        <v>406</v>
      </c>
      <c r="B407">
        <v>0.09522520005702972</v>
      </c>
      <c r="C407">
        <v>0.1377991288900375</v>
      </c>
      <c r="D407">
        <v>0.00462302565574646</v>
      </c>
      <c r="E407">
        <v>0.009583568200469017</v>
      </c>
    </row>
    <row r="408" spans="1:5">
      <c r="A408">
        <v>407</v>
      </c>
      <c r="B408">
        <v>0.09478412568569183</v>
      </c>
      <c r="C408">
        <v>0.1478806436061859</v>
      </c>
      <c r="D408">
        <v>0.004581421613693237</v>
      </c>
      <c r="E408">
        <v>0.01102387066930532</v>
      </c>
    </row>
    <row r="409" spans="1:5">
      <c r="A409">
        <v>408</v>
      </c>
      <c r="B409">
        <v>0.09739338606595993</v>
      </c>
      <c r="C409">
        <v>0.1497338861227036</v>
      </c>
      <c r="D409">
        <v>0.004832415841519833</v>
      </c>
      <c r="E409">
        <v>0.01130000222474337</v>
      </c>
    </row>
    <row r="410" spans="1:5">
      <c r="A410">
        <v>409</v>
      </c>
      <c r="B410">
        <v>0.09590370953083038</v>
      </c>
      <c r="C410">
        <v>0.1294713914394379</v>
      </c>
      <c r="D410">
        <v>0.004688837565481663</v>
      </c>
      <c r="E410">
        <v>0.008471588604152203</v>
      </c>
    </row>
    <row r="411" spans="1:5">
      <c r="A411">
        <v>410</v>
      </c>
      <c r="B411">
        <v>0.1035146713256836</v>
      </c>
      <c r="C411">
        <v>0.1580643802881241</v>
      </c>
      <c r="D411">
        <v>0.005448104813694954</v>
      </c>
      <c r="E411">
        <v>0.01258269231766462</v>
      </c>
    </row>
    <row r="412" spans="1:5">
      <c r="A412">
        <v>411</v>
      </c>
      <c r="B412">
        <v>0.09673028439283371</v>
      </c>
      <c r="C412">
        <v>0.1260005533695221</v>
      </c>
      <c r="D412">
        <v>0.004768978804349899</v>
      </c>
      <c r="E412">
        <v>0.008028682321310043</v>
      </c>
    </row>
    <row r="413" spans="1:5">
      <c r="A413">
        <v>412</v>
      </c>
      <c r="B413">
        <v>0.09757844358682632</v>
      </c>
      <c r="C413">
        <v>0.1286320686340332</v>
      </c>
      <c r="D413">
        <v>0.0048514767549932</v>
      </c>
      <c r="E413">
        <v>0.008363801054656506</v>
      </c>
    </row>
    <row r="414" spans="1:5">
      <c r="A414">
        <v>413</v>
      </c>
      <c r="B414">
        <v>0.09610787034034729</v>
      </c>
      <c r="C414">
        <v>0.1590050160884857</v>
      </c>
      <c r="D414">
        <v>0.004709119908511639</v>
      </c>
      <c r="E414">
        <v>0.0127321258187294</v>
      </c>
    </row>
    <row r="415" spans="1:5">
      <c r="A415">
        <v>414</v>
      </c>
      <c r="B415">
        <v>0.09806095063686371</v>
      </c>
      <c r="C415">
        <v>0.1302684098482132</v>
      </c>
      <c r="D415">
        <v>0.004898808430880308</v>
      </c>
      <c r="E415">
        <v>0.008575735613703728</v>
      </c>
    </row>
    <row r="416" spans="1:5">
      <c r="A416">
        <v>415</v>
      </c>
      <c r="B416">
        <v>0.09859529882669449</v>
      </c>
      <c r="C416">
        <v>0.1462243050336838</v>
      </c>
      <c r="D416">
        <v>0.004951457027345896</v>
      </c>
      <c r="E416">
        <v>0.01078180409967899</v>
      </c>
    </row>
    <row r="417" spans="1:5">
      <c r="A417">
        <v>416</v>
      </c>
      <c r="B417">
        <v>0.1013108640909195</v>
      </c>
      <c r="C417">
        <v>0.1503332555294037</v>
      </c>
      <c r="D417">
        <v>0.005223148968070745</v>
      </c>
      <c r="E417">
        <v>0.01139155961573124</v>
      </c>
    </row>
    <row r="418" spans="1:5">
      <c r="A418">
        <v>417</v>
      </c>
      <c r="B418">
        <v>0.09384340047836304</v>
      </c>
      <c r="C418">
        <v>0.1354129910469055</v>
      </c>
      <c r="D418">
        <v>0.004494896624237299</v>
      </c>
      <c r="E418">
        <v>0.009260118938982487</v>
      </c>
    </row>
    <row r="419" spans="1:5">
      <c r="A419">
        <v>418</v>
      </c>
      <c r="B419">
        <v>0.09582024067640305</v>
      </c>
      <c r="C419">
        <v>0.1462955474853516</v>
      </c>
      <c r="D419">
        <v>0.004682648461312056</v>
      </c>
      <c r="E419">
        <v>0.01079299487173557</v>
      </c>
    </row>
    <row r="420" spans="1:5">
      <c r="A420">
        <v>419</v>
      </c>
      <c r="B420">
        <v>0.100344717502594</v>
      </c>
      <c r="C420">
        <v>0.1415726989507675</v>
      </c>
      <c r="D420">
        <v>0.005126508418470621</v>
      </c>
      <c r="E420">
        <v>0.01011345256119967</v>
      </c>
    </row>
    <row r="421" spans="1:5">
      <c r="A421">
        <v>420</v>
      </c>
      <c r="B421">
        <v>0.09699472784996033</v>
      </c>
      <c r="C421">
        <v>0.143008217215538</v>
      </c>
      <c r="D421">
        <v>0.004796093329787254</v>
      </c>
      <c r="E421">
        <v>0.01031768135726452</v>
      </c>
    </row>
    <row r="422" spans="1:5">
      <c r="A422">
        <v>421</v>
      </c>
      <c r="B422">
        <v>0.09861741214990616</v>
      </c>
      <c r="C422">
        <v>0.1511134803295135</v>
      </c>
      <c r="D422">
        <v>0.004954883828759193</v>
      </c>
      <c r="E422">
        <v>0.01150993909686804</v>
      </c>
    </row>
    <row r="423" spans="1:5">
      <c r="A423">
        <v>422</v>
      </c>
      <c r="B423">
        <v>0.09374923259019852</v>
      </c>
      <c r="C423">
        <v>0.1295864284038544</v>
      </c>
      <c r="D423">
        <v>0.004486789926886559</v>
      </c>
      <c r="E423">
        <v>0.008488694205880165</v>
      </c>
    </row>
    <row r="424" spans="1:5">
      <c r="A424">
        <v>423</v>
      </c>
      <c r="B424">
        <v>0.09336113184690475</v>
      </c>
      <c r="C424">
        <v>0.1408947557210922</v>
      </c>
      <c r="D424">
        <v>0.004450652748346329</v>
      </c>
      <c r="E424">
        <v>0.01001829374581575</v>
      </c>
    </row>
    <row r="425" spans="1:5">
      <c r="A425">
        <v>424</v>
      </c>
      <c r="B425">
        <v>0.0947716012597084</v>
      </c>
      <c r="C425">
        <v>0.1224988326430321</v>
      </c>
      <c r="D425">
        <v>0.004583456553518772</v>
      </c>
      <c r="E425">
        <v>0.007595634087920189</v>
      </c>
    </row>
    <row r="426" spans="1:5">
      <c r="A426">
        <v>425</v>
      </c>
      <c r="B426">
        <v>0.09589386731386185</v>
      </c>
      <c r="C426">
        <v>0.1417663246393204</v>
      </c>
      <c r="D426">
        <v>0.004690560977905989</v>
      </c>
      <c r="E426">
        <v>0.01014173962175846</v>
      </c>
    </row>
    <row r="427" spans="1:5">
      <c r="A427">
        <v>426</v>
      </c>
      <c r="B427">
        <v>0.09573881328105927</v>
      </c>
      <c r="C427">
        <v>0.1261649429798126</v>
      </c>
      <c r="D427">
        <v>0.004675868898630142</v>
      </c>
      <c r="E427">
        <v>0.00805177167057991</v>
      </c>
    </row>
    <row r="428" spans="1:5">
      <c r="A428">
        <v>427</v>
      </c>
      <c r="B428">
        <v>0.09239549189805984</v>
      </c>
      <c r="C428">
        <v>0.1292013674974442</v>
      </c>
      <c r="D428">
        <v>0.004361500963568687</v>
      </c>
      <c r="E428">
        <v>0.008439552970230579</v>
      </c>
    </row>
    <row r="429" spans="1:5">
      <c r="A429">
        <v>428</v>
      </c>
      <c r="B429">
        <v>0.09654077142477036</v>
      </c>
      <c r="C429">
        <v>0.1589130759239197</v>
      </c>
      <c r="D429">
        <v>0.004753283690661192</v>
      </c>
      <c r="E429">
        <v>0.01271999813616276</v>
      </c>
    </row>
    <row r="430" spans="1:5">
      <c r="A430">
        <v>429</v>
      </c>
      <c r="B430">
        <v>0.1014984771609306</v>
      </c>
      <c r="C430">
        <v>0.1430916786193848</v>
      </c>
      <c r="D430">
        <v>0.005244393367320299</v>
      </c>
      <c r="E430">
        <v>0.01033112406730652</v>
      </c>
    </row>
    <row r="431" spans="1:5">
      <c r="A431">
        <v>430</v>
      </c>
      <c r="B431">
        <v>0.09998372942209244</v>
      </c>
      <c r="C431">
        <v>0.1240184158086777</v>
      </c>
      <c r="D431">
        <v>0.005092042963951826</v>
      </c>
      <c r="E431">
        <v>0.007784167770296335</v>
      </c>
    </row>
    <row r="432" spans="1:5">
      <c r="A432">
        <v>431</v>
      </c>
      <c r="B432">
        <v>0.1028522774577141</v>
      </c>
      <c r="C432">
        <v>0.1283850818872452</v>
      </c>
      <c r="D432">
        <v>0.005383387673646212</v>
      </c>
      <c r="E432">
        <v>0.008335565216839314</v>
      </c>
    </row>
    <row r="433" spans="1:5">
      <c r="A433">
        <v>432</v>
      </c>
      <c r="B433">
        <v>0.09584061056375504</v>
      </c>
      <c r="C433">
        <v>0.1643889397382736</v>
      </c>
      <c r="D433">
        <v>0.00468703918159008</v>
      </c>
      <c r="E433">
        <v>0.01360639836639166</v>
      </c>
    </row>
    <row r="434" spans="1:5">
      <c r="A434">
        <v>433</v>
      </c>
      <c r="B434">
        <v>0.09457401931285858</v>
      </c>
      <c r="C434">
        <v>0.1248983517289162</v>
      </c>
      <c r="D434">
        <v>0.004566659219563007</v>
      </c>
      <c r="E434">
        <v>0.007894331589341164</v>
      </c>
    </row>
    <row r="435" spans="1:5">
      <c r="A435">
        <v>434</v>
      </c>
      <c r="B435">
        <v>0.09804439544677734</v>
      </c>
      <c r="C435">
        <v>0.1330588907003403</v>
      </c>
      <c r="D435">
        <v>0.004901006352156401</v>
      </c>
      <c r="E435">
        <v>0.008947090245783329</v>
      </c>
    </row>
    <row r="436" spans="1:5">
      <c r="A436">
        <v>435</v>
      </c>
      <c r="B436">
        <v>0.1004487499594688</v>
      </c>
      <c r="C436">
        <v>0.1373281031847</v>
      </c>
      <c r="D436">
        <v>0.005139840301126242</v>
      </c>
      <c r="E436">
        <v>0.009524401277303696</v>
      </c>
    </row>
    <row r="437" spans="1:5">
      <c r="A437">
        <v>436</v>
      </c>
      <c r="B437">
        <v>0.0988188236951828</v>
      </c>
      <c r="C437">
        <v>0.1307715624570847</v>
      </c>
      <c r="D437">
        <v>0.00497758062556386</v>
      </c>
      <c r="E437">
        <v>0.008645734749734402</v>
      </c>
    </row>
    <row r="438" spans="1:5">
      <c r="A438">
        <v>437</v>
      </c>
      <c r="B438">
        <v>0.09839987754821777</v>
      </c>
      <c r="C438">
        <v>0.1336110234260559</v>
      </c>
      <c r="D438">
        <v>0.004936558194458485</v>
      </c>
      <c r="E438">
        <v>0.009021342732012272</v>
      </c>
    </row>
    <row r="439" spans="1:5">
      <c r="A439">
        <v>438</v>
      </c>
      <c r="B439">
        <v>0.09129148721694946</v>
      </c>
      <c r="C439">
        <v>0.1390205472707748</v>
      </c>
      <c r="D439">
        <v>0.004262552130967379</v>
      </c>
      <c r="E439">
        <v>0.009758893400430679</v>
      </c>
    </row>
    <row r="440" spans="1:5">
      <c r="A440">
        <v>439</v>
      </c>
      <c r="B440">
        <v>0.09066265821456909</v>
      </c>
      <c r="C440">
        <v>0.1242159008979797</v>
      </c>
      <c r="D440">
        <v>0.004205416887998581</v>
      </c>
      <c r="E440">
        <v>0.007810267154127359</v>
      </c>
    </row>
    <row r="441" spans="1:5">
      <c r="A441">
        <v>440</v>
      </c>
      <c r="B441">
        <v>0.09166426211595535</v>
      </c>
      <c r="C441">
        <v>0.1313852667808533</v>
      </c>
      <c r="D441">
        <v>0.004296721424907446</v>
      </c>
      <c r="E441">
        <v>0.008726684376597404</v>
      </c>
    </row>
    <row r="442" spans="1:5">
      <c r="A442">
        <v>441</v>
      </c>
      <c r="B442">
        <v>0.09058108925819397</v>
      </c>
      <c r="C442">
        <v>0.1210117340087891</v>
      </c>
      <c r="D442">
        <v>0.004198131151497364</v>
      </c>
      <c r="E442">
        <v>0.007417648565024137</v>
      </c>
    </row>
    <row r="443" spans="1:5">
      <c r="A443">
        <v>442</v>
      </c>
      <c r="B443">
        <v>0.08916852623224258</v>
      </c>
      <c r="C443">
        <v>0.1248944774270058</v>
      </c>
      <c r="D443">
        <v>0.004071283154189587</v>
      </c>
      <c r="E443">
        <v>0.007895108312368393</v>
      </c>
    </row>
    <row r="444" spans="1:5">
      <c r="A444">
        <v>443</v>
      </c>
      <c r="B444">
        <v>0.09217041730880737</v>
      </c>
      <c r="C444">
        <v>0.1190802529454231</v>
      </c>
      <c r="D444">
        <v>0.004343653097748756</v>
      </c>
      <c r="E444">
        <v>0.007186022587120533</v>
      </c>
    </row>
    <row r="445" spans="1:5">
      <c r="A445">
        <v>444</v>
      </c>
      <c r="B445">
        <v>0.09407533705234528</v>
      </c>
      <c r="C445">
        <v>0.134670689702034</v>
      </c>
      <c r="D445">
        <v>0.004521149210631847</v>
      </c>
      <c r="E445">
        <v>0.009164294227957726</v>
      </c>
    </row>
    <row r="446" spans="1:5">
      <c r="A446">
        <v>445</v>
      </c>
      <c r="B446">
        <v>0.09912160038948059</v>
      </c>
      <c r="C446">
        <v>0.1294457763433456</v>
      </c>
      <c r="D446">
        <v>0.005008810665458441</v>
      </c>
      <c r="E446">
        <v>0.008474363014101982</v>
      </c>
    </row>
    <row r="447" spans="1:5">
      <c r="A447">
        <v>446</v>
      </c>
      <c r="B447">
        <v>0.1067663431167603</v>
      </c>
      <c r="C447">
        <v>0.1324580311775208</v>
      </c>
      <c r="D447">
        <v>0.005795873701572418</v>
      </c>
      <c r="E447">
        <v>0.008868914097547531</v>
      </c>
    </row>
    <row r="448" spans="1:5">
      <c r="A448">
        <v>447</v>
      </c>
      <c r="B448">
        <v>0.09687371551990509</v>
      </c>
      <c r="C448">
        <v>0.1231237798929214</v>
      </c>
      <c r="D448">
        <v>0.004788808990269899</v>
      </c>
      <c r="E448">
        <v>0.007676323410123587</v>
      </c>
    </row>
    <row r="449" spans="1:5">
      <c r="A449">
        <v>448</v>
      </c>
      <c r="B449">
        <v>0.09161264449357986</v>
      </c>
      <c r="C449">
        <v>0.1293697506189346</v>
      </c>
      <c r="D449">
        <v>0.004293049219995737</v>
      </c>
      <c r="E449">
        <v>0.00846494548022747</v>
      </c>
    </row>
    <row r="450" spans="1:5">
      <c r="A450">
        <v>449</v>
      </c>
      <c r="B450">
        <v>0.08891933411359787</v>
      </c>
      <c r="C450">
        <v>0.1174568012356758</v>
      </c>
      <c r="D450">
        <v>0.004050052259117365</v>
      </c>
      <c r="E450">
        <v>0.00699477968737483</v>
      </c>
    </row>
    <row r="451" spans="1:5">
      <c r="A451">
        <v>450</v>
      </c>
      <c r="B451">
        <v>0.09039970487356186</v>
      </c>
      <c r="C451">
        <v>0.1248536184430122</v>
      </c>
      <c r="D451">
        <v>0.004182868637144566</v>
      </c>
      <c r="E451">
        <v>0.007891086861491203</v>
      </c>
    </row>
    <row r="452" spans="1:5">
      <c r="A452">
        <v>451</v>
      </c>
      <c r="B452">
        <v>0.09070046246051788</v>
      </c>
      <c r="C452">
        <v>0.132449746131897</v>
      </c>
      <c r="D452">
        <v>0.004210218787193298</v>
      </c>
      <c r="E452">
        <v>0.008868373930454254</v>
      </c>
    </row>
    <row r="453" spans="1:5">
      <c r="A453">
        <v>452</v>
      </c>
      <c r="B453">
        <v>0.09494084119796753</v>
      </c>
      <c r="C453">
        <v>0.13348288834095</v>
      </c>
      <c r="D453">
        <v>0.004603929352015257</v>
      </c>
      <c r="E453">
        <v>0.00900600291788578</v>
      </c>
    </row>
    <row r="454" spans="1:5">
      <c r="A454">
        <v>453</v>
      </c>
      <c r="B454">
        <v>0.09114665538072586</v>
      </c>
      <c r="C454">
        <v>0.1304005086421967</v>
      </c>
      <c r="D454">
        <v>0.004251051694154739</v>
      </c>
      <c r="E454">
        <v>0.008599424734711647</v>
      </c>
    </row>
    <row r="455" spans="1:5">
      <c r="A455">
        <v>454</v>
      </c>
      <c r="B455">
        <v>0.09148015826940536</v>
      </c>
      <c r="C455">
        <v>0.1367798745632172</v>
      </c>
      <c r="D455">
        <v>0.004281664732843637</v>
      </c>
      <c r="E455">
        <v>0.009451833553612232</v>
      </c>
    </row>
    <row r="456" spans="1:5">
      <c r="A456">
        <v>455</v>
      </c>
      <c r="B456">
        <v>0.09279241412878036</v>
      </c>
      <c r="C456">
        <v>0.1411316245794296</v>
      </c>
      <c r="D456">
        <v>0.004402766935527325</v>
      </c>
      <c r="E456">
        <v>0.01005666423588991</v>
      </c>
    </row>
    <row r="457" spans="1:5">
      <c r="A457">
        <v>456</v>
      </c>
      <c r="B457">
        <v>0.09697293490171432</v>
      </c>
      <c r="C457">
        <v>0.1290333420038223</v>
      </c>
      <c r="D457">
        <v>0.004799715708941221</v>
      </c>
      <c r="E457">
        <v>0.008422684855759144</v>
      </c>
    </row>
    <row r="458" spans="1:5">
      <c r="A458">
        <v>457</v>
      </c>
      <c r="B458">
        <v>0.09513343870639801</v>
      </c>
      <c r="C458">
        <v>0.1329625397920609</v>
      </c>
      <c r="D458">
        <v>0.004623175133019686</v>
      </c>
      <c r="E458">
        <v>0.008937591686844826</v>
      </c>
    </row>
    <row r="459" spans="1:5">
      <c r="A459">
        <v>458</v>
      </c>
      <c r="B459">
        <v>0.09163480252027512</v>
      </c>
      <c r="C459">
        <v>0.1319499462842941</v>
      </c>
      <c r="D459">
        <v>0.004296647384762764</v>
      </c>
      <c r="E459">
        <v>0.008803587406873703</v>
      </c>
    </row>
    <row r="460" spans="1:5">
      <c r="A460">
        <v>459</v>
      </c>
      <c r="B460">
        <v>0.09319112449884415</v>
      </c>
      <c r="C460">
        <v>0.1231833547353745</v>
      </c>
      <c r="D460">
        <v>0.004440558142960072</v>
      </c>
      <c r="E460">
        <v>0.007685446180403233</v>
      </c>
    </row>
    <row r="461" spans="1:5">
      <c r="A461">
        <v>460</v>
      </c>
      <c r="B461">
        <v>0.0939355343580246</v>
      </c>
      <c r="C461">
        <v>0.1296521872282028</v>
      </c>
      <c r="D461">
        <v>0.004510462749749422</v>
      </c>
      <c r="E461">
        <v>0.00850339513272047</v>
      </c>
    </row>
    <row r="462" spans="1:5">
      <c r="A462">
        <v>461</v>
      </c>
      <c r="B462">
        <v>0.09064169973134995</v>
      </c>
      <c r="C462">
        <v>0.126058503985405</v>
      </c>
      <c r="D462">
        <v>0.004206608980894089</v>
      </c>
      <c r="E462">
        <v>0.00804411806166172</v>
      </c>
    </row>
    <row r="463" spans="1:5">
      <c r="A463">
        <v>462</v>
      </c>
      <c r="B463">
        <v>0.09096665680408478</v>
      </c>
      <c r="C463">
        <v>0.1307274848222733</v>
      </c>
      <c r="D463">
        <v>0.004236325155943632</v>
      </c>
      <c r="E463">
        <v>0.008643806912004948</v>
      </c>
    </row>
    <row r="464" spans="1:5">
      <c r="A464">
        <v>463</v>
      </c>
      <c r="B464">
        <v>0.09108170866966248</v>
      </c>
      <c r="C464">
        <v>0.1202970296144485</v>
      </c>
      <c r="D464">
        <v>0.004246952943503857</v>
      </c>
      <c r="E464">
        <v>0.007334665860980749</v>
      </c>
    </row>
    <row r="465" spans="1:5">
      <c r="A465">
        <v>464</v>
      </c>
      <c r="B465">
        <v>0.09304593503475189</v>
      </c>
      <c r="C465">
        <v>0.1263969838619232</v>
      </c>
      <c r="D465">
        <v>0.004427747335284948</v>
      </c>
      <c r="E465">
        <v>0.008087107911705971</v>
      </c>
    </row>
    <row r="466" spans="1:5">
      <c r="A466">
        <v>465</v>
      </c>
      <c r="B466">
        <v>0.09563896059989929</v>
      </c>
      <c r="C466">
        <v>0.1461928933858871</v>
      </c>
      <c r="D466">
        <v>0.00467248260974884</v>
      </c>
      <c r="E466">
        <v>0.01078520715236664</v>
      </c>
    </row>
    <row r="467" spans="1:5">
      <c r="A467">
        <v>466</v>
      </c>
      <c r="B467">
        <v>0.09528213739395142</v>
      </c>
      <c r="C467">
        <v>0.1220027208328247</v>
      </c>
      <c r="D467">
        <v>0.004638368263840675</v>
      </c>
      <c r="E467">
        <v>0.007541442289948463</v>
      </c>
    </row>
    <row r="468" spans="1:5">
      <c r="A468">
        <v>467</v>
      </c>
      <c r="B468">
        <v>0.08997167646884918</v>
      </c>
      <c r="C468">
        <v>0.1184875443577766</v>
      </c>
      <c r="D468">
        <v>0.004146768245846033</v>
      </c>
      <c r="E468">
        <v>0.007119093090295792</v>
      </c>
    </row>
    <row r="469" spans="1:5">
      <c r="A469">
        <v>468</v>
      </c>
      <c r="B469">
        <v>0.09702087938785553</v>
      </c>
      <c r="C469">
        <v>0.137441411614418</v>
      </c>
      <c r="D469">
        <v>0.004806116688996553</v>
      </c>
      <c r="E469">
        <v>0.009544697590172291</v>
      </c>
    </row>
    <row r="470" spans="1:5">
      <c r="A470">
        <v>469</v>
      </c>
      <c r="B470">
        <v>0.0944659560918808</v>
      </c>
      <c r="C470">
        <v>0.1314473301172256</v>
      </c>
      <c r="D470">
        <v>0.004561613779515028</v>
      </c>
      <c r="E470">
        <v>0.008738895878195763</v>
      </c>
    </row>
    <row r="471" spans="1:5">
      <c r="A471">
        <v>470</v>
      </c>
      <c r="B471">
        <v>0.09061028063297272</v>
      </c>
      <c r="C471">
        <v>0.1326956003904343</v>
      </c>
      <c r="D471">
        <v>0.004204913508147001</v>
      </c>
      <c r="E471">
        <v>0.008903981186449528</v>
      </c>
    </row>
    <row r="472" spans="1:5">
      <c r="A472">
        <v>471</v>
      </c>
      <c r="B472">
        <v>0.08919323235750198</v>
      </c>
      <c r="C472">
        <v>0.1244165524840355</v>
      </c>
      <c r="D472">
        <v>0.004077700898051262</v>
      </c>
      <c r="E472">
        <v>0.007839862257242203</v>
      </c>
    </row>
    <row r="473" spans="1:5">
      <c r="A473">
        <v>472</v>
      </c>
      <c r="B473">
        <v>0.09199997037649155</v>
      </c>
      <c r="C473">
        <v>0.1300542056560516</v>
      </c>
      <c r="D473">
        <v>0.004332197364419699</v>
      </c>
      <c r="E473">
        <v>0.008557305671274662</v>
      </c>
    </row>
    <row r="474" spans="1:5">
      <c r="A474">
        <v>473</v>
      </c>
      <c r="B474">
        <v>0.09262273460626602</v>
      </c>
      <c r="C474">
        <v>0.1396858245134354</v>
      </c>
      <c r="D474">
        <v>0.0043898387812078</v>
      </c>
      <c r="E474">
        <v>0.00985652394592762</v>
      </c>
    </row>
    <row r="475" spans="1:5">
      <c r="A475">
        <v>474</v>
      </c>
      <c r="B475">
        <v>0.08816037327051163</v>
      </c>
      <c r="C475">
        <v>0.1429116576910019</v>
      </c>
      <c r="D475">
        <v>0.003986686933785677</v>
      </c>
      <c r="E475">
        <v>0.0103125125169754</v>
      </c>
    </row>
    <row r="476" spans="1:5">
      <c r="A476">
        <v>475</v>
      </c>
      <c r="B476">
        <v>0.08828625082969666</v>
      </c>
      <c r="C476">
        <v>0.1342366933822632</v>
      </c>
      <c r="D476">
        <v>0.003998023923486471</v>
      </c>
      <c r="E476">
        <v>0.009110618382692337</v>
      </c>
    </row>
    <row r="477" spans="1:5">
      <c r="A477">
        <v>476</v>
      </c>
      <c r="B477">
        <v>0.08900033682584763</v>
      </c>
      <c r="C477">
        <v>0.1340895146131516</v>
      </c>
      <c r="D477">
        <v>0.004061555489897728</v>
      </c>
      <c r="E477">
        <v>0.009091141633689404</v>
      </c>
    </row>
    <row r="478" spans="1:5">
      <c r="A478">
        <v>477</v>
      </c>
      <c r="B478">
        <v>0.09952903538942337</v>
      </c>
      <c r="C478">
        <v>0.1425245404243469</v>
      </c>
      <c r="D478">
        <v>0.00505443662405014</v>
      </c>
      <c r="E478">
        <v>0.01025826297700405</v>
      </c>
    </row>
    <row r="479" spans="1:5">
      <c r="A479">
        <v>478</v>
      </c>
      <c r="B479">
        <v>0.09858611226081848</v>
      </c>
      <c r="C479">
        <v>0.1352468430995941</v>
      </c>
      <c r="D479">
        <v>0.004961323924362659</v>
      </c>
      <c r="E479">
        <v>0.009247829206287861</v>
      </c>
    </row>
    <row r="480" spans="1:5">
      <c r="A480">
        <v>479</v>
      </c>
      <c r="B480">
        <v>0.09547222405672073</v>
      </c>
      <c r="C480">
        <v>0.1346084475517273</v>
      </c>
      <c r="D480">
        <v>0.004659536294639111</v>
      </c>
      <c r="E480">
        <v>0.009161950089037418</v>
      </c>
    </row>
    <row r="481" spans="1:5">
      <c r="A481">
        <v>480</v>
      </c>
      <c r="B481">
        <v>0.09620584547519684</v>
      </c>
      <c r="C481">
        <v>0.124263234436512</v>
      </c>
      <c r="D481">
        <v>0.004730128683149815</v>
      </c>
      <c r="E481">
        <v>0.007823148742318153</v>
      </c>
    </row>
    <row r="482" spans="1:5">
      <c r="A482">
        <v>481</v>
      </c>
      <c r="B482">
        <v>0.09493637084960938</v>
      </c>
      <c r="C482">
        <v>0.1297044008970261</v>
      </c>
      <c r="D482">
        <v>0.004609041381627321</v>
      </c>
      <c r="E482">
        <v>0.008514262735843658</v>
      </c>
    </row>
    <row r="483" spans="1:5">
      <c r="A483">
        <v>482</v>
      </c>
      <c r="B483">
        <v>0.101209856569767</v>
      </c>
      <c r="C483">
        <v>0.1220852062106133</v>
      </c>
      <c r="D483">
        <v>0.005224559921771288</v>
      </c>
      <c r="E483">
        <v>0.007555370219051838</v>
      </c>
    </row>
    <row r="484" spans="1:5">
      <c r="A484">
        <v>483</v>
      </c>
      <c r="B484">
        <v>0.0945785865187645</v>
      </c>
      <c r="C484">
        <v>0.1192255541682243</v>
      </c>
      <c r="D484">
        <v>0.004575655329972506</v>
      </c>
      <c r="E484">
        <v>0.007210604380816221</v>
      </c>
    </row>
    <row r="485" spans="1:5">
      <c r="A485">
        <v>484</v>
      </c>
      <c r="B485">
        <v>0.09709686785936356</v>
      </c>
      <c r="C485">
        <v>0.1409848481416702</v>
      </c>
      <c r="D485">
        <v>0.004817179869860411</v>
      </c>
      <c r="E485">
        <v>0.01004160288721323</v>
      </c>
    </row>
    <row r="486" spans="1:5">
      <c r="A486">
        <v>485</v>
      </c>
      <c r="B486">
        <v>0.09641455858945847</v>
      </c>
      <c r="C486">
        <v>0.1227689608931541</v>
      </c>
      <c r="D486">
        <v>0.004751189611852169</v>
      </c>
      <c r="E486">
        <v>0.007639368530362844</v>
      </c>
    </row>
    <row r="487" spans="1:5">
      <c r="A487">
        <v>486</v>
      </c>
      <c r="B487">
        <v>0.1004898473620415</v>
      </c>
      <c r="C487">
        <v>0.1319444179534912</v>
      </c>
      <c r="D487">
        <v>0.005152245983481407</v>
      </c>
      <c r="E487">
        <v>0.008807772770524025</v>
      </c>
    </row>
    <row r="488" spans="1:5">
      <c r="A488">
        <v>487</v>
      </c>
      <c r="B488">
        <v>0.09617457538843155</v>
      </c>
      <c r="C488">
        <v>0.1227331310510635</v>
      </c>
      <c r="D488">
        <v>0.004728048108518124</v>
      </c>
      <c r="E488">
        <v>0.00763509189710021</v>
      </c>
    </row>
    <row r="489" spans="1:5">
      <c r="A489">
        <v>488</v>
      </c>
      <c r="B489">
        <v>0.09578178822994232</v>
      </c>
      <c r="C489">
        <v>0.1591763198375702</v>
      </c>
      <c r="D489">
        <v>0.00469057634472847</v>
      </c>
      <c r="E489">
        <v>0.01277197897434235</v>
      </c>
    </row>
    <row r="490" spans="1:5">
      <c r="A490">
        <v>489</v>
      </c>
      <c r="B490">
        <v>0.0932413786649704</v>
      </c>
      <c r="C490">
        <v>0.1252326965332031</v>
      </c>
      <c r="D490">
        <v>0.004450501408427954</v>
      </c>
      <c r="E490">
        <v>0.007945191115140915</v>
      </c>
    </row>
    <row r="491" spans="1:5">
      <c r="A491">
        <v>490</v>
      </c>
      <c r="B491">
        <v>0.08891398459672928</v>
      </c>
      <c r="C491">
        <v>0.1281667351722717</v>
      </c>
      <c r="D491">
        <v>0.004056531004607677</v>
      </c>
      <c r="E491">
        <v>0.008317128755152225</v>
      </c>
    </row>
    <row r="492" spans="1:5">
      <c r="A492">
        <v>491</v>
      </c>
      <c r="B492">
        <v>0.08693544566631317</v>
      </c>
      <c r="C492">
        <v>0.1331946700811386</v>
      </c>
      <c r="D492">
        <v>0.003882724791765213</v>
      </c>
      <c r="E492">
        <v>0.008974297903478146</v>
      </c>
    </row>
    <row r="493" spans="1:5">
      <c r="A493">
        <v>492</v>
      </c>
      <c r="B493">
        <v>0.0873948335647583</v>
      </c>
      <c r="C493">
        <v>0.1298799514770508</v>
      </c>
      <c r="D493">
        <v>0.003922830801457167</v>
      </c>
      <c r="E493">
        <v>0.008538377471268177</v>
      </c>
    </row>
    <row r="494" spans="1:5">
      <c r="A494">
        <v>493</v>
      </c>
      <c r="B494">
        <v>0.08715759217739105</v>
      </c>
      <c r="C494">
        <v>0.1233058720827103</v>
      </c>
      <c r="D494">
        <v>0.003902241587638855</v>
      </c>
      <c r="E494">
        <v>0.007706151809543371</v>
      </c>
    </row>
    <row r="495" spans="1:5">
      <c r="A495">
        <v>494</v>
      </c>
      <c r="B495">
        <v>0.091014064848423</v>
      </c>
      <c r="C495">
        <v>0.1414985507726669</v>
      </c>
      <c r="D495">
        <v>0.004245895426720381</v>
      </c>
      <c r="E495">
        <v>0.010115179233253</v>
      </c>
    </row>
    <row r="496" spans="1:5">
      <c r="A496">
        <v>495</v>
      </c>
      <c r="B496">
        <v>0.09297832846641541</v>
      </c>
      <c r="C496">
        <v>0.1346888393163681</v>
      </c>
      <c r="D496">
        <v>0.004426805768162012</v>
      </c>
      <c r="E496">
        <v>0.009174938313663006</v>
      </c>
    </row>
    <row r="497" spans="1:5">
      <c r="A497">
        <v>496</v>
      </c>
      <c r="B497">
        <v>0.08856554329395294</v>
      </c>
      <c r="C497">
        <v>0.1267209202051163</v>
      </c>
      <c r="D497">
        <v>0.004026446025818586</v>
      </c>
      <c r="E497">
        <v>0.00813360046595335</v>
      </c>
    </row>
    <row r="498" spans="1:5">
      <c r="A498">
        <v>497</v>
      </c>
      <c r="B498">
        <v>0.08591990172863007</v>
      </c>
      <c r="C498">
        <v>0.1292426288127899</v>
      </c>
      <c r="D498">
        <v>0.003795625874772668</v>
      </c>
      <c r="E498">
        <v>0.008456389419734478</v>
      </c>
    </row>
    <row r="499" spans="1:5">
      <c r="A499">
        <v>498</v>
      </c>
      <c r="B499">
        <v>0.09421707689762115</v>
      </c>
      <c r="C499">
        <v>0.1223847419023514</v>
      </c>
      <c r="D499">
        <v>0.004543023183941841</v>
      </c>
      <c r="E499">
        <v>0.007593588903546333</v>
      </c>
    </row>
    <row r="500" spans="1:5">
      <c r="A500">
        <v>499</v>
      </c>
      <c r="B500">
        <v>0.09423665702342987</v>
      </c>
      <c r="C500">
        <v>0.1254154741764069</v>
      </c>
      <c r="D500">
        <v>0.004544895607978106</v>
      </c>
      <c r="E500">
        <v>0.007969318889081478</v>
      </c>
    </row>
    <row r="501" spans="1:5">
      <c r="A501">
        <v>500</v>
      </c>
      <c r="B501">
        <v>0.09131324291229248</v>
      </c>
      <c r="C501">
        <v>0.123831145465374</v>
      </c>
      <c r="D501">
        <v>0.004273972474038601</v>
      </c>
      <c r="E501">
        <v>0.007772183045744896</v>
      </c>
    </row>
    <row r="502" spans="1:5">
      <c r="A502">
        <v>501</v>
      </c>
      <c r="B502">
        <v>0.09263915568590164</v>
      </c>
      <c r="C502">
        <v>0.1227061226963997</v>
      </c>
      <c r="D502">
        <v>0.004396349191665649</v>
      </c>
      <c r="E502">
        <v>0.007633857429027557</v>
      </c>
    </row>
    <row r="503" spans="1:5">
      <c r="A503">
        <v>502</v>
      </c>
      <c r="B503">
        <v>0.09547791630029678</v>
      </c>
      <c r="C503">
        <v>0.1349929869174957</v>
      </c>
      <c r="D503">
        <v>0.004663500934839249</v>
      </c>
      <c r="E503">
        <v>0.009217051789164543</v>
      </c>
    </row>
    <row r="504" spans="1:5">
      <c r="A504">
        <v>503</v>
      </c>
      <c r="B504">
        <v>0.08733291923999786</v>
      </c>
      <c r="C504">
        <v>0.1310097575187683</v>
      </c>
      <c r="D504">
        <v>0.003919141367077827</v>
      </c>
      <c r="E504">
        <v>0.008687479421496391</v>
      </c>
    </row>
    <row r="505" spans="1:5">
      <c r="A505">
        <v>504</v>
      </c>
      <c r="B505">
        <v>0.09116148948669434</v>
      </c>
      <c r="C505">
        <v>0.1357186883687973</v>
      </c>
      <c r="D505">
        <v>0.004260998219251633</v>
      </c>
      <c r="E505">
        <v>0.009315578266978264</v>
      </c>
    </row>
    <row r="506" spans="1:5">
      <c r="A506">
        <v>505</v>
      </c>
      <c r="B506">
        <v>0.0866527184844017</v>
      </c>
      <c r="C506">
        <v>0.1309993863105774</v>
      </c>
      <c r="D506">
        <v>0.003860347205772996</v>
      </c>
      <c r="E506">
        <v>0.008686511777341366</v>
      </c>
    </row>
    <row r="507" spans="1:5">
      <c r="A507">
        <v>506</v>
      </c>
      <c r="B507">
        <v>0.09677428007125854</v>
      </c>
      <c r="C507">
        <v>0.1228320598602295</v>
      </c>
      <c r="D507">
        <v>0.004788783844560385</v>
      </c>
      <c r="E507">
        <v>0.007650234736502171</v>
      </c>
    </row>
    <row r="508" spans="1:5">
      <c r="A508">
        <v>507</v>
      </c>
      <c r="B508">
        <v>0.09492478519678116</v>
      </c>
      <c r="C508">
        <v>0.1244799122214317</v>
      </c>
      <c r="D508">
        <v>0.004612002521753311</v>
      </c>
      <c r="E508">
        <v>0.00785441230982542</v>
      </c>
    </row>
    <row r="509" spans="1:5">
      <c r="A509">
        <v>508</v>
      </c>
      <c r="B509">
        <v>0.08963499218225479</v>
      </c>
      <c r="C509">
        <v>0.1351862847805023</v>
      </c>
      <c r="D509">
        <v>0.004124038387089968</v>
      </c>
      <c r="E509">
        <v>0.009244548156857491</v>
      </c>
    </row>
    <row r="510" spans="1:5">
      <c r="A510">
        <v>509</v>
      </c>
      <c r="B510">
        <v>0.09063611179590225</v>
      </c>
      <c r="C510">
        <v>0.1379449218511581</v>
      </c>
      <c r="D510">
        <v>0.004214415792375803</v>
      </c>
      <c r="E510">
        <v>0.009621378034353256</v>
      </c>
    </row>
    <row r="511" spans="1:5">
      <c r="A511">
        <v>510</v>
      </c>
      <c r="B511">
        <v>0.09297249466180801</v>
      </c>
      <c r="C511">
        <v>0.1427338421344757</v>
      </c>
      <c r="D511">
        <v>0.004429040011018515</v>
      </c>
      <c r="E511">
        <v>0.01029358804225922</v>
      </c>
    </row>
    <row r="512" spans="1:5">
      <c r="A512">
        <v>511</v>
      </c>
      <c r="B512">
        <v>0.09579361975193024</v>
      </c>
      <c r="C512">
        <v>0.1352734714746475</v>
      </c>
      <c r="D512">
        <v>0.004695415962487459</v>
      </c>
      <c r="E512">
        <v>0.009256678633391857</v>
      </c>
    </row>
    <row r="513" spans="1:5">
      <c r="A513">
        <v>512</v>
      </c>
      <c r="B513">
        <v>0.09471859037876129</v>
      </c>
      <c r="C513">
        <v>0.1348890513181686</v>
      </c>
      <c r="D513">
        <v>0.004592997953295708</v>
      </c>
      <c r="E513">
        <v>0.009204727597534657</v>
      </c>
    </row>
    <row r="514" spans="1:5">
      <c r="A514">
        <v>513</v>
      </c>
      <c r="B514">
        <v>0.09853959828615189</v>
      </c>
      <c r="C514">
        <v>0.1513873040676117</v>
      </c>
      <c r="D514">
        <v>0.004962245933711529</v>
      </c>
      <c r="E514">
        <v>0.01156655885279179</v>
      </c>
    </row>
    <row r="515" spans="1:5">
      <c r="A515">
        <v>514</v>
      </c>
      <c r="B515">
        <v>0.1010981276631355</v>
      </c>
      <c r="C515">
        <v>0.117907889187336</v>
      </c>
      <c r="D515">
        <v>0.005218012724071741</v>
      </c>
      <c r="E515">
        <v>0.007058726157993078</v>
      </c>
    </row>
    <row r="516" spans="1:5">
      <c r="A516">
        <v>515</v>
      </c>
      <c r="B516">
        <v>0.0943361297249794</v>
      </c>
      <c r="C516">
        <v>0.1405866891145706</v>
      </c>
      <c r="D516">
        <v>0.004557300359010696</v>
      </c>
      <c r="E516">
        <v>0.009990266524255276</v>
      </c>
    </row>
    <row r="517" spans="1:5">
      <c r="A517">
        <v>516</v>
      </c>
      <c r="B517">
        <v>0.09278098493814468</v>
      </c>
      <c r="C517">
        <v>0.1267349123954773</v>
      </c>
      <c r="D517">
        <v>0.004412232432514429</v>
      </c>
      <c r="E517">
        <v>0.008138862438499928</v>
      </c>
    </row>
    <row r="518" spans="1:5">
      <c r="A518">
        <v>517</v>
      </c>
      <c r="B518">
        <v>0.08888551592826843</v>
      </c>
      <c r="C518">
        <v>0.1182146668434143</v>
      </c>
      <c r="D518">
        <v>0.004058429505676031</v>
      </c>
      <c r="E518">
        <v>0.007095535285770893</v>
      </c>
    </row>
    <row r="519" spans="1:5">
      <c r="A519">
        <v>518</v>
      </c>
      <c r="B519">
        <v>0.09219477325677872</v>
      </c>
      <c r="C519">
        <v>0.1369402259588242</v>
      </c>
      <c r="D519">
        <v>0.004358140751719475</v>
      </c>
      <c r="E519">
        <v>0.009484569542109966</v>
      </c>
    </row>
    <row r="520" spans="1:5">
      <c r="A520">
        <v>519</v>
      </c>
      <c r="B520">
        <v>0.09550365060567856</v>
      </c>
      <c r="C520">
        <v>0.1366579234600067</v>
      </c>
      <c r="D520">
        <v>0.004668841604143381</v>
      </c>
      <c r="E520">
        <v>0.009446160867810249</v>
      </c>
    </row>
    <row r="521" spans="1:5">
      <c r="A521">
        <v>520</v>
      </c>
      <c r="B521">
        <v>0.09187736362218857</v>
      </c>
      <c r="C521">
        <v>0.1360094547271729</v>
      </c>
      <c r="D521">
        <v>0.004329350776970387</v>
      </c>
      <c r="E521">
        <v>0.0093580586835742</v>
      </c>
    </row>
    <row r="522" spans="1:5">
      <c r="A522">
        <v>521</v>
      </c>
      <c r="B522">
        <v>0.08950699865818024</v>
      </c>
      <c r="C522">
        <v>0.13160540163517</v>
      </c>
      <c r="D522">
        <v>0.004114598501473665</v>
      </c>
      <c r="E522">
        <v>0.008768870495259762</v>
      </c>
    </row>
    <row r="523" spans="1:5">
      <c r="A523">
        <v>522</v>
      </c>
      <c r="B523">
        <v>0.1024359166622162</v>
      </c>
      <c r="C523">
        <v>0.1433552950620651</v>
      </c>
      <c r="D523">
        <v>0.005355745553970337</v>
      </c>
      <c r="E523">
        <v>0.01038474217057228</v>
      </c>
    </row>
    <row r="524" spans="1:5">
      <c r="A524">
        <v>523</v>
      </c>
      <c r="B524">
        <v>0.09637163579463959</v>
      </c>
      <c r="C524">
        <v>0.1300431340932846</v>
      </c>
      <c r="D524">
        <v>0.00475329952314496</v>
      </c>
      <c r="E524">
        <v>0.008565260097384453</v>
      </c>
    </row>
    <row r="525" spans="1:5">
      <c r="A525">
        <v>524</v>
      </c>
      <c r="B525">
        <v>0.08971785753965378</v>
      </c>
      <c r="C525">
        <v>0.1145288795232773</v>
      </c>
      <c r="D525">
        <v>0.00413436908274889</v>
      </c>
      <c r="E525">
        <v>0.006668138317763805</v>
      </c>
    </row>
    <row r="526" spans="1:5">
      <c r="A526">
        <v>525</v>
      </c>
      <c r="B526">
        <v>0.08761361986398697</v>
      </c>
      <c r="C526">
        <v>0.1217726990580559</v>
      </c>
      <c r="D526">
        <v>0.003947876859456301</v>
      </c>
      <c r="E526">
        <v>0.007524156011641026</v>
      </c>
    </row>
    <row r="527" spans="1:5">
      <c r="A527">
        <v>526</v>
      </c>
      <c r="B527">
        <v>0.08771588653326035</v>
      </c>
      <c r="C527">
        <v>0.1202862709760666</v>
      </c>
      <c r="D527">
        <v>0.003956983797252178</v>
      </c>
      <c r="E527">
        <v>0.007344364654272795</v>
      </c>
    </row>
    <row r="528" spans="1:5">
      <c r="A528">
        <v>527</v>
      </c>
      <c r="B528">
        <v>0.09553855657577515</v>
      </c>
      <c r="C528">
        <v>0.1232335940003395</v>
      </c>
      <c r="D528">
        <v>0.004673883318901062</v>
      </c>
      <c r="E528">
        <v>0.007703490555286407</v>
      </c>
    </row>
    <row r="529" spans="1:5">
      <c r="A529">
        <v>528</v>
      </c>
      <c r="B529">
        <v>0.09608018398284912</v>
      </c>
      <c r="C529">
        <v>0.1417239904403687</v>
      </c>
      <c r="D529">
        <v>0.00472610117867589</v>
      </c>
      <c r="E529">
        <v>0.0101534016430378</v>
      </c>
    </row>
    <row r="530" spans="1:5">
      <c r="A530">
        <v>529</v>
      </c>
      <c r="B530">
        <v>0.09064100682735443</v>
      </c>
      <c r="C530">
        <v>0.1374644041061401</v>
      </c>
      <c r="D530">
        <v>0.00421853456646204</v>
      </c>
      <c r="E530">
        <v>0.009558841586112976</v>
      </c>
    </row>
    <row r="531" spans="1:5">
      <c r="A531">
        <v>530</v>
      </c>
      <c r="B531">
        <v>0.09022430330514908</v>
      </c>
      <c r="C531">
        <v>0.1184476464986801</v>
      </c>
      <c r="D531">
        <v>0.004180825315415859</v>
      </c>
      <c r="E531">
        <v>0.007125518284738064</v>
      </c>
    </row>
    <row r="532" spans="1:5">
      <c r="A532">
        <v>531</v>
      </c>
      <c r="B532">
        <v>0.0889427661895752</v>
      </c>
      <c r="C532">
        <v>0.1162161156535149</v>
      </c>
      <c r="D532">
        <v>0.004066140856593847</v>
      </c>
      <c r="E532">
        <v>0.006863858085125685</v>
      </c>
    </row>
    <row r="533" spans="1:5">
      <c r="A533">
        <v>532</v>
      </c>
      <c r="B533">
        <v>0.09474518895149231</v>
      </c>
      <c r="C533">
        <v>0.1304125934839249</v>
      </c>
      <c r="D533">
        <v>0.004599080421030521</v>
      </c>
      <c r="E533">
        <v>0.008614500053226948</v>
      </c>
    </row>
    <row r="534" spans="1:5">
      <c r="A534">
        <v>533</v>
      </c>
      <c r="B534">
        <v>0.09119173884391785</v>
      </c>
      <c r="C534">
        <v>0.1234702691435814</v>
      </c>
      <c r="D534">
        <v>0.004268898162990808</v>
      </c>
      <c r="E534">
        <v>0.007733522448688745</v>
      </c>
    </row>
    <row r="535" spans="1:5">
      <c r="A535">
        <v>534</v>
      </c>
      <c r="B535">
        <v>0.09546619653701782</v>
      </c>
      <c r="C535">
        <v>0.1289871484041214</v>
      </c>
      <c r="D535">
        <v>0.004668110515922308</v>
      </c>
      <c r="E535">
        <v>0.008430242538452148</v>
      </c>
    </row>
    <row r="536" spans="1:5">
      <c r="A536">
        <v>535</v>
      </c>
      <c r="B536">
        <v>0.09478569030761719</v>
      </c>
      <c r="C536">
        <v>0.1241547167301178</v>
      </c>
      <c r="D536">
        <v>0.004603524226695299</v>
      </c>
      <c r="E536">
        <v>0.007818631827831268</v>
      </c>
    </row>
    <row r="537" spans="1:5">
      <c r="A537">
        <v>536</v>
      </c>
      <c r="B537">
        <v>0.09695558249950409</v>
      </c>
      <c r="C537">
        <v>0.1300152242183685</v>
      </c>
      <c r="D537">
        <v>0.004811813589185476</v>
      </c>
      <c r="E537">
        <v>0.008563791401684284</v>
      </c>
    </row>
    <row r="538" spans="1:5">
      <c r="A538">
        <v>537</v>
      </c>
      <c r="B538">
        <v>0.09258994460105896</v>
      </c>
      <c r="C538">
        <v>0.1223239377140999</v>
      </c>
      <c r="D538">
        <v>0.004398450721055269</v>
      </c>
      <c r="E538">
        <v>0.007593592163175344</v>
      </c>
    </row>
    <row r="539" spans="1:5">
      <c r="A539">
        <v>538</v>
      </c>
      <c r="B539">
        <v>0.08724618703126907</v>
      </c>
      <c r="C539">
        <v>0.1333956718444824</v>
      </c>
      <c r="D539">
        <v>0.003917986992746592</v>
      </c>
      <c r="E539">
        <v>0.009009296074509621</v>
      </c>
    </row>
    <row r="540" spans="1:5">
      <c r="A540">
        <v>539</v>
      </c>
      <c r="B540">
        <v>0.08336085081100464</v>
      </c>
      <c r="C540">
        <v>0.1412781625986099</v>
      </c>
      <c r="D540">
        <v>0.003586708102375269</v>
      </c>
      <c r="E540">
        <v>0.01009200420230627</v>
      </c>
    </row>
    <row r="541" spans="1:5">
      <c r="A541">
        <v>540</v>
      </c>
      <c r="B541">
        <v>0.09556122124195099</v>
      </c>
      <c r="C541">
        <v>0.1312091648578644</v>
      </c>
      <c r="D541">
        <v>0.004678187426179647</v>
      </c>
      <c r="E541">
        <v>0.008720221929252148</v>
      </c>
    </row>
    <row r="542" spans="1:5">
      <c r="A542">
        <v>541</v>
      </c>
      <c r="B542">
        <v>0.08666332811117172</v>
      </c>
      <c r="C542">
        <v>0.1270666867494583</v>
      </c>
      <c r="D542">
        <v>0.003867666702717543</v>
      </c>
      <c r="E542">
        <v>0.008185500279068947</v>
      </c>
    </row>
    <row r="543" spans="1:5">
      <c r="A543">
        <v>542</v>
      </c>
      <c r="B543">
        <v>0.09438905119895935</v>
      </c>
      <c r="C543">
        <v>0.1264655441045761</v>
      </c>
      <c r="D543">
        <v>0.004567152354866266</v>
      </c>
      <c r="E543">
        <v>0.00810930784791708</v>
      </c>
    </row>
    <row r="544" spans="1:5">
      <c r="A544">
        <v>543</v>
      </c>
      <c r="B544">
        <v>0.09242390096187592</v>
      </c>
      <c r="C544">
        <v>0.1239887699484825</v>
      </c>
      <c r="D544">
        <v>0.004383825697004795</v>
      </c>
      <c r="E544">
        <v>0.007799395825713873</v>
      </c>
    </row>
    <row r="545" spans="1:5">
      <c r="A545">
        <v>544</v>
      </c>
      <c r="B545">
        <v>0.08592153340578079</v>
      </c>
      <c r="C545">
        <v>0.1183813959360123</v>
      </c>
      <c r="D545">
        <v>0.003804112318903208</v>
      </c>
      <c r="E545">
        <v>0.00712003605440259</v>
      </c>
    </row>
    <row r="546" spans="1:5">
      <c r="A546">
        <v>545</v>
      </c>
      <c r="B546">
        <v>0.08845214545726776</v>
      </c>
      <c r="C546">
        <v>0.1223078146576881</v>
      </c>
      <c r="D546">
        <v>0.00402491819113493</v>
      </c>
      <c r="E546">
        <v>0.007592751644551754</v>
      </c>
    </row>
    <row r="547" spans="1:5">
      <c r="A547">
        <v>546</v>
      </c>
      <c r="B547">
        <v>0.08799567818641663</v>
      </c>
      <c r="C547">
        <v>0.1199774146080017</v>
      </c>
      <c r="D547">
        <v>0.003984811250120401</v>
      </c>
      <c r="E547">
        <v>0.007310572080314159</v>
      </c>
    </row>
    <row r="548" spans="1:5">
      <c r="A548">
        <v>547</v>
      </c>
      <c r="B548">
        <v>0.08718498796224594</v>
      </c>
      <c r="C548">
        <v>0.1297545433044434</v>
      </c>
      <c r="D548">
        <v>0.00391386216506362</v>
      </c>
      <c r="E548">
        <v>0.008531470783054829</v>
      </c>
    </row>
    <row r="549" spans="1:5">
      <c r="A549">
        <v>548</v>
      </c>
      <c r="B549">
        <v>0.08816781640052795</v>
      </c>
      <c r="C549">
        <v>0.133578896522522</v>
      </c>
      <c r="D549">
        <v>0.004000245127826929</v>
      </c>
      <c r="E549">
        <v>0.009035208262503147</v>
      </c>
    </row>
    <row r="550" spans="1:5">
      <c r="A550">
        <v>549</v>
      </c>
      <c r="B550">
        <v>0.08789057284593582</v>
      </c>
      <c r="C550">
        <v>0.1223307400941849</v>
      </c>
      <c r="D550">
        <v>0.003975997678935528</v>
      </c>
      <c r="E550">
        <v>0.007596050854772329</v>
      </c>
    </row>
    <row r="551" spans="1:5">
      <c r="A551">
        <v>550</v>
      </c>
      <c r="B551">
        <v>0.08922224491834641</v>
      </c>
      <c r="C551">
        <v>0.1218681633472443</v>
      </c>
      <c r="D551">
        <v>0.004094048403203487</v>
      </c>
      <c r="E551">
        <v>0.007539737038314342</v>
      </c>
    </row>
    <row r="552" spans="1:5">
      <c r="A552">
        <v>551</v>
      </c>
      <c r="B552">
        <v>0.08994634449481964</v>
      </c>
      <c r="C552">
        <v>0.132773146033287</v>
      </c>
      <c r="D552">
        <v>0.004159031435847282</v>
      </c>
      <c r="E552">
        <v>0.008928325958549976</v>
      </c>
    </row>
    <row r="553" spans="1:5">
      <c r="A553">
        <v>552</v>
      </c>
      <c r="B553">
        <v>0.09717995673418045</v>
      </c>
      <c r="C553">
        <v>0.129774734377861</v>
      </c>
      <c r="D553">
        <v>0.004836172331124544</v>
      </c>
      <c r="E553">
        <v>0.008535164408385754</v>
      </c>
    </row>
    <row r="554" spans="1:5">
      <c r="A554">
        <v>553</v>
      </c>
      <c r="B554">
        <v>0.08705457299947739</v>
      </c>
      <c r="C554">
        <v>0.1276716291904449</v>
      </c>
      <c r="D554">
        <v>0.003903809236362576</v>
      </c>
      <c r="E554">
        <v>0.008264731615781784</v>
      </c>
    </row>
    <row r="555" spans="1:5">
      <c r="A555">
        <v>554</v>
      </c>
      <c r="B555">
        <v>0.08887527137994766</v>
      </c>
      <c r="C555">
        <v>0.1248420104384422</v>
      </c>
      <c r="D555">
        <v>0.004064283799380064</v>
      </c>
      <c r="E555">
        <v>0.007907646708190441</v>
      </c>
    </row>
    <row r="556" spans="1:5">
      <c r="A556">
        <v>555</v>
      </c>
      <c r="B556">
        <v>0.08950730413198471</v>
      </c>
      <c r="C556">
        <v>0.1628296673297882</v>
      </c>
      <c r="D556">
        <v>0.004120684694498777</v>
      </c>
      <c r="E556">
        <v>0.01337169390171766</v>
      </c>
    </row>
    <row r="557" spans="1:5">
      <c r="A557">
        <v>556</v>
      </c>
      <c r="B557">
        <v>0.09424461424350739</v>
      </c>
      <c r="C557">
        <v>0.1282199770212173</v>
      </c>
      <c r="D557">
        <v>0.004556125495582819</v>
      </c>
      <c r="E557">
        <v>0.008335312828421593</v>
      </c>
    </row>
    <row r="558" spans="1:5">
      <c r="A558">
        <v>557</v>
      </c>
      <c r="B558">
        <v>0.08537134528160095</v>
      </c>
      <c r="C558">
        <v>0.1238907799124718</v>
      </c>
      <c r="D558">
        <v>0.003759390208870173</v>
      </c>
      <c r="E558">
        <v>0.007789835333824158</v>
      </c>
    </row>
    <row r="559" spans="1:5">
      <c r="A559">
        <v>558</v>
      </c>
      <c r="B559">
        <v>0.0866507813334465</v>
      </c>
      <c r="C559">
        <v>0.130413755774498</v>
      </c>
      <c r="D559">
        <v>0.003869560081511736</v>
      </c>
      <c r="E559">
        <v>0.008619271218776703</v>
      </c>
    </row>
    <row r="560" spans="1:5">
      <c r="A560">
        <v>559</v>
      </c>
      <c r="B560">
        <v>0.08929207921028137</v>
      </c>
      <c r="C560">
        <v>0.135500356554985</v>
      </c>
      <c r="D560">
        <v>0.004102039616554976</v>
      </c>
      <c r="E560">
        <v>0.00929567962884903</v>
      </c>
    </row>
    <row r="561" spans="1:5">
      <c r="A561">
        <v>560</v>
      </c>
      <c r="B561">
        <v>0.09562998265028</v>
      </c>
      <c r="C561">
        <v>0.1318551301956177</v>
      </c>
      <c r="D561">
        <v>0.004688100423663855</v>
      </c>
      <c r="E561">
        <v>0.00880864541977644</v>
      </c>
    </row>
    <row r="562" spans="1:5">
      <c r="A562">
        <v>561</v>
      </c>
      <c r="B562">
        <v>0.1022341474890709</v>
      </c>
      <c r="C562">
        <v>0.1412123590707779</v>
      </c>
      <c r="D562">
        <v>0.005341737531125546</v>
      </c>
      <c r="E562">
        <v>0.010086371563375</v>
      </c>
    </row>
    <row r="563" spans="1:5">
      <c r="A563">
        <v>562</v>
      </c>
      <c r="B563">
        <v>0.0908811017870903</v>
      </c>
      <c r="C563">
        <v>0.1267724186182022</v>
      </c>
      <c r="D563">
        <v>0.004245798103511333</v>
      </c>
      <c r="E563">
        <v>0.008151723071932793</v>
      </c>
    </row>
    <row r="564" spans="1:5">
      <c r="A564">
        <v>563</v>
      </c>
      <c r="B564">
        <v>0.08803443610668182</v>
      </c>
      <c r="C564">
        <v>0.1360625922679901</v>
      </c>
      <c r="D564">
        <v>0.003991174977272749</v>
      </c>
      <c r="E564">
        <v>0.009372657164931297</v>
      </c>
    </row>
    <row r="565" spans="1:5">
      <c r="A565">
        <v>564</v>
      </c>
      <c r="B565">
        <v>0.09117332100868225</v>
      </c>
      <c r="C565">
        <v>0.1197868287563324</v>
      </c>
      <c r="D565">
        <v>0.004272692371159792</v>
      </c>
      <c r="E565">
        <v>0.007291046436876059</v>
      </c>
    </row>
    <row r="566" spans="1:5">
      <c r="A566">
        <v>565</v>
      </c>
      <c r="B566">
        <v>0.09511633217334747</v>
      </c>
      <c r="C566">
        <v>0.1228117421269417</v>
      </c>
      <c r="D566">
        <v>0.004640053026378155</v>
      </c>
      <c r="E566">
        <v>0.007657746318727732</v>
      </c>
    </row>
    <row r="567" spans="1:5">
      <c r="A567">
        <v>566</v>
      </c>
      <c r="B567">
        <v>0.09433711320161819</v>
      </c>
      <c r="C567">
        <v>0.1319303810596466</v>
      </c>
      <c r="D567">
        <v>0.004566293209791183</v>
      </c>
      <c r="E567">
        <v>0.008819557726383209</v>
      </c>
    </row>
    <row r="568" spans="1:5">
      <c r="A568">
        <v>567</v>
      </c>
      <c r="B568">
        <v>0.09427449107170105</v>
      </c>
      <c r="C568">
        <v>0.1428442746400833</v>
      </c>
      <c r="D568">
        <v>0.004560667555779219</v>
      </c>
      <c r="E568">
        <v>0.01031904015690088</v>
      </c>
    </row>
    <row r="569" spans="1:5">
      <c r="A569">
        <v>568</v>
      </c>
      <c r="B569">
        <v>0.0980013832449913</v>
      </c>
      <c r="C569">
        <v>0.1332663744688034</v>
      </c>
      <c r="D569">
        <v>0.00491893757134676</v>
      </c>
      <c r="E569">
        <v>0.008996832184493542</v>
      </c>
    </row>
    <row r="570" spans="1:5">
      <c r="A570">
        <v>569</v>
      </c>
      <c r="B570">
        <v>0.09724985808134079</v>
      </c>
      <c r="C570">
        <v>0.1319195032119751</v>
      </c>
      <c r="D570">
        <v>0.004845737013965845</v>
      </c>
      <c r="E570">
        <v>0.00881828460842371</v>
      </c>
    </row>
    <row r="571" spans="1:5">
      <c r="A571">
        <v>570</v>
      </c>
      <c r="B571">
        <v>0.09152978658676147</v>
      </c>
      <c r="C571">
        <v>0.1132837012410164</v>
      </c>
      <c r="D571">
        <v>0.004305834881961346</v>
      </c>
      <c r="E571">
        <v>0.006533532869070768</v>
      </c>
    </row>
    <row r="572" spans="1:5">
      <c r="A572">
        <v>571</v>
      </c>
      <c r="B572">
        <v>0.09122708439826965</v>
      </c>
      <c r="C572">
        <v>0.1199491992592812</v>
      </c>
      <c r="D572">
        <v>0.004278122447431087</v>
      </c>
      <c r="E572">
        <v>0.007310790941119194</v>
      </c>
    </row>
    <row r="573" spans="1:5">
      <c r="A573">
        <v>572</v>
      </c>
      <c r="B573">
        <v>0.09008484333753586</v>
      </c>
      <c r="C573">
        <v>0.1417384445667267</v>
      </c>
      <c r="D573">
        <v>0.004174565896391869</v>
      </c>
      <c r="E573">
        <v>0.01016173046082258</v>
      </c>
    </row>
    <row r="574" spans="1:5">
      <c r="A574">
        <v>573</v>
      </c>
      <c r="B574">
        <v>0.09353736042976379</v>
      </c>
      <c r="C574">
        <v>0.1180811300873756</v>
      </c>
      <c r="D574">
        <v>0.004491464234888554</v>
      </c>
      <c r="E574">
        <v>0.0070883734151721</v>
      </c>
    </row>
    <row r="575" spans="1:5">
      <c r="A575">
        <v>574</v>
      </c>
      <c r="B575">
        <v>0.08795257657766342</v>
      </c>
      <c r="C575">
        <v>0.1179416850209236</v>
      </c>
      <c r="D575">
        <v>0.003984685987234116</v>
      </c>
      <c r="E575">
        <v>0.0070720249786973</v>
      </c>
    </row>
    <row r="576" spans="1:5">
      <c r="A576">
        <v>575</v>
      </c>
      <c r="B576">
        <v>0.08477284759283066</v>
      </c>
      <c r="C576">
        <v>0.1165975853800774</v>
      </c>
      <c r="D576">
        <v>0.00371016631834209</v>
      </c>
      <c r="E576">
        <v>0.00691444706171751</v>
      </c>
    </row>
    <row r="577" spans="1:5">
      <c r="A577">
        <v>576</v>
      </c>
      <c r="B577">
        <v>0.09183011204004288</v>
      </c>
      <c r="C577">
        <v>0.130876898765564</v>
      </c>
      <c r="D577">
        <v>0.00433338014408946</v>
      </c>
      <c r="E577">
        <v>0.008681402541697025</v>
      </c>
    </row>
    <row r="578" spans="1:5">
      <c r="A578">
        <v>577</v>
      </c>
      <c r="B578">
        <v>0.0882091298699379</v>
      </c>
      <c r="C578">
        <v>0.1128172799944878</v>
      </c>
      <c r="D578">
        <v>0.004007566720247269</v>
      </c>
      <c r="E578">
        <v>0.006481138523668051</v>
      </c>
    </row>
    <row r="579" spans="1:5">
      <c r="A579">
        <v>578</v>
      </c>
      <c r="B579">
        <v>0.08533009141683578</v>
      </c>
      <c r="C579">
        <v>0.136589989066124</v>
      </c>
      <c r="D579">
        <v>0.00375799392350018</v>
      </c>
      <c r="E579">
        <v>0.00944588053971529</v>
      </c>
    </row>
    <row r="580" spans="1:5">
      <c r="A580">
        <v>579</v>
      </c>
      <c r="B580">
        <v>0.0906282514333725</v>
      </c>
      <c r="C580">
        <v>0.1354226320981979</v>
      </c>
      <c r="D580">
        <v>0.004224232863634825</v>
      </c>
      <c r="E580">
        <v>0.009287316352128983</v>
      </c>
    </row>
    <row r="581" spans="1:5">
      <c r="A581">
        <v>580</v>
      </c>
      <c r="B581">
        <v>0.09114895015954971</v>
      </c>
      <c r="C581">
        <v>0.1369253098964691</v>
      </c>
      <c r="D581">
        <v>0.00427177082747221</v>
      </c>
      <c r="E581">
        <v>0.009492017328739166</v>
      </c>
    </row>
    <row r="582" spans="1:5">
      <c r="A582">
        <v>581</v>
      </c>
      <c r="B582">
        <v>0.09806068986654282</v>
      </c>
      <c r="C582">
        <v>0.1268336176872253</v>
      </c>
      <c r="D582">
        <v>0.004925792571157217</v>
      </c>
      <c r="E582">
        <v>0.008161223493516445</v>
      </c>
    </row>
    <row r="583" spans="1:5">
      <c r="A583">
        <v>582</v>
      </c>
      <c r="B583">
        <v>0.08920206874608994</v>
      </c>
      <c r="C583">
        <v>0.1189348697662354</v>
      </c>
      <c r="D583">
        <v>0.00409644702449441</v>
      </c>
      <c r="E583">
        <v>0.007190757431089878</v>
      </c>
    </row>
    <row r="584" spans="1:5">
      <c r="A584">
        <v>583</v>
      </c>
      <c r="B584">
        <v>0.08914456516504288</v>
      </c>
      <c r="C584">
        <v>0.1156928166747093</v>
      </c>
      <c r="D584">
        <v>0.004091389011591673</v>
      </c>
      <c r="E584">
        <v>0.00681042717769742</v>
      </c>
    </row>
    <row r="585" spans="1:5">
      <c r="A585">
        <v>584</v>
      </c>
      <c r="B585">
        <v>0.08361921459436417</v>
      </c>
      <c r="C585">
        <v>0.1226921826601028</v>
      </c>
      <c r="D585">
        <v>0.00361417350359261</v>
      </c>
      <c r="E585">
        <v>0.007644786033779383</v>
      </c>
    </row>
    <row r="586" spans="1:5">
      <c r="A586">
        <v>585</v>
      </c>
      <c r="B586">
        <v>0.08518525213003159</v>
      </c>
      <c r="C586">
        <v>0.1241009756922722</v>
      </c>
      <c r="D586">
        <v>0.003746448084712029</v>
      </c>
      <c r="E586">
        <v>0.007818787358701229</v>
      </c>
    </row>
    <row r="587" spans="1:5">
      <c r="A587">
        <v>586</v>
      </c>
      <c r="B587">
        <v>0.08723293244838715</v>
      </c>
      <c r="C587">
        <v>0.1271413266658783</v>
      </c>
      <c r="D587">
        <v>0.003923178184777498</v>
      </c>
      <c r="E587">
        <v>0.008201037533581257</v>
      </c>
    </row>
    <row r="588" spans="1:5">
      <c r="A588">
        <v>587</v>
      </c>
      <c r="B588">
        <v>0.08906937390565872</v>
      </c>
      <c r="C588">
        <v>0.1367787420749664</v>
      </c>
      <c r="D588">
        <v>0.004085439722985029</v>
      </c>
      <c r="E588">
        <v>0.009473026730120182</v>
      </c>
    </row>
    <row r="589" spans="1:5">
      <c r="A589">
        <v>588</v>
      </c>
      <c r="B589">
        <v>0.09238544106483459</v>
      </c>
      <c r="C589">
        <v>0.1302679032087326</v>
      </c>
      <c r="D589">
        <v>0.004386522341519594</v>
      </c>
      <c r="E589">
        <v>0.008603900671005249</v>
      </c>
    </row>
    <row r="590" spans="1:5">
      <c r="A590">
        <v>589</v>
      </c>
      <c r="B590">
        <v>0.0852733850479126</v>
      </c>
      <c r="C590">
        <v>0.112656868994236</v>
      </c>
      <c r="D590">
        <v>0.003754890058189631</v>
      </c>
      <c r="E590">
        <v>0.006464947015047073</v>
      </c>
    </row>
    <row r="591" spans="1:5">
      <c r="A591">
        <v>590</v>
      </c>
      <c r="B591">
        <v>0.1042288243770599</v>
      </c>
      <c r="C591">
        <v>0.1392926126718521</v>
      </c>
      <c r="D591">
        <v>0.005551057402044535</v>
      </c>
      <c r="E591">
        <v>0.00982065312564373</v>
      </c>
    </row>
    <row r="592" spans="1:5">
      <c r="A592">
        <v>591</v>
      </c>
      <c r="B592">
        <v>0.09683495759963989</v>
      </c>
      <c r="C592">
        <v>0.1123862862586975</v>
      </c>
      <c r="D592">
        <v>0.004808059427887201</v>
      </c>
      <c r="E592">
        <v>0.006434906274080276</v>
      </c>
    </row>
    <row r="593" spans="1:5">
      <c r="A593">
        <v>592</v>
      </c>
      <c r="B593">
        <v>0.08977644145488739</v>
      </c>
      <c r="C593">
        <v>0.1162115037441254</v>
      </c>
      <c r="D593">
        <v>0.004149505868554115</v>
      </c>
      <c r="E593">
        <v>0.006872250698506832</v>
      </c>
    </row>
    <row r="594" spans="1:5">
      <c r="A594">
        <v>593</v>
      </c>
      <c r="B594">
        <v>0.08985652029514313</v>
      </c>
      <c r="C594">
        <v>0.1249667853116989</v>
      </c>
      <c r="D594">
        <v>0.004156904295086861</v>
      </c>
      <c r="E594">
        <v>0.007928117178380489</v>
      </c>
    </row>
    <row r="595" spans="1:5">
      <c r="A595">
        <v>594</v>
      </c>
      <c r="B595">
        <v>0.09039214253425598</v>
      </c>
      <c r="C595">
        <v>0.1170728355646133</v>
      </c>
      <c r="D595">
        <v>0.004205246455967426</v>
      </c>
      <c r="E595">
        <v>0.00697296904399991</v>
      </c>
    </row>
    <row r="596" spans="1:5">
      <c r="A596">
        <v>595</v>
      </c>
      <c r="B596">
        <v>0.09080714732408524</v>
      </c>
      <c r="C596">
        <v>0.1203725188970566</v>
      </c>
      <c r="D596">
        <v>0.004242895171046257</v>
      </c>
      <c r="E596">
        <v>0.007364647928625345</v>
      </c>
    </row>
    <row r="597" spans="1:5">
      <c r="A597">
        <v>596</v>
      </c>
      <c r="B597">
        <v>0.0953395888209343</v>
      </c>
      <c r="C597">
        <v>0.1441339999437332</v>
      </c>
      <c r="D597">
        <v>0.004664737731218338</v>
      </c>
      <c r="E597">
        <v>0.01050719153136015</v>
      </c>
    </row>
    <row r="598" spans="1:5">
      <c r="A598">
        <v>597</v>
      </c>
      <c r="B598">
        <v>0.09587177634239197</v>
      </c>
      <c r="C598">
        <v>0.121515728533268</v>
      </c>
      <c r="D598">
        <v>0.004715652205049992</v>
      </c>
      <c r="E598">
        <v>0.007503064814954996</v>
      </c>
    </row>
    <row r="599" spans="1:5">
      <c r="A599">
        <v>598</v>
      </c>
      <c r="B599">
        <v>0.08861525356769562</v>
      </c>
      <c r="C599">
        <v>0.1285886317491531</v>
      </c>
      <c r="D599">
        <v>0.004046471789479256</v>
      </c>
      <c r="E599">
        <v>0.008387686684727669</v>
      </c>
    </row>
    <row r="600" spans="1:5">
      <c r="A600">
        <v>599</v>
      </c>
      <c r="B600">
        <v>0.09781016409397125</v>
      </c>
      <c r="C600">
        <v>0.1420128792524338</v>
      </c>
      <c r="D600">
        <v>0.004903620108962059</v>
      </c>
      <c r="E600">
        <v>0.01020409353077412</v>
      </c>
    </row>
    <row r="601" spans="1:5">
      <c r="A601">
        <v>600</v>
      </c>
      <c r="B601">
        <v>0.09331816434860229</v>
      </c>
      <c r="C601">
        <v>0.1165232881903648</v>
      </c>
      <c r="D601">
        <v>0.004474453162401915</v>
      </c>
      <c r="E601">
        <v>0.006909148767590523</v>
      </c>
    </row>
    <row r="602" spans="1:5">
      <c r="A602">
        <v>601</v>
      </c>
      <c r="B602">
        <v>0.08735007792711258</v>
      </c>
      <c r="C602">
        <v>0.1173475161194801</v>
      </c>
      <c r="D602">
        <v>0.003935454413294792</v>
      </c>
      <c r="E602">
        <v>0.007005698978900909</v>
      </c>
    </row>
    <row r="603" spans="1:5">
      <c r="A603">
        <v>602</v>
      </c>
      <c r="B603">
        <v>0.08741004019975662</v>
      </c>
      <c r="C603">
        <v>0.125596821308136</v>
      </c>
      <c r="D603">
        <v>0.003940893802791834</v>
      </c>
      <c r="E603">
        <v>0.00800801906734705</v>
      </c>
    </row>
    <row r="604" spans="1:5">
      <c r="A604">
        <v>603</v>
      </c>
      <c r="B604">
        <v>0.08850027620792389</v>
      </c>
      <c r="C604">
        <v>0.1293438225984573</v>
      </c>
      <c r="D604">
        <v>0.004036911763250828</v>
      </c>
      <c r="E604">
        <v>0.008485723286867142</v>
      </c>
    </row>
    <row r="605" spans="1:5">
      <c r="A605">
        <v>604</v>
      </c>
      <c r="B605">
        <v>0.09109092503786087</v>
      </c>
      <c r="C605">
        <v>0.1294149905443192</v>
      </c>
      <c r="D605">
        <v>0.004269740544259548</v>
      </c>
      <c r="E605">
        <v>0.008495190180838108</v>
      </c>
    </row>
    <row r="606" spans="1:5">
      <c r="A606">
        <v>605</v>
      </c>
      <c r="B606">
        <v>0.09151911735534668</v>
      </c>
      <c r="C606">
        <v>0.1265753656625748</v>
      </c>
      <c r="D606">
        <v>0.004309061914682388</v>
      </c>
      <c r="E606">
        <v>0.008131989277899265</v>
      </c>
    </row>
    <row r="607" spans="1:5">
      <c r="A607">
        <v>606</v>
      </c>
      <c r="B607">
        <v>0.08888190239667892</v>
      </c>
      <c r="C607">
        <v>0.1250076144933701</v>
      </c>
      <c r="D607">
        <v>0.004071391187608242</v>
      </c>
      <c r="E607">
        <v>0.007934846915304661</v>
      </c>
    </row>
    <row r="608" spans="1:5">
      <c r="A608">
        <v>607</v>
      </c>
      <c r="B608">
        <v>0.08921694755554199</v>
      </c>
      <c r="C608">
        <v>0.1252628266811371</v>
      </c>
      <c r="D608">
        <v>0.004101342987269163</v>
      </c>
      <c r="E608">
        <v>0.0079669039696455</v>
      </c>
    </row>
    <row r="609" spans="1:5">
      <c r="A609">
        <v>608</v>
      </c>
      <c r="B609">
        <v>0.0980604961514473</v>
      </c>
      <c r="C609">
        <v>0.1769023090600967</v>
      </c>
      <c r="D609">
        <v>0.004929490853101015</v>
      </c>
      <c r="E609">
        <v>0.01576873287558556</v>
      </c>
    </row>
    <row r="610" spans="1:5">
      <c r="A610">
        <v>609</v>
      </c>
      <c r="B610">
        <v>0.1094163060188293</v>
      </c>
      <c r="C610">
        <v>0.1637974381446838</v>
      </c>
      <c r="D610">
        <v>0.006107595283538103</v>
      </c>
      <c r="E610">
        <v>0.01353670004755259</v>
      </c>
    </row>
    <row r="611" spans="1:5">
      <c r="A611">
        <v>610</v>
      </c>
      <c r="B611">
        <v>0.09768764674663544</v>
      </c>
      <c r="C611">
        <v>0.1521804332733154</v>
      </c>
      <c r="D611">
        <v>0.004893475212156773</v>
      </c>
      <c r="E611">
        <v>0.01170152518898249</v>
      </c>
    </row>
    <row r="612" spans="1:5">
      <c r="A612">
        <v>611</v>
      </c>
      <c r="B612">
        <v>0.1017158329486847</v>
      </c>
      <c r="C612">
        <v>0.1302086114883423</v>
      </c>
      <c r="D612">
        <v>0.005295208189636469</v>
      </c>
      <c r="E612">
        <v>0.008599271066486835</v>
      </c>
    </row>
    <row r="613" spans="1:5">
      <c r="A613">
        <v>612</v>
      </c>
      <c r="B613">
        <v>0.0901482030749321</v>
      </c>
      <c r="C613">
        <v>0.1226889938116074</v>
      </c>
      <c r="D613">
        <v>0.004185597877949476</v>
      </c>
      <c r="E613">
        <v>0.007648545783013105</v>
      </c>
    </row>
    <row r="614" spans="1:5">
      <c r="A614">
        <v>613</v>
      </c>
      <c r="B614">
        <v>0.08593770861625671</v>
      </c>
      <c r="C614">
        <v>0.1230996921658516</v>
      </c>
      <c r="D614">
        <v>0.003814860247075558</v>
      </c>
      <c r="E614">
        <v>0.007698910776525736</v>
      </c>
    </row>
    <row r="615" spans="1:5">
      <c r="A615">
        <v>614</v>
      </c>
      <c r="B615">
        <v>0.0899437889456749</v>
      </c>
      <c r="C615">
        <v>0.1245038583874702</v>
      </c>
      <c r="D615">
        <v>0.004167149774730206</v>
      </c>
      <c r="E615">
        <v>0.007872794754803181</v>
      </c>
    </row>
    <row r="616" spans="1:5">
      <c r="A616">
        <v>615</v>
      </c>
      <c r="B616">
        <v>0.0919099748134613</v>
      </c>
      <c r="C616">
        <v>0.1377315074205399</v>
      </c>
      <c r="D616">
        <v>0.004345953464508057</v>
      </c>
      <c r="E616">
        <v>0.009607233107089996</v>
      </c>
    </row>
    <row r="617" spans="1:5">
      <c r="A617">
        <v>616</v>
      </c>
      <c r="B617">
        <v>0.08692865818738937</v>
      </c>
      <c r="C617">
        <v>0.1288107633590698</v>
      </c>
      <c r="D617">
        <v>0.003900586860254407</v>
      </c>
      <c r="E617">
        <v>0.008418373763561249</v>
      </c>
    </row>
    <row r="618" spans="1:5">
      <c r="A618">
        <v>617</v>
      </c>
      <c r="B618">
        <v>0.09880788624286652</v>
      </c>
      <c r="C618">
        <v>0.1540051698684692</v>
      </c>
      <c r="D618">
        <v>0.00500389514490962</v>
      </c>
      <c r="E618">
        <v>0.01198131218552589</v>
      </c>
    </row>
    <row r="619" spans="1:5">
      <c r="A619">
        <v>618</v>
      </c>
      <c r="B619">
        <v>0.090985968708992</v>
      </c>
      <c r="C619">
        <v>0.1133653149008751</v>
      </c>
      <c r="D619">
        <v>0.004261759109795094</v>
      </c>
      <c r="E619">
        <v>0.006548314820975065</v>
      </c>
    </row>
    <row r="620" spans="1:5">
      <c r="A620">
        <v>619</v>
      </c>
      <c r="B620">
        <v>0.08521893620491028</v>
      </c>
      <c r="C620">
        <v>0.1150977686047554</v>
      </c>
      <c r="D620">
        <v>0.003753548488020897</v>
      </c>
      <c r="E620">
        <v>0.006746151018887758</v>
      </c>
    </row>
    <row r="621" spans="1:5">
      <c r="A621">
        <v>620</v>
      </c>
      <c r="B621">
        <v>0.08830682933330536</v>
      </c>
      <c r="C621">
        <v>0.1330122351646423</v>
      </c>
      <c r="D621">
        <v>0.00402146065607667</v>
      </c>
      <c r="E621">
        <v>0.008968569338321686</v>
      </c>
    </row>
    <row r="622" spans="1:5">
      <c r="A622">
        <v>621</v>
      </c>
      <c r="B622">
        <v>0.09759414196014404</v>
      </c>
      <c r="C622">
        <v>0.1173999905586243</v>
      </c>
      <c r="D622">
        <v>0.004884830676019192</v>
      </c>
      <c r="E622">
        <v>0.007014030124992132</v>
      </c>
    </row>
    <row r="623" spans="1:5">
      <c r="A623">
        <v>622</v>
      </c>
      <c r="B623">
        <v>0.09978486597537994</v>
      </c>
      <c r="C623">
        <v>0.1230211108922958</v>
      </c>
      <c r="D623">
        <v>0.0051011573523283</v>
      </c>
      <c r="E623">
        <v>0.007689759135246277</v>
      </c>
    </row>
    <row r="624" spans="1:5">
      <c r="A624">
        <v>623</v>
      </c>
      <c r="B624">
        <v>0.09558525681495667</v>
      </c>
      <c r="C624">
        <v>0.1415672451257706</v>
      </c>
      <c r="D624">
        <v>0.004691032227128744</v>
      </c>
      <c r="E624">
        <v>0.0101433377712965</v>
      </c>
    </row>
    <row r="625" spans="1:5">
      <c r="A625">
        <v>624</v>
      </c>
      <c r="B625">
        <v>0.09451369196176529</v>
      </c>
      <c r="C625">
        <v>0.1376113146543503</v>
      </c>
      <c r="D625">
        <v>0.00458920793607831</v>
      </c>
      <c r="E625">
        <v>0.009591320529580116</v>
      </c>
    </row>
    <row r="626" spans="1:5">
      <c r="A626">
        <v>625</v>
      </c>
      <c r="B626">
        <v>0.08896414190530777</v>
      </c>
      <c r="C626">
        <v>0.1288872808218002</v>
      </c>
      <c r="D626">
        <v>0.004080215469002724</v>
      </c>
      <c r="E626">
        <v>0.008428806439042091</v>
      </c>
    </row>
    <row r="627" spans="1:5">
      <c r="A627">
        <v>626</v>
      </c>
      <c r="B627">
        <v>0.09003888070583344</v>
      </c>
      <c r="C627">
        <v>0.1280579417943954</v>
      </c>
      <c r="D627">
        <v>0.004176424816250801</v>
      </c>
      <c r="E627">
        <v>0.008322454988956451</v>
      </c>
    </row>
    <row r="628" spans="1:5">
      <c r="A628">
        <v>627</v>
      </c>
      <c r="B628">
        <v>0.08483251929283142</v>
      </c>
      <c r="C628">
        <v>0.11379723995924</v>
      </c>
      <c r="D628">
        <v>0.003721492597833276</v>
      </c>
      <c r="E628">
        <v>0.006598226726055145</v>
      </c>
    </row>
    <row r="629" spans="1:5">
      <c r="A629">
        <v>628</v>
      </c>
      <c r="B629">
        <v>0.08477071672677994</v>
      </c>
      <c r="C629">
        <v>0.1201592460274696</v>
      </c>
      <c r="D629">
        <v>0.003716378239914775</v>
      </c>
      <c r="E629">
        <v>0.007342459633946419</v>
      </c>
    </row>
    <row r="630" spans="1:5">
      <c r="A630">
        <v>629</v>
      </c>
      <c r="B630">
        <v>0.08765381574630737</v>
      </c>
      <c r="C630">
        <v>0.1219597458839417</v>
      </c>
      <c r="D630">
        <v>0.003965044394135475</v>
      </c>
      <c r="E630">
        <v>0.007560634985566139</v>
      </c>
    </row>
    <row r="631" spans="1:5">
      <c r="A631">
        <v>630</v>
      </c>
      <c r="B631">
        <v>0.08427091687917709</v>
      </c>
      <c r="C631">
        <v>0.1203625723719597</v>
      </c>
      <c r="D631">
        <v>0.003674468258395791</v>
      </c>
      <c r="E631">
        <v>0.007367257494479418</v>
      </c>
    </row>
    <row r="632" spans="1:5">
      <c r="A632">
        <v>631</v>
      </c>
      <c r="B632">
        <v>0.08572430163621902</v>
      </c>
      <c r="C632">
        <v>0.1151170879602432</v>
      </c>
      <c r="D632">
        <v>0.003798166988417506</v>
      </c>
      <c r="E632">
        <v>0.006749868392944336</v>
      </c>
    </row>
    <row r="633" spans="1:5">
      <c r="A633">
        <v>632</v>
      </c>
      <c r="B633">
        <v>0.08598507940769196</v>
      </c>
      <c r="C633">
        <v>0.1306488662958145</v>
      </c>
      <c r="D633">
        <v>0.003820632351562381</v>
      </c>
      <c r="E633">
        <v>0.008658510632812977</v>
      </c>
    </row>
    <row r="634" spans="1:5">
      <c r="A634">
        <v>633</v>
      </c>
      <c r="B634">
        <v>0.08813011646270752</v>
      </c>
      <c r="C634">
        <v>0.1346308290958405</v>
      </c>
      <c r="D634">
        <v>0.004007583949714899</v>
      </c>
      <c r="E634">
        <v>0.009186849929392338</v>
      </c>
    </row>
    <row r="635" spans="1:5">
      <c r="A635">
        <v>634</v>
      </c>
      <c r="B635">
        <v>0.08987385034561157</v>
      </c>
      <c r="C635">
        <v>0.1284545660018921</v>
      </c>
      <c r="D635">
        <v>0.004162820521742105</v>
      </c>
      <c r="E635">
        <v>0.008374571800231934</v>
      </c>
    </row>
    <row r="636" spans="1:5">
      <c r="A636">
        <v>635</v>
      </c>
      <c r="B636">
        <v>0.08878088742494583</v>
      </c>
      <c r="C636">
        <v>0.1260129809379578</v>
      </c>
      <c r="D636">
        <v>0.004065522458404303</v>
      </c>
      <c r="E636">
        <v>0.008064199239015579</v>
      </c>
    </row>
    <row r="637" spans="1:5">
      <c r="A637">
        <v>636</v>
      </c>
      <c r="B637">
        <v>0.09151542186737061</v>
      </c>
      <c r="C637">
        <v>0.1325166076421738</v>
      </c>
      <c r="D637">
        <v>0.004312135744839907</v>
      </c>
      <c r="E637">
        <v>0.008904901333153248</v>
      </c>
    </row>
    <row r="638" spans="1:5">
      <c r="A638">
        <v>637</v>
      </c>
      <c r="B638">
        <v>0.08275047689676285</v>
      </c>
      <c r="C638">
        <v>0.1353467553853989</v>
      </c>
      <c r="D638">
        <v>0.003548515262082219</v>
      </c>
      <c r="E638">
        <v>0.009284109808504581</v>
      </c>
    </row>
    <row r="639" spans="1:5">
      <c r="A639">
        <v>638</v>
      </c>
      <c r="B639">
        <v>0.08478593826293945</v>
      </c>
      <c r="C639">
        <v>0.124921016395092</v>
      </c>
      <c r="D639">
        <v>0.003719152184203267</v>
      </c>
      <c r="E639">
        <v>0.007927427068352699</v>
      </c>
    </row>
    <row r="640" spans="1:5">
      <c r="A640">
        <v>639</v>
      </c>
      <c r="B640">
        <v>0.09186137467622757</v>
      </c>
      <c r="C640">
        <v>0.1348143666982651</v>
      </c>
      <c r="D640">
        <v>0.004344017244875431</v>
      </c>
      <c r="E640">
        <v>0.009212142787873745</v>
      </c>
    </row>
    <row r="641" spans="1:5">
      <c r="A641">
        <v>640</v>
      </c>
      <c r="B641">
        <v>0.09240414947271347</v>
      </c>
      <c r="C641">
        <v>0.1396362781524658</v>
      </c>
      <c r="D641">
        <v>0.004394083749502897</v>
      </c>
      <c r="E641">
        <v>0.009874108247458935</v>
      </c>
    </row>
    <row r="642" spans="1:5">
      <c r="A642">
        <v>641</v>
      </c>
      <c r="B642">
        <v>0.08733338862657547</v>
      </c>
      <c r="C642">
        <v>0.1282323747873306</v>
      </c>
      <c r="D642">
        <v>0.00393864419311285</v>
      </c>
      <c r="E642">
        <v>0.008346845395863056</v>
      </c>
    </row>
    <row r="643" spans="1:5">
      <c r="A643">
        <v>642</v>
      </c>
      <c r="B643">
        <v>0.09075190871953964</v>
      </c>
      <c r="C643">
        <v>0.1250515133142471</v>
      </c>
      <c r="D643">
        <v>0.004243137780576944</v>
      </c>
      <c r="E643">
        <v>0.007944146171212196</v>
      </c>
    </row>
    <row r="644" spans="1:5">
      <c r="A644">
        <v>643</v>
      </c>
      <c r="B644">
        <v>0.08810043334960938</v>
      </c>
      <c r="C644">
        <v>0.128385528922081</v>
      </c>
      <c r="D644">
        <v>0.004006421193480492</v>
      </c>
      <c r="E644">
        <v>0.008367208763957024</v>
      </c>
    </row>
    <row r="645" spans="1:5">
      <c r="A645">
        <v>644</v>
      </c>
      <c r="B645">
        <v>0.08250518888235092</v>
      </c>
      <c r="C645">
        <v>0.1181437000632286</v>
      </c>
      <c r="D645">
        <v>0.003529365640133619</v>
      </c>
      <c r="E645">
        <v>0.007104833610355854</v>
      </c>
    </row>
    <row r="646" spans="1:5">
      <c r="A646">
        <v>645</v>
      </c>
      <c r="B646">
        <v>0.0862978920340538</v>
      </c>
      <c r="C646">
        <v>0.1203072518110275</v>
      </c>
      <c r="D646">
        <v>0.003849596483632922</v>
      </c>
      <c r="E646">
        <v>0.007362839300185442</v>
      </c>
    </row>
    <row r="647" spans="1:5">
      <c r="A647">
        <v>646</v>
      </c>
      <c r="B647">
        <v>0.0881858766078949</v>
      </c>
      <c r="C647">
        <v>0.1306391060352325</v>
      </c>
      <c r="D647">
        <v>0.004014484118670225</v>
      </c>
      <c r="E647">
        <v>0.008659607730805874</v>
      </c>
    </row>
    <row r="648" spans="1:5">
      <c r="A648">
        <v>647</v>
      </c>
      <c r="B648">
        <v>0.08706996589899063</v>
      </c>
      <c r="C648">
        <v>0.1177271902561188</v>
      </c>
      <c r="D648">
        <v>0.003916915040463209</v>
      </c>
      <c r="E648">
        <v>0.007056078873574734</v>
      </c>
    </row>
    <row r="649" spans="1:5">
      <c r="A649">
        <v>648</v>
      </c>
      <c r="B649">
        <v>0.0827457457780838</v>
      </c>
      <c r="C649">
        <v>0.1115732789039612</v>
      </c>
      <c r="D649">
        <v>0.003549731336534023</v>
      </c>
      <c r="E649">
        <v>0.006350559648126364</v>
      </c>
    </row>
    <row r="650" spans="1:5">
      <c r="A650">
        <v>649</v>
      </c>
      <c r="B650">
        <v>0.08338738232851028</v>
      </c>
      <c r="C650">
        <v>0.1545827388763428</v>
      </c>
      <c r="D650">
        <v>0.003602958749979734</v>
      </c>
      <c r="E650">
        <v>0.01207418367266655</v>
      </c>
    </row>
    <row r="651" spans="1:5">
      <c r="A651">
        <v>650</v>
      </c>
      <c r="B651">
        <v>0.09450671076774597</v>
      </c>
      <c r="C651">
        <v>0.1332696378231049</v>
      </c>
      <c r="D651">
        <v>0.004592220298945904</v>
      </c>
      <c r="E651">
        <v>0.009006899781525135</v>
      </c>
    </row>
    <row r="652" spans="1:5">
      <c r="A652">
        <v>651</v>
      </c>
      <c r="B652">
        <v>0.08585771173238754</v>
      </c>
      <c r="C652">
        <v>0.1161395460367203</v>
      </c>
      <c r="D652">
        <v>0.00381240202113986</v>
      </c>
      <c r="E652">
        <v>0.006870988290756941</v>
      </c>
    </row>
    <row r="653" spans="1:5">
      <c r="A653">
        <v>652</v>
      </c>
      <c r="B653">
        <v>0.08662998676300049</v>
      </c>
      <c r="C653">
        <v>0.1271275728940964</v>
      </c>
      <c r="D653">
        <v>0.003879236988723278</v>
      </c>
      <c r="E653">
        <v>0.008207674138247967</v>
      </c>
    </row>
    <row r="654" spans="1:5">
      <c r="A654">
        <v>653</v>
      </c>
      <c r="B654">
        <v>0.08046447485685349</v>
      </c>
      <c r="C654">
        <v>0.1249307617545128</v>
      </c>
      <c r="D654">
        <v>0.003364293137565255</v>
      </c>
      <c r="E654">
        <v>0.007930894382297993</v>
      </c>
    </row>
    <row r="655" spans="1:5">
      <c r="A655">
        <v>654</v>
      </c>
      <c r="B655">
        <v>0.08545885980129242</v>
      </c>
      <c r="C655">
        <v>0.1262911856174469</v>
      </c>
      <c r="D655">
        <v>0.003778708865866065</v>
      </c>
      <c r="E655">
        <v>0.008101893588900566</v>
      </c>
    </row>
    <row r="656" spans="1:5">
      <c r="A656">
        <v>655</v>
      </c>
      <c r="B656">
        <v>0.08539809286594391</v>
      </c>
      <c r="C656">
        <v>0.1301046907901764</v>
      </c>
      <c r="D656">
        <v>0.003773624310269952</v>
      </c>
      <c r="E656">
        <v>0.008590849116444588</v>
      </c>
    </row>
    <row r="657" spans="1:5">
      <c r="A657">
        <v>656</v>
      </c>
      <c r="B657">
        <v>0.08225803077220917</v>
      </c>
      <c r="C657">
        <v>0.1316429078578949</v>
      </c>
      <c r="D657">
        <v>0.003510488895699382</v>
      </c>
      <c r="E657">
        <v>0.008792383596301079</v>
      </c>
    </row>
    <row r="658" spans="1:5">
      <c r="A658">
        <v>657</v>
      </c>
      <c r="B658">
        <v>0.08128952980041504</v>
      </c>
      <c r="C658">
        <v>0.1191235259175301</v>
      </c>
      <c r="D658">
        <v>0.003431533463299274</v>
      </c>
      <c r="E658">
        <v>0.007222747430205345</v>
      </c>
    </row>
    <row r="659" spans="1:5">
      <c r="A659">
        <v>658</v>
      </c>
      <c r="B659">
        <v>0.08104869723320007</v>
      </c>
      <c r="C659">
        <v>0.1115615591406822</v>
      </c>
      <c r="D659">
        <v>0.003411999903619289</v>
      </c>
      <c r="E659">
        <v>0.006350486539304256</v>
      </c>
    </row>
    <row r="660" spans="1:5">
      <c r="A660">
        <v>659</v>
      </c>
      <c r="B660">
        <v>0.08244793117046356</v>
      </c>
      <c r="C660">
        <v>0.1305215954780579</v>
      </c>
      <c r="D660">
        <v>0.003526390297338367</v>
      </c>
      <c r="E660">
        <v>0.008645487949252129</v>
      </c>
    </row>
    <row r="661" spans="1:5">
      <c r="A661">
        <v>660</v>
      </c>
      <c r="B661">
        <v>0.09300017356872559</v>
      </c>
      <c r="C661">
        <v>0.1422121375799179</v>
      </c>
      <c r="D661">
        <v>0.00445219874382019</v>
      </c>
      <c r="E661">
        <v>0.01023993641138077</v>
      </c>
    </row>
    <row r="662" spans="1:5">
      <c r="A662">
        <v>661</v>
      </c>
      <c r="B662">
        <v>0.0869140699505806</v>
      </c>
      <c r="C662">
        <v>0.1365583837032318</v>
      </c>
      <c r="D662">
        <v>0.003904981538653374</v>
      </c>
      <c r="E662">
        <v>0.009452143684029579</v>
      </c>
    </row>
    <row r="663" spans="1:5">
      <c r="A663">
        <v>662</v>
      </c>
      <c r="B663">
        <v>0.08830768615007401</v>
      </c>
      <c r="C663">
        <v>0.134094774723053</v>
      </c>
      <c r="D663">
        <v>0.004027272574603558</v>
      </c>
      <c r="E663">
        <v>0.009118854068219662</v>
      </c>
    </row>
    <row r="664" spans="1:5">
      <c r="A664">
        <v>663</v>
      </c>
      <c r="B664">
        <v>0.08751284331083298</v>
      </c>
      <c r="C664">
        <v>0.1193297654390335</v>
      </c>
      <c r="D664">
        <v>0.003957731183618307</v>
      </c>
      <c r="E664">
        <v>0.007248508278280497</v>
      </c>
    </row>
    <row r="665" spans="1:5">
      <c r="A665">
        <v>664</v>
      </c>
      <c r="B665">
        <v>0.08962336927652359</v>
      </c>
      <c r="C665">
        <v>0.1335487514734268</v>
      </c>
      <c r="D665">
        <v>0.004144944716244936</v>
      </c>
      <c r="E665">
        <v>0.009046400897204876</v>
      </c>
    </row>
    <row r="666" spans="1:5">
      <c r="A666">
        <v>665</v>
      </c>
      <c r="B666">
        <v>0.08623248338699341</v>
      </c>
      <c r="C666">
        <v>0.1203244552016258</v>
      </c>
      <c r="D666">
        <v>0.003846744541078806</v>
      </c>
      <c r="E666">
        <v>0.007367763668298721</v>
      </c>
    </row>
    <row r="667" spans="1:5">
      <c r="A667">
        <v>666</v>
      </c>
      <c r="B667">
        <v>0.08284508436918259</v>
      </c>
      <c r="C667">
        <v>0.1329145878553391</v>
      </c>
      <c r="D667">
        <v>0.003560434794053435</v>
      </c>
      <c r="E667">
        <v>0.008961986750364304</v>
      </c>
    </row>
    <row r="668" spans="1:5">
      <c r="A668">
        <v>667</v>
      </c>
      <c r="B668">
        <v>0.0884251594543457</v>
      </c>
      <c r="C668">
        <v>0.136129692196846</v>
      </c>
      <c r="D668">
        <v>0.004038399085402489</v>
      </c>
      <c r="E668">
        <v>0.009394573047757149</v>
      </c>
    </row>
    <row r="669" spans="1:5">
      <c r="A669">
        <v>668</v>
      </c>
      <c r="B669">
        <v>0.08773798495531082</v>
      </c>
      <c r="C669">
        <v>0.1330439299345016</v>
      </c>
      <c r="D669">
        <v>0.003978083841502666</v>
      </c>
      <c r="E669">
        <v>0.008979665115475655</v>
      </c>
    </row>
    <row r="670" spans="1:5">
      <c r="A670">
        <v>669</v>
      </c>
      <c r="B670">
        <v>0.08582870662212372</v>
      </c>
      <c r="C670">
        <v>0.1262259632349014</v>
      </c>
      <c r="D670">
        <v>0.003812704002484679</v>
      </c>
      <c r="E670">
        <v>0.008096009492874146</v>
      </c>
    </row>
    <row r="671" spans="1:5">
      <c r="A671">
        <v>670</v>
      </c>
      <c r="B671">
        <v>0.08279945701360703</v>
      </c>
      <c r="C671">
        <v>0.1216757968068123</v>
      </c>
      <c r="D671">
        <v>0.003557551186531782</v>
      </c>
      <c r="E671">
        <v>0.007532279938459396</v>
      </c>
    </row>
    <row r="672" spans="1:5">
      <c r="A672">
        <v>671</v>
      </c>
      <c r="B672">
        <v>0.08473724871873856</v>
      </c>
      <c r="C672">
        <v>0.1245550513267517</v>
      </c>
      <c r="D672">
        <v>0.003719942411407828</v>
      </c>
      <c r="E672">
        <v>0.007886812090873718</v>
      </c>
    </row>
    <row r="673" spans="1:5">
      <c r="A673">
        <v>672</v>
      </c>
      <c r="B673">
        <v>0.08394040167331696</v>
      </c>
      <c r="C673">
        <v>0.1270266026258469</v>
      </c>
      <c r="D673">
        <v>0.00365280662663281</v>
      </c>
      <c r="E673">
        <v>0.008197668008506298</v>
      </c>
    </row>
    <row r="674" spans="1:5">
      <c r="A674">
        <v>673</v>
      </c>
      <c r="B674">
        <v>0.09173938632011414</v>
      </c>
      <c r="C674">
        <v>0.1396244913339615</v>
      </c>
      <c r="D674">
        <v>0.004337798804044724</v>
      </c>
      <c r="E674">
        <v>0.009877298958599567</v>
      </c>
    </row>
    <row r="675" spans="1:5">
      <c r="A675">
        <v>674</v>
      </c>
      <c r="B675">
        <v>0.08789395540952682</v>
      </c>
      <c r="C675">
        <v>0.1366912126541138</v>
      </c>
      <c r="D675">
        <v>0.003992574755102396</v>
      </c>
      <c r="E675">
        <v>0.009472297504544258</v>
      </c>
    </row>
    <row r="676" spans="1:5">
      <c r="A676">
        <v>675</v>
      </c>
      <c r="B676">
        <v>0.08456854522228241</v>
      </c>
      <c r="C676">
        <v>0.1166673898696899</v>
      </c>
      <c r="D676">
        <v>0.003706163726747036</v>
      </c>
      <c r="E676">
        <v>0.00693599646911025</v>
      </c>
    </row>
    <row r="677" spans="1:5">
      <c r="A677">
        <v>676</v>
      </c>
      <c r="B677">
        <v>0.08456792682409286</v>
      </c>
      <c r="C677">
        <v>0.1312591433525085</v>
      </c>
      <c r="D677">
        <v>0.003706318093463778</v>
      </c>
      <c r="E677">
        <v>0.008744928054511547</v>
      </c>
    </row>
    <row r="678" spans="1:5">
      <c r="A678">
        <v>677</v>
      </c>
      <c r="B678">
        <v>0.08150653541088104</v>
      </c>
      <c r="C678">
        <v>0.1145667135715485</v>
      </c>
      <c r="D678">
        <v>0.003452297998592257</v>
      </c>
      <c r="E678">
        <v>0.006693501025438309</v>
      </c>
    </row>
    <row r="679" spans="1:5">
      <c r="A679">
        <v>678</v>
      </c>
      <c r="B679">
        <v>0.07973550260066986</v>
      </c>
      <c r="C679">
        <v>0.1175205633044243</v>
      </c>
      <c r="D679">
        <v>0.00330965151078999</v>
      </c>
      <c r="E679">
        <v>0.007036359049379826</v>
      </c>
    </row>
    <row r="680" spans="1:5">
      <c r="A680">
        <v>679</v>
      </c>
      <c r="B680">
        <v>0.07940216362476349</v>
      </c>
      <c r="C680">
        <v>0.144039049744606</v>
      </c>
      <c r="D680">
        <v>0.003283250844106078</v>
      </c>
      <c r="E680">
        <v>0.01050455123186111</v>
      </c>
    </row>
    <row r="681" spans="1:5">
      <c r="A681">
        <v>680</v>
      </c>
      <c r="B681">
        <v>0.08673603087663651</v>
      </c>
      <c r="C681">
        <v>0.1189513131976128</v>
      </c>
      <c r="D681">
        <v>0.00389258936047554</v>
      </c>
      <c r="E681">
        <v>0.007205803878605366</v>
      </c>
    </row>
    <row r="682" spans="1:5">
      <c r="A682">
        <v>681</v>
      </c>
      <c r="B682">
        <v>0.08743023127317429</v>
      </c>
      <c r="C682">
        <v>0.1276420056819916</v>
      </c>
      <c r="D682">
        <v>0.00395312299951911</v>
      </c>
      <c r="E682">
        <v>0.008277427405118942</v>
      </c>
    </row>
    <row r="683" spans="1:5">
      <c r="A683">
        <v>682</v>
      </c>
      <c r="B683">
        <v>0.08770515024662018</v>
      </c>
      <c r="C683">
        <v>0.1254508495330811</v>
      </c>
      <c r="D683">
        <v>0.003977300133556128</v>
      </c>
      <c r="E683">
        <v>0.008000179193913937</v>
      </c>
    </row>
    <row r="684" spans="1:5">
      <c r="A684">
        <v>683</v>
      </c>
      <c r="B684">
        <v>0.08650828152894974</v>
      </c>
      <c r="C684">
        <v>0.1200435310602188</v>
      </c>
      <c r="D684">
        <v>0.003873188979923725</v>
      </c>
      <c r="E684">
        <v>0.007336752023547888</v>
      </c>
    </row>
    <row r="685" spans="1:5">
      <c r="A685">
        <v>684</v>
      </c>
      <c r="B685">
        <v>0.08655001223087311</v>
      </c>
      <c r="C685">
        <v>0.1287404745817184</v>
      </c>
      <c r="D685">
        <v>0.003877045586705208</v>
      </c>
      <c r="E685">
        <v>0.008418748155236244</v>
      </c>
    </row>
    <row r="686" spans="1:5">
      <c r="A686">
        <v>685</v>
      </c>
      <c r="B686">
        <v>0.0890374630689621</v>
      </c>
      <c r="C686">
        <v>0.1178429424762726</v>
      </c>
      <c r="D686">
        <v>0.004095674026757479</v>
      </c>
      <c r="E686">
        <v>0.007075381465256214</v>
      </c>
    </row>
    <row r="687" spans="1:5">
      <c r="A687">
        <v>686</v>
      </c>
      <c r="B687">
        <v>0.08304111659526825</v>
      </c>
      <c r="C687">
        <v>0.1297507584095001</v>
      </c>
      <c r="D687">
        <v>0.003580035641789436</v>
      </c>
      <c r="E687">
        <v>0.008549767546355724</v>
      </c>
    </row>
    <row r="688" spans="1:5">
      <c r="A688">
        <v>687</v>
      </c>
      <c r="B688">
        <v>0.08310519158840179</v>
      </c>
      <c r="C688">
        <v>0.1152713373303413</v>
      </c>
      <c r="D688">
        <v>0.003585455007851124</v>
      </c>
      <c r="E688">
        <v>0.006775976624339819</v>
      </c>
    </row>
    <row r="689" spans="1:5">
      <c r="A689">
        <v>688</v>
      </c>
      <c r="B689">
        <v>0.09362660348415375</v>
      </c>
      <c r="C689">
        <v>0.134338840842247</v>
      </c>
      <c r="D689">
        <v>0.004515120293945074</v>
      </c>
      <c r="E689">
        <v>0.009155501611530781</v>
      </c>
    </row>
    <row r="690" spans="1:5">
      <c r="A690">
        <v>689</v>
      </c>
      <c r="B690">
        <v>0.09903716295957565</v>
      </c>
      <c r="C690">
        <v>0.1376955807209015</v>
      </c>
      <c r="D690">
        <v>0.005036336835473776</v>
      </c>
      <c r="E690">
        <v>0.009612206369638443</v>
      </c>
    </row>
    <row r="691" spans="1:5">
      <c r="A691">
        <v>690</v>
      </c>
      <c r="B691">
        <v>0.08724408596754074</v>
      </c>
      <c r="C691">
        <v>0.1295057088136673</v>
      </c>
      <c r="D691">
        <v>0.003937917295843363</v>
      </c>
      <c r="E691">
        <v>0.008518034592270851</v>
      </c>
    </row>
    <row r="692" spans="1:5">
      <c r="A692">
        <v>691</v>
      </c>
      <c r="B692">
        <v>0.08465038239955902</v>
      </c>
      <c r="C692">
        <v>0.1274495720863342</v>
      </c>
      <c r="D692">
        <v>0.003715172410011292</v>
      </c>
      <c r="E692">
        <v>0.00825409684330225</v>
      </c>
    </row>
    <row r="693" spans="1:5">
      <c r="A693">
        <v>692</v>
      </c>
      <c r="B693">
        <v>0.0855548307299614</v>
      </c>
      <c r="C693">
        <v>0.1232946217060089</v>
      </c>
      <c r="D693">
        <v>0.003792174160480499</v>
      </c>
      <c r="E693">
        <v>0.007733100093901157</v>
      </c>
    </row>
    <row r="694" spans="1:5">
      <c r="A694">
        <v>693</v>
      </c>
      <c r="B694">
        <v>0.08832225203514099</v>
      </c>
      <c r="C694">
        <v>0.1205541118979454</v>
      </c>
      <c r="D694">
        <v>0.004032753873616457</v>
      </c>
      <c r="E694">
        <v>0.007398989051580429</v>
      </c>
    </row>
    <row r="695" spans="1:5">
      <c r="A695">
        <v>694</v>
      </c>
      <c r="B695">
        <v>0.08737102150917053</v>
      </c>
      <c r="C695">
        <v>0.1312986016273499</v>
      </c>
      <c r="D695">
        <v>0.003949272911995649</v>
      </c>
      <c r="E695">
        <v>0.008752135559916496</v>
      </c>
    </row>
    <row r="696" spans="1:5">
      <c r="A696">
        <v>695</v>
      </c>
      <c r="B696">
        <v>0.09359221905469894</v>
      </c>
      <c r="C696">
        <v>0.1543986648321152</v>
      </c>
      <c r="D696">
        <v>0.004512242041528225</v>
      </c>
      <c r="E696">
        <v>0.01205195859074593</v>
      </c>
    </row>
    <row r="697" spans="1:5">
      <c r="A697">
        <v>696</v>
      </c>
      <c r="B697">
        <v>0.09351526200771332</v>
      </c>
      <c r="C697">
        <v>0.1296584159135818</v>
      </c>
      <c r="D697">
        <v>0.004505195189267397</v>
      </c>
      <c r="E697">
        <v>0.008538322523236275</v>
      </c>
    </row>
    <row r="698" spans="1:5">
      <c r="A698">
        <v>697</v>
      </c>
      <c r="B698">
        <v>0.09017447382211685</v>
      </c>
      <c r="C698">
        <v>0.1171564310789108</v>
      </c>
      <c r="D698">
        <v>0.004198540933430195</v>
      </c>
      <c r="E698">
        <v>0.00699571194127202</v>
      </c>
    </row>
    <row r="699" spans="1:5">
      <c r="A699">
        <v>698</v>
      </c>
      <c r="B699">
        <v>0.08330819755792618</v>
      </c>
      <c r="C699">
        <v>0.1131468117237091</v>
      </c>
      <c r="D699">
        <v>0.003603029530495405</v>
      </c>
      <c r="E699">
        <v>0.006533931475132704</v>
      </c>
    </row>
    <row r="700" spans="1:5">
      <c r="A700">
        <v>699</v>
      </c>
      <c r="B700">
        <v>0.07974852621555328</v>
      </c>
      <c r="C700">
        <v>0.1118971928954124</v>
      </c>
      <c r="D700">
        <v>0.003312816377729177</v>
      </c>
      <c r="E700">
        <v>0.00639342050999403</v>
      </c>
    </row>
    <row r="701" spans="1:5">
      <c r="A701">
        <v>700</v>
      </c>
      <c r="B701">
        <v>0.07955804467201233</v>
      </c>
      <c r="C701">
        <v>0.1285659372806549</v>
      </c>
      <c r="D701">
        <v>0.003297691466286778</v>
      </c>
      <c r="E701">
        <v>0.008397508412599564</v>
      </c>
    </row>
    <row r="702" spans="1:5">
      <c r="A702">
        <v>701</v>
      </c>
      <c r="B702">
        <v>0.07708541303873062</v>
      </c>
      <c r="C702">
        <v>0.1512692421674728</v>
      </c>
      <c r="D702">
        <v>0.003104131668806076</v>
      </c>
      <c r="E702">
        <v>0.01157431025058031</v>
      </c>
    </row>
    <row r="703" spans="1:5">
      <c r="A703">
        <v>702</v>
      </c>
      <c r="B703">
        <v>0.08395876735448837</v>
      </c>
      <c r="C703">
        <v>0.1349665224552155</v>
      </c>
      <c r="D703">
        <v>0.003657683962956071</v>
      </c>
      <c r="E703">
        <v>0.009241098538041115</v>
      </c>
    </row>
    <row r="704" spans="1:5">
      <c r="A704">
        <v>703</v>
      </c>
      <c r="B704">
        <v>0.07978386431932449</v>
      </c>
      <c r="C704">
        <v>0.115430548787117</v>
      </c>
      <c r="D704">
        <v>0.003315900452435017</v>
      </c>
      <c r="E704">
        <v>0.006795263849198818</v>
      </c>
    </row>
    <row r="705" spans="1:5">
      <c r="A705">
        <v>704</v>
      </c>
      <c r="B705">
        <v>0.08608539402484894</v>
      </c>
      <c r="C705">
        <v>0.1166421622037888</v>
      </c>
      <c r="D705">
        <v>0.003838628996163607</v>
      </c>
      <c r="E705">
        <v>0.006936103571206331</v>
      </c>
    </row>
    <row r="706" spans="1:5">
      <c r="A706">
        <v>705</v>
      </c>
      <c r="B706">
        <v>0.08247876912355423</v>
      </c>
      <c r="C706">
        <v>0.1355385482311249</v>
      </c>
      <c r="D706">
        <v>0.003534841816872358</v>
      </c>
      <c r="E706">
        <v>0.009318850934505463</v>
      </c>
    </row>
    <row r="707" spans="1:5">
      <c r="A707">
        <v>706</v>
      </c>
      <c r="B707">
        <v>0.08073796331882477</v>
      </c>
      <c r="C707">
        <v>0.1331022083759308</v>
      </c>
      <c r="D707">
        <v>0.003393017686903477</v>
      </c>
      <c r="E707">
        <v>0.008991917595267296</v>
      </c>
    </row>
    <row r="708" spans="1:5">
      <c r="A708">
        <v>707</v>
      </c>
      <c r="B708">
        <v>0.0856601893901825</v>
      </c>
      <c r="C708">
        <v>0.1325757801532745</v>
      </c>
      <c r="D708">
        <v>0.0038027532864362</v>
      </c>
      <c r="E708">
        <v>0.008922206237912178</v>
      </c>
    </row>
    <row r="709" spans="1:5">
      <c r="A709">
        <v>708</v>
      </c>
      <c r="B709">
        <v>0.08419806510210037</v>
      </c>
      <c r="C709">
        <v>0.1166069582104683</v>
      </c>
      <c r="D709">
        <v>0.003678801469504833</v>
      </c>
      <c r="E709">
        <v>0.006932686548680067</v>
      </c>
    </row>
    <row r="710" spans="1:5">
      <c r="A710">
        <v>709</v>
      </c>
      <c r="B710">
        <v>0.08551711589097977</v>
      </c>
      <c r="C710">
        <v>0.1368994116783142</v>
      </c>
      <c r="D710">
        <v>0.003790758084505796</v>
      </c>
      <c r="E710">
        <v>0.009504882618784904</v>
      </c>
    </row>
    <row r="711" spans="1:5">
      <c r="A711">
        <v>710</v>
      </c>
      <c r="B711">
        <v>0.08016683161258698</v>
      </c>
      <c r="C711">
        <v>0.1305018812417984</v>
      </c>
      <c r="D711">
        <v>0.003347627818584442</v>
      </c>
      <c r="E711">
        <v>0.008649574592709541</v>
      </c>
    </row>
    <row r="712" spans="1:5">
      <c r="A712">
        <v>711</v>
      </c>
      <c r="B712">
        <v>0.08839152753353119</v>
      </c>
      <c r="C712">
        <v>0.1385757923126221</v>
      </c>
      <c r="D712">
        <v>0.004040700849145651</v>
      </c>
      <c r="E712">
        <v>0.009735822677612305</v>
      </c>
    </row>
    <row r="713" spans="1:5">
      <c r="A713">
        <v>712</v>
      </c>
      <c r="B713">
        <v>0.08755899220705032</v>
      </c>
      <c r="C713">
        <v>0.1245264112949371</v>
      </c>
      <c r="D713">
        <v>0.003967578057199717</v>
      </c>
      <c r="E713">
        <v>0.007887792773544788</v>
      </c>
    </row>
    <row r="714" spans="1:5">
      <c r="A714">
        <v>713</v>
      </c>
      <c r="B714">
        <v>0.08455115556716919</v>
      </c>
      <c r="C714">
        <v>0.1344359964132309</v>
      </c>
      <c r="D714">
        <v>0.003708851058036089</v>
      </c>
      <c r="E714">
        <v>0.009170996025204659</v>
      </c>
    </row>
    <row r="715" spans="1:5">
      <c r="A715">
        <v>714</v>
      </c>
      <c r="B715">
        <v>0.08102614432573318</v>
      </c>
      <c r="C715">
        <v>0.1425828337669373</v>
      </c>
      <c r="D715">
        <v>0.003417304717004299</v>
      </c>
      <c r="E715">
        <v>0.0102996239438653</v>
      </c>
    </row>
    <row r="716" spans="1:5">
      <c r="A716">
        <v>715</v>
      </c>
      <c r="B716">
        <v>0.08193809539079666</v>
      </c>
      <c r="C716">
        <v>0.1389892250299454</v>
      </c>
      <c r="D716">
        <v>0.003491727169603109</v>
      </c>
      <c r="E716">
        <v>0.009793872013688087</v>
      </c>
    </row>
    <row r="717" spans="1:5">
      <c r="A717">
        <v>716</v>
      </c>
      <c r="B717">
        <v>0.08245594054460526</v>
      </c>
      <c r="C717">
        <v>0.1106791868805885</v>
      </c>
      <c r="D717">
        <v>0.003534476272761822</v>
      </c>
      <c r="E717">
        <v>0.00625995360314846</v>
      </c>
    </row>
    <row r="718" spans="1:5">
      <c r="A718">
        <v>717</v>
      </c>
      <c r="B718">
        <v>0.08152866363525391</v>
      </c>
      <c r="C718">
        <v>0.1305857747793198</v>
      </c>
      <c r="D718">
        <v>0.003458591876551509</v>
      </c>
      <c r="E718">
        <v>0.008661552332341671</v>
      </c>
    </row>
    <row r="719" spans="1:5">
      <c r="A719">
        <v>718</v>
      </c>
      <c r="B719">
        <v>0.08245374262332916</v>
      </c>
      <c r="C719">
        <v>0.1172339618206024</v>
      </c>
      <c r="D719">
        <v>0.003534688614308834</v>
      </c>
      <c r="E719">
        <v>0.007007346488535404</v>
      </c>
    </row>
    <row r="720" spans="1:5">
      <c r="A720">
        <v>719</v>
      </c>
      <c r="B720">
        <v>0.08274694532155991</v>
      </c>
      <c r="C720">
        <v>0.1220823973417282</v>
      </c>
      <c r="D720">
        <v>0.003559040371328592</v>
      </c>
      <c r="E720">
        <v>0.007587641943246126</v>
      </c>
    </row>
    <row r="721" spans="1:5">
      <c r="A721">
        <v>720</v>
      </c>
      <c r="B721">
        <v>0.08974169194698334</v>
      </c>
      <c r="C721">
        <v>0.1389311552047729</v>
      </c>
      <c r="D721">
        <v>0.004162474069744349</v>
      </c>
      <c r="E721">
        <v>0.009786718524992466</v>
      </c>
    </row>
    <row r="722" spans="1:5">
      <c r="A722">
        <v>721</v>
      </c>
      <c r="B722">
        <v>0.08113734424114227</v>
      </c>
      <c r="C722">
        <v>0.1265185475349426</v>
      </c>
      <c r="D722">
        <v>0.003427492687478662</v>
      </c>
      <c r="E722">
        <v>0.008139336481690407</v>
      </c>
    </row>
    <row r="723" spans="1:5">
      <c r="A723">
        <v>722</v>
      </c>
      <c r="B723">
        <v>0.08044277876615524</v>
      </c>
      <c r="C723">
        <v>0.1260801255702972</v>
      </c>
      <c r="D723">
        <v>0.003371351631358266</v>
      </c>
      <c r="E723">
        <v>0.008083882741630077</v>
      </c>
    </row>
    <row r="724" spans="1:5">
      <c r="A724">
        <v>723</v>
      </c>
      <c r="B724">
        <v>0.08241003006696701</v>
      </c>
      <c r="C724">
        <v>0.1323025971651077</v>
      </c>
      <c r="D724">
        <v>0.003531478811055422</v>
      </c>
      <c r="E724">
        <v>0.008887713775038719</v>
      </c>
    </row>
    <row r="725" spans="1:5">
      <c r="A725">
        <v>724</v>
      </c>
      <c r="B725">
        <v>0.09266754239797592</v>
      </c>
      <c r="C725">
        <v>0.1378792971372604</v>
      </c>
      <c r="D725">
        <v>0.004429434426128864</v>
      </c>
      <c r="E725">
        <v>0.009641238488256931</v>
      </c>
    </row>
    <row r="726" spans="1:5">
      <c r="A726">
        <v>725</v>
      </c>
      <c r="B726">
        <v>0.08630507439374924</v>
      </c>
      <c r="C726">
        <v>0.1347832381725311</v>
      </c>
      <c r="D726">
        <v>0.003860234981402755</v>
      </c>
      <c r="E726">
        <v>0.009219278581440449</v>
      </c>
    </row>
    <row r="727" spans="1:5">
      <c r="A727">
        <v>726</v>
      </c>
      <c r="B727">
        <v>0.08338160067796707</v>
      </c>
      <c r="C727">
        <v>0.1185440123081207</v>
      </c>
      <c r="D727">
        <v>0.003612410742789507</v>
      </c>
      <c r="E727">
        <v>0.007162646856158972</v>
      </c>
    </row>
    <row r="728" spans="1:5">
      <c r="A728">
        <v>727</v>
      </c>
      <c r="B728">
        <v>0.0830899104475975</v>
      </c>
      <c r="C728">
        <v>0.1461806297302246</v>
      </c>
      <c r="D728">
        <v>0.003588253166526556</v>
      </c>
      <c r="E728">
        <v>0.01082061138004065</v>
      </c>
    </row>
    <row r="729" spans="1:5">
      <c r="A729">
        <v>728</v>
      </c>
      <c r="B729">
        <v>0.08251245319843292</v>
      </c>
      <c r="C729">
        <v>0.1173983737826347</v>
      </c>
      <c r="D729">
        <v>0.003540557809174061</v>
      </c>
      <c r="E729">
        <v>0.007027693092823029</v>
      </c>
    </row>
    <row r="730" spans="1:5">
      <c r="A730">
        <v>729</v>
      </c>
      <c r="B730">
        <v>0.0822589173913002</v>
      </c>
      <c r="C730">
        <v>0.140896737575531</v>
      </c>
      <c r="D730">
        <v>0.003519815392792225</v>
      </c>
      <c r="E730">
        <v>0.01006252132356167</v>
      </c>
    </row>
    <row r="731" spans="1:5">
      <c r="A731">
        <v>730</v>
      </c>
      <c r="B731">
        <v>0.07866204530000687</v>
      </c>
      <c r="C731">
        <v>0.1253217309713364</v>
      </c>
      <c r="D731">
        <v>0.003230530535802245</v>
      </c>
      <c r="E731">
        <v>0.007989407517015934</v>
      </c>
    </row>
    <row r="732" spans="1:5">
      <c r="A732">
        <v>731</v>
      </c>
      <c r="B732">
        <v>0.08952375501394272</v>
      </c>
      <c r="C732">
        <v>0.1188560947775841</v>
      </c>
      <c r="D732">
        <v>0.004143891856074333</v>
      </c>
      <c r="E732">
        <v>0.007200042717158794</v>
      </c>
    </row>
    <row r="733" spans="1:5">
      <c r="A733">
        <v>732</v>
      </c>
      <c r="B733">
        <v>0.0859939306974411</v>
      </c>
      <c r="C733">
        <v>0.1340938806533813</v>
      </c>
      <c r="D733">
        <v>0.003834397532045841</v>
      </c>
      <c r="E733">
        <v>0.009127735160291195</v>
      </c>
    </row>
    <row r="734" spans="1:5">
      <c r="A734">
        <v>733</v>
      </c>
      <c r="B734">
        <v>0.08539227396249771</v>
      </c>
      <c r="C734">
        <v>0.1070263460278511</v>
      </c>
      <c r="D734">
        <v>0.003783146850764751</v>
      </c>
      <c r="E734">
        <v>0.005864629056304693</v>
      </c>
    </row>
    <row r="735" spans="1:5">
      <c r="A735">
        <v>734</v>
      </c>
      <c r="B735">
        <v>0.08567418903112411</v>
      </c>
      <c r="C735">
        <v>0.1199915483593941</v>
      </c>
      <c r="D735">
        <v>0.003807402215898037</v>
      </c>
      <c r="E735">
        <v>0.007336419075727463</v>
      </c>
    </row>
    <row r="736" spans="1:5">
      <c r="A736">
        <v>735</v>
      </c>
      <c r="B736">
        <v>0.08459817618131638</v>
      </c>
      <c r="C736">
        <v>0.1123561561107635</v>
      </c>
      <c r="D736">
        <v>0.003715894417837262</v>
      </c>
      <c r="E736">
        <v>0.006449539214372635</v>
      </c>
    </row>
    <row r="737" spans="1:5">
      <c r="A737">
        <v>736</v>
      </c>
      <c r="B737">
        <v>0.08936423063278198</v>
      </c>
      <c r="C737">
        <v>0.1389943659305573</v>
      </c>
      <c r="D737">
        <v>0.004130673129111528</v>
      </c>
      <c r="E737">
        <v>0.009797348640859127</v>
      </c>
    </row>
    <row r="738" spans="1:5">
      <c r="A738">
        <v>737</v>
      </c>
      <c r="B738">
        <v>0.08839043229818344</v>
      </c>
      <c r="C738">
        <v>0.1334773451089859</v>
      </c>
      <c r="D738">
        <v>0.004044037312269211</v>
      </c>
      <c r="E738">
        <v>0.009045661427080631</v>
      </c>
    </row>
    <row r="739" spans="1:5">
      <c r="A739">
        <v>738</v>
      </c>
      <c r="B739">
        <v>0.08342480659484863</v>
      </c>
      <c r="C739">
        <v>0.1215321943163872</v>
      </c>
      <c r="D739">
        <v>0.003617485519498587</v>
      </c>
      <c r="E739">
        <v>0.007522750645875931</v>
      </c>
    </row>
    <row r="740" spans="1:5">
      <c r="A740">
        <v>739</v>
      </c>
      <c r="B740">
        <v>0.09483371675014496</v>
      </c>
      <c r="C740">
        <v>0.1594620794057846</v>
      </c>
      <c r="D740">
        <v>0.004634437616914511</v>
      </c>
      <c r="E740">
        <v>0.01285182125866413</v>
      </c>
    </row>
    <row r="741" spans="1:5">
      <c r="A741">
        <v>740</v>
      </c>
      <c r="B741">
        <v>0.09348214417695999</v>
      </c>
      <c r="C741">
        <v>0.1094463542103767</v>
      </c>
      <c r="D741">
        <v>0.00450739124789834</v>
      </c>
      <c r="E741">
        <v>0.006127329543232918</v>
      </c>
    </row>
    <row r="742" spans="1:5">
      <c r="A742">
        <v>741</v>
      </c>
      <c r="B742">
        <v>0.09068287163972855</v>
      </c>
      <c r="C742">
        <v>0.1430197507143021</v>
      </c>
      <c r="D742">
        <v>0.004249828867614269</v>
      </c>
      <c r="E742">
        <v>0.01036554202437401</v>
      </c>
    </row>
    <row r="743" spans="1:5">
      <c r="A743">
        <v>742</v>
      </c>
      <c r="B743">
        <v>0.09192536026239395</v>
      </c>
      <c r="C743">
        <v>0.1216798573732376</v>
      </c>
      <c r="D743">
        <v>0.004363337531685829</v>
      </c>
      <c r="E743">
        <v>0.007541302125900984</v>
      </c>
    </row>
    <row r="744" spans="1:5">
      <c r="A744">
        <v>743</v>
      </c>
      <c r="B744">
        <v>0.09278545528650284</v>
      </c>
      <c r="C744">
        <v>0.126276358962059</v>
      </c>
      <c r="D744">
        <v>0.004443121142685413</v>
      </c>
      <c r="E744">
        <v>0.008111567236483097</v>
      </c>
    </row>
    <row r="745" spans="1:5">
      <c r="A745">
        <v>744</v>
      </c>
      <c r="B745">
        <v>0.08090423792600632</v>
      </c>
      <c r="C745">
        <v>0.1269354373216629</v>
      </c>
      <c r="D745">
        <v>0.003411498153582215</v>
      </c>
      <c r="E745">
        <v>0.008194948546588421</v>
      </c>
    </row>
    <row r="746" spans="1:5">
      <c r="A746">
        <v>745</v>
      </c>
      <c r="B746">
        <v>0.07901728898286819</v>
      </c>
      <c r="C746">
        <v>0.1039323732256889</v>
      </c>
      <c r="D746">
        <v>0.003260604338720441</v>
      </c>
      <c r="E746">
        <v>0.005539773497730494</v>
      </c>
    </row>
    <row r="747" spans="1:5">
      <c r="A747">
        <v>746</v>
      </c>
      <c r="B747">
        <v>0.08294247090816498</v>
      </c>
      <c r="C747">
        <v>0.1102344989776611</v>
      </c>
      <c r="D747">
        <v>0.00357862701639533</v>
      </c>
      <c r="E747">
        <v>0.006214762106537819</v>
      </c>
    </row>
    <row r="748" spans="1:5">
      <c r="A748">
        <v>747</v>
      </c>
      <c r="B748">
        <v>0.087984599173069</v>
      </c>
      <c r="C748">
        <v>0.1319060921669006</v>
      </c>
      <c r="D748">
        <v>0.004009692464023829</v>
      </c>
      <c r="E748">
        <v>0.008838716894388199</v>
      </c>
    </row>
    <row r="749" spans="1:5">
      <c r="A749">
        <v>748</v>
      </c>
      <c r="B749">
        <v>0.08294173330068588</v>
      </c>
      <c r="C749">
        <v>0.1235740780830383</v>
      </c>
      <c r="D749">
        <v>0.003578867064788938</v>
      </c>
      <c r="E749">
        <v>0.007774400059133768</v>
      </c>
    </row>
    <row r="750" spans="1:5">
      <c r="A750">
        <v>749</v>
      </c>
      <c r="B750">
        <v>0.09318498522043228</v>
      </c>
      <c r="C750">
        <v>0.1280527859926224</v>
      </c>
      <c r="D750">
        <v>0.004480977077037096</v>
      </c>
      <c r="E750">
        <v>0.008338162675499916</v>
      </c>
    </row>
    <row r="751" spans="1:5">
      <c r="A751">
        <v>750</v>
      </c>
      <c r="B751">
        <v>0.08141908794641495</v>
      </c>
      <c r="C751">
        <v>0.1181167587637901</v>
      </c>
      <c r="D751">
        <v>0.00345397274941206</v>
      </c>
      <c r="E751">
        <v>0.007115116808563471</v>
      </c>
    </row>
    <row r="752" spans="1:5">
      <c r="A752">
        <v>751</v>
      </c>
      <c r="B752">
        <v>0.08432755619287491</v>
      </c>
      <c r="C752">
        <v>0.129352405667305</v>
      </c>
      <c r="D752">
        <v>0.003694925690069795</v>
      </c>
      <c r="E752">
        <v>0.008505453355610371</v>
      </c>
    </row>
    <row r="753" spans="1:5">
      <c r="A753">
        <v>752</v>
      </c>
      <c r="B753">
        <v>0.08004952967166901</v>
      </c>
      <c r="C753">
        <v>0.118987001478672</v>
      </c>
      <c r="D753">
        <v>0.003343457356095314</v>
      </c>
      <c r="E753">
        <v>0.007218529470264912</v>
      </c>
    </row>
    <row r="754" spans="1:5">
      <c r="A754">
        <v>753</v>
      </c>
      <c r="B754">
        <v>0.07979863882064819</v>
      </c>
      <c r="C754">
        <v>0.1152396276593208</v>
      </c>
      <c r="D754">
        <v>0.003323523094877601</v>
      </c>
      <c r="E754">
        <v>0.006779597140848637</v>
      </c>
    </row>
    <row r="755" spans="1:5">
      <c r="A755">
        <v>754</v>
      </c>
      <c r="B755">
        <v>0.08255098760128021</v>
      </c>
      <c r="C755">
        <v>0.1273550540208817</v>
      </c>
      <c r="D755">
        <v>0.003546944120898843</v>
      </c>
      <c r="E755">
        <v>0.008249416947364807</v>
      </c>
    </row>
    <row r="756" spans="1:5">
      <c r="A756">
        <v>755</v>
      </c>
      <c r="B756">
        <v>0.07872752100229263</v>
      </c>
      <c r="C756">
        <v>0.1263762563467026</v>
      </c>
      <c r="D756">
        <v>0.003238920355215669</v>
      </c>
      <c r="E756">
        <v>0.008125322870910168</v>
      </c>
    </row>
    <row r="757" spans="1:5">
      <c r="A757">
        <v>756</v>
      </c>
      <c r="B757">
        <v>0.07896877825260162</v>
      </c>
      <c r="C757">
        <v>0.1213702410459518</v>
      </c>
      <c r="D757">
        <v>0.003257908159866929</v>
      </c>
      <c r="E757">
        <v>0.00750519335269928</v>
      </c>
    </row>
    <row r="758" spans="1:5">
      <c r="A758">
        <v>757</v>
      </c>
      <c r="B758">
        <v>0.08296038210391998</v>
      </c>
      <c r="C758">
        <v>0.1307314783334732</v>
      </c>
      <c r="D758">
        <v>0.003581144381314516</v>
      </c>
      <c r="E758">
        <v>0.008685354143381119</v>
      </c>
    </row>
    <row r="759" spans="1:5">
      <c r="A759">
        <v>758</v>
      </c>
      <c r="B759">
        <v>0.08462832868099213</v>
      </c>
      <c r="C759">
        <v>0.1193709075450897</v>
      </c>
      <c r="D759">
        <v>0.003721116809174418</v>
      </c>
      <c r="E759">
        <v>0.007264871150255203</v>
      </c>
    </row>
    <row r="760" spans="1:5">
      <c r="A760">
        <v>759</v>
      </c>
      <c r="B760">
        <v>0.0855775773525238</v>
      </c>
      <c r="C760">
        <v>0.1277839541435242</v>
      </c>
      <c r="D760">
        <v>0.003801947459578514</v>
      </c>
      <c r="E760">
        <v>0.008304477669298649</v>
      </c>
    </row>
    <row r="761" spans="1:5">
      <c r="A761">
        <v>760</v>
      </c>
      <c r="B761">
        <v>0.08381219953298569</v>
      </c>
      <c r="C761">
        <v>0.1265749782323837</v>
      </c>
      <c r="D761">
        <v>0.003652433399111032</v>
      </c>
      <c r="E761">
        <v>0.008150839246809483</v>
      </c>
    </row>
    <row r="762" spans="1:5">
      <c r="A762">
        <v>761</v>
      </c>
      <c r="B762">
        <v>0.08063217997550964</v>
      </c>
      <c r="C762">
        <v>0.1222946792840958</v>
      </c>
      <c r="D762">
        <v>0.003391209291294217</v>
      </c>
      <c r="E762">
        <v>0.007618580013513565</v>
      </c>
    </row>
    <row r="763" spans="1:5">
      <c r="A763">
        <v>762</v>
      </c>
      <c r="B763">
        <v>0.07834991812705994</v>
      </c>
      <c r="C763">
        <v>0.1270517110824585</v>
      </c>
      <c r="D763">
        <v>0.003209975780919194</v>
      </c>
      <c r="E763">
        <v>0.008211720734834671</v>
      </c>
    </row>
    <row r="764" spans="1:5">
      <c r="A764">
        <v>763</v>
      </c>
      <c r="B764">
        <v>0.08075675368309021</v>
      </c>
      <c r="C764">
        <v>0.129330113530159</v>
      </c>
      <c r="D764">
        <v>0.003401590744033456</v>
      </c>
      <c r="E764">
        <v>0.008504019118845463</v>
      </c>
    </row>
    <row r="765" spans="1:5">
      <c r="A765">
        <v>764</v>
      </c>
      <c r="B765">
        <v>0.08054745942354202</v>
      </c>
      <c r="C765">
        <v>0.1156085208058357</v>
      </c>
      <c r="D765">
        <v>0.003384914482012391</v>
      </c>
      <c r="E765">
        <v>0.006823652423918247</v>
      </c>
    </row>
    <row r="766" spans="1:5">
      <c r="A766">
        <v>765</v>
      </c>
      <c r="B766">
        <v>0.08239786326885223</v>
      </c>
      <c r="C766">
        <v>0.127632662653923</v>
      </c>
      <c r="D766">
        <v>0.00353580922819674</v>
      </c>
      <c r="E766">
        <v>0.008286257274448872</v>
      </c>
    </row>
    <row r="767" spans="1:5">
      <c r="A767">
        <v>766</v>
      </c>
      <c r="B767">
        <v>0.07940232753753662</v>
      </c>
      <c r="C767">
        <v>0.1258791983127594</v>
      </c>
      <c r="D767">
        <v>0.003293675603345037</v>
      </c>
      <c r="E767">
        <v>0.008064261637628078</v>
      </c>
    </row>
    <row r="768" spans="1:5">
      <c r="A768">
        <v>767</v>
      </c>
      <c r="B768">
        <v>0.08428142964839935</v>
      </c>
      <c r="C768">
        <v>0.1304755657911301</v>
      </c>
      <c r="D768">
        <v>0.003693204838782549</v>
      </c>
      <c r="E768">
        <v>0.008653479628264904</v>
      </c>
    </row>
    <row r="769" spans="1:5">
      <c r="A769">
        <v>768</v>
      </c>
      <c r="B769">
        <v>0.08488914370536804</v>
      </c>
      <c r="C769">
        <v>0.1298237442970276</v>
      </c>
      <c r="D769">
        <v>0.003744838992133737</v>
      </c>
      <c r="E769">
        <v>0.008568979799747467</v>
      </c>
    </row>
    <row r="770" spans="1:5">
      <c r="A770">
        <v>769</v>
      </c>
      <c r="B770">
        <v>0.08295366168022156</v>
      </c>
      <c r="C770">
        <v>0.1175748929381371</v>
      </c>
      <c r="D770">
        <v>0.003582623088732362</v>
      </c>
      <c r="E770">
        <v>0.007053873036056757</v>
      </c>
    </row>
    <row r="771" spans="1:5">
      <c r="A771">
        <v>770</v>
      </c>
      <c r="B771">
        <v>0.08009137213230133</v>
      </c>
      <c r="C771">
        <v>0.1331670880317688</v>
      </c>
      <c r="D771">
        <v>0.00334942527115345</v>
      </c>
      <c r="E771">
        <v>0.009008981287479401</v>
      </c>
    </row>
    <row r="772" spans="1:5">
      <c r="A772">
        <v>771</v>
      </c>
      <c r="B772">
        <v>0.08162430673837662</v>
      </c>
      <c r="C772">
        <v>0.1354416906833649</v>
      </c>
      <c r="D772">
        <v>0.003473675111308694</v>
      </c>
      <c r="E772">
        <v>0.00931472796946764</v>
      </c>
    </row>
    <row r="773" spans="1:5">
      <c r="A773">
        <v>772</v>
      </c>
      <c r="B773">
        <v>0.08156734704971313</v>
      </c>
      <c r="C773">
        <v>0.1225392743945122</v>
      </c>
      <c r="D773">
        <v>0.003469191258773208</v>
      </c>
      <c r="E773">
        <v>0.007650621235370636</v>
      </c>
    </row>
    <row r="774" spans="1:5">
      <c r="A774">
        <v>773</v>
      </c>
      <c r="B774">
        <v>0.08207289129495621</v>
      </c>
      <c r="C774">
        <v>0.2273640036582947</v>
      </c>
      <c r="D774">
        <v>0.003510668640956283</v>
      </c>
      <c r="E774">
        <v>0.02598989941179752</v>
      </c>
    </row>
    <row r="775" spans="1:5">
      <c r="A775">
        <v>774</v>
      </c>
      <c r="B775">
        <v>0.09620976448059082</v>
      </c>
      <c r="C775">
        <v>0.1264283657073975</v>
      </c>
      <c r="D775">
        <v>0.004770994186401367</v>
      </c>
      <c r="E775">
        <v>0.008135003969073296</v>
      </c>
    </row>
    <row r="776" spans="1:5">
      <c r="A776">
        <v>775</v>
      </c>
      <c r="B776">
        <v>0.07981798052787781</v>
      </c>
      <c r="C776">
        <v>0.1100349873304367</v>
      </c>
      <c r="D776">
        <v>0.003328403225168586</v>
      </c>
      <c r="E776">
        <v>0.006196788977831602</v>
      </c>
    </row>
    <row r="777" spans="1:5">
      <c r="A777">
        <v>776</v>
      </c>
      <c r="B777">
        <v>0.08020104467868805</v>
      </c>
      <c r="C777">
        <v>0.1279569268226624</v>
      </c>
      <c r="D777">
        <v>0.003359036752954125</v>
      </c>
      <c r="E777">
        <v>0.008329299278557301</v>
      </c>
    </row>
    <row r="778" spans="1:5">
      <c r="A778">
        <v>777</v>
      </c>
      <c r="B778">
        <v>0.08014394342899323</v>
      </c>
      <c r="C778">
        <v>0.1538783311843872</v>
      </c>
      <c r="D778">
        <v>0.003354382468387485</v>
      </c>
      <c r="E778">
        <v>0.01198209170252085</v>
      </c>
    </row>
    <row r="779" spans="1:5">
      <c r="A779">
        <v>778</v>
      </c>
      <c r="B779">
        <v>0.08818117529153824</v>
      </c>
      <c r="C779">
        <v>0.1144545823335648</v>
      </c>
      <c r="D779">
        <v>0.004030838143080473</v>
      </c>
      <c r="E779">
        <v>0.006692775990813971</v>
      </c>
    </row>
    <row r="780" spans="1:5">
      <c r="A780">
        <v>779</v>
      </c>
      <c r="B780">
        <v>0.07958881556987762</v>
      </c>
      <c r="C780">
        <v>0.1156889349222183</v>
      </c>
      <c r="D780">
        <v>0.003310046391561627</v>
      </c>
      <c r="E780">
        <v>0.006834819912910461</v>
      </c>
    </row>
    <row r="781" spans="1:5">
      <c r="A781">
        <v>780</v>
      </c>
      <c r="B781">
        <v>0.07925841957330704</v>
      </c>
      <c r="C781">
        <v>0.1206274777650833</v>
      </c>
      <c r="D781">
        <v>0.003283799160271883</v>
      </c>
      <c r="E781">
        <v>0.007418375462293625</v>
      </c>
    </row>
    <row r="782" spans="1:5">
      <c r="A782">
        <v>781</v>
      </c>
      <c r="B782">
        <v>0.08220749348402023</v>
      </c>
      <c r="C782">
        <v>0.1195337623357773</v>
      </c>
      <c r="D782">
        <v>0.003521962556988001</v>
      </c>
      <c r="E782">
        <v>0.00728713208809495</v>
      </c>
    </row>
    <row r="783" spans="1:5">
      <c r="A783">
        <v>782</v>
      </c>
      <c r="B783">
        <v>0.08442144840955734</v>
      </c>
      <c r="C783">
        <v>0.1170412674546242</v>
      </c>
      <c r="D783">
        <v>0.003706571878865361</v>
      </c>
      <c r="E783">
        <v>0.006992354989051819</v>
      </c>
    </row>
    <row r="784" spans="1:5">
      <c r="A784">
        <v>783</v>
      </c>
      <c r="B784">
        <v>0.08725179731845856</v>
      </c>
      <c r="C784">
        <v>0.1347671896219254</v>
      </c>
      <c r="D784">
        <v>0.00394957372918725</v>
      </c>
      <c r="E784">
        <v>0.009224183857440948</v>
      </c>
    </row>
    <row r="785" spans="1:5">
      <c r="A785">
        <v>784</v>
      </c>
      <c r="B785">
        <v>0.08039283007383347</v>
      </c>
      <c r="C785">
        <v>0.1184335574507713</v>
      </c>
      <c r="D785">
        <v>0.00337472721002996</v>
      </c>
      <c r="E785">
        <v>0.007156491745263338</v>
      </c>
    </row>
    <row r="786" spans="1:5">
      <c r="A786">
        <v>785</v>
      </c>
      <c r="B786">
        <v>0.0809997096657753</v>
      </c>
      <c r="C786">
        <v>0.1310500502586365</v>
      </c>
      <c r="D786">
        <v>0.003423789283260703</v>
      </c>
      <c r="E786">
        <v>0.008730384521186352</v>
      </c>
    </row>
    <row r="787" spans="1:5">
      <c r="A787">
        <v>786</v>
      </c>
      <c r="B787">
        <v>0.0781104639172554</v>
      </c>
      <c r="C787">
        <v>0.135677695274353</v>
      </c>
      <c r="D787">
        <v>0.003193993819877505</v>
      </c>
      <c r="E787">
        <v>0.009347524493932724</v>
      </c>
    </row>
    <row r="788" spans="1:5">
      <c r="A788">
        <v>787</v>
      </c>
      <c r="B788">
        <v>0.08136606961488724</v>
      </c>
      <c r="C788">
        <v>0.1079729944467545</v>
      </c>
      <c r="D788">
        <v>0.003453538287431002</v>
      </c>
      <c r="E788">
        <v>0.005972267594188452</v>
      </c>
    </row>
    <row r="789" spans="1:5">
      <c r="A789">
        <v>788</v>
      </c>
      <c r="B789">
        <v>0.08995901048183441</v>
      </c>
      <c r="C789">
        <v>0.1303305327892303</v>
      </c>
      <c r="D789">
        <v>0.004189595114439726</v>
      </c>
      <c r="E789">
        <v>0.008636369369924068</v>
      </c>
    </row>
    <row r="790" spans="1:5">
      <c r="A790">
        <v>789</v>
      </c>
      <c r="B790">
        <v>0.08950114995241165</v>
      </c>
      <c r="C790">
        <v>0.1330879926681519</v>
      </c>
      <c r="D790">
        <v>0.004148750100284815</v>
      </c>
      <c r="E790">
        <v>0.00899982638657093</v>
      </c>
    </row>
    <row r="791" spans="1:5">
      <c r="A791">
        <v>790</v>
      </c>
      <c r="B791">
        <v>0.07981792092323303</v>
      </c>
      <c r="C791">
        <v>0.1154912784695625</v>
      </c>
      <c r="D791">
        <v>0.003329085651785135</v>
      </c>
      <c r="E791">
        <v>0.006812762003391981</v>
      </c>
    </row>
    <row r="792" spans="1:5">
      <c r="A792">
        <v>791</v>
      </c>
      <c r="B792">
        <v>0.08159790933132172</v>
      </c>
      <c r="C792">
        <v>0.1343270093202591</v>
      </c>
      <c r="D792">
        <v>0.00347277894616127</v>
      </c>
      <c r="E792">
        <v>0.009165517054498196</v>
      </c>
    </row>
    <row r="793" spans="1:5">
      <c r="A793">
        <v>792</v>
      </c>
      <c r="B793">
        <v>0.08301912993192673</v>
      </c>
      <c r="C793">
        <v>0.129704624414444</v>
      </c>
      <c r="D793">
        <v>0.003589865518733859</v>
      </c>
      <c r="E793">
        <v>0.008555476553738117</v>
      </c>
    </row>
    <row r="794" spans="1:5">
      <c r="A794">
        <v>793</v>
      </c>
      <c r="B794">
        <v>0.07881274074316025</v>
      </c>
      <c r="C794">
        <v>0.1261276751756668</v>
      </c>
      <c r="D794">
        <v>0.003249641973525286</v>
      </c>
      <c r="E794">
        <v>0.008098176680505276</v>
      </c>
    </row>
    <row r="795" spans="1:5">
      <c r="A795">
        <v>794</v>
      </c>
      <c r="B795">
        <v>0.08023402839899063</v>
      </c>
      <c r="C795">
        <v>0.1328645795583725</v>
      </c>
      <c r="D795">
        <v>0.003362803254276514</v>
      </c>
      <c r="E795">
        <v>0.008970629423856735</v>
      </c>
    </row>
    <row r="796" spans="1:5">
      <c r="A796">
        <v>795</v>
      </c>
      <c r="B796">
        <v>0.08097494393587112</v>
      </c>
      <c r="C796">
        <v>0.1248289719223976</v>
      </c>
      <c r="D796">
        <v>0.00342260510660708</v>
      </c>
      <c r="E796">
        <v>0.007935271598398685</v>
      </c>
    </row>
    <row r="797" spans="1:5">
      <c r="A797">
        <v>796</v>
      </c>
      <c r="B797">
        <v>0.08787947148084641</v>
      </c>
      <c r="C797">
        <v>0.136181965470314</v>
      </c>
      <c r="D797">
        <v>0.004005570895969868</v>
      </c>
      <c r="E797">
        <v>0.009417075663805008</v>
      </c>
    </row>
    <row r="798" spans="1:5">
      <c r="A798">
        <v>797</v>
      </c>
      <c r="B798">
        <v>0.08873388916254044</v>
      </c>
      <c r="C798">
        <v>0.1386052966117859</v>
      </c>
      <c r="D798">
        <v>0.004081240855157375</v>
      </c>
      <c r="E798">
        <v>0.009750046767294407</v>
      </c>
    </row>
    <row r="799" spans="1:5">
      <c r="A799">
        <v>798</v>
      </c>
      <c r="B799">
        <v>0.1074977666139603</v>
      </c>
      <c r="C799">
        <v>0.1738183349370956</v>
      </c>
      <c r="D799">
        <v>0.005922308657318354</v>
      </c>
      <c r="E799">
        <v>0.01525093987584114</v>
      </c>
    </row>
    <row r="800" spans="1:5">
      <c r="A800">
        <v>799</v>
      </c>
      <c r="B800">
        <v>0.1100791767239571</v>
      </c>
      <c r="C800">
        <v>0.1705403476953506</v>
      </c>
      <c r="D800">
        <v>0.006203275639563799</v>
      </c>
      <c r="E800">
        <v>0.01468663010746241</v>
      </c>
    </row>
    <row r="801" spans="1:5">
      <c r="A801">
        <v>800</v>
      </c>
      <c r="B801">
        <v>0.1059496179223061</v>
      </c>
      <c r="C801">
        <v>0.1522128880023956</v>
      </c>
      <c r="D801">
        <v>0.005757325794547796</v>
      </c>
      <c r="E801">
        <v>0.0117291584610939</v>
      </c>
    </row>
    <row r="802" spans="1:5">
      <c r="A802">
        <v>801</v>
      </c>
      <c r="B802">
        <v>0.1076649650931358</v>
      </c>
      <c r="C802">
        <v>0.1498344838619232</v>
      </c>
      <c r="D802">
        <v>0.005940590053796768</v>
      </c>
      <c r="E802">
        <v>0.01136993151158094</v>
      </c>
    </row>
    <row r="803" spans="1:5">
      <c r="A803">
        <v>802</v>
      </c>
      <c r="B803">
        <v>0.1057044118642807</v>
      </c>
      <c r="C803">
        <v>0.1394427567720413</v>
      </c>
      <c r="D803">
        <v>0.005731589160859585</v>
      </c>
      <c r="E803">
        <v>0.009867144748568535</v>
      </c>
    </row>
    <row r="804" spans="1:5">
      <c r="A804">
        <v>803</v>
      </c>
      <c r="B804">
        <v>0.1088657453656197</v>
      </c>
      <c r="C804">
        <v>0.1387287527322769</v>
      </c>
      <c r="D804">
        <v>0.006070871837437153</v>
      </c>
      <c r="E804">
        <v>0.00976776797324419</v>
      </c>
    </row>
    <row r="805" spans="1:5">
      <c r="A805">
        <v>804</v>
      </c>
      <c r="B805">
        <v>0.100459411740303</v>
      </c>
      <c r="C805">
        <v>0.1439592689275742</v>
      </c>
      <c r="D805">
        <v>0.005191064905375242</v>
      </c>
      <c r="E805">
        <v>0.01050718128681183</v>
      </c>
    </row>
    <row r="806" spans="1:5">
      <c r="A806">
        <v>805</v>
      </c>
      <c r="B806">
        <v>0.09689165651798248</v>
      </c>
      <c r="C806">
        <v>0.1307858526706696</v>
      </c>
      <c r="D806">
        <v>0.004839092493057251</v>
      </c>
      <c r="E806">
        <v>0.008697545155882835</v>
      </c>
    </row>
    <row r="807" spans="1:5">
      <c r="A807">
        <v>806</v>
      </c>
      <c r="B807">
        <v>0.09691634029150009</v>
      </c>
      <c r="C807">
        <v>0.1335414946079254</v>
      </c>
      <c r="D807">
        <v>0.004841464571654797</v>
      </c>
      <c r="E807">
        <v>0.009061714634299278</v>
      </c>
    </row>
    <row r="808" spans="1:5">
      <c r="A808">
        <v>807</v>
      </c>
      <c r="B808">
        <v>0.09239179641008377</v>
      </c>
      <c r="C808">
        <v>0.1221925020217896</v>
      </c>
      <c r="D808">
        <v>0.004413065500557423</v>
      </c>
      <c r="E808">
        <v>0.007610377855598927</v>
      </c>
    </row>
    <row r="809" spans="1:5">
      <c r="A809">
        <v>808</v>
      </c>
      <c r="B809">
        <v>0.08791561424732208</v>
      </c>
      <c r="C809">
        <v>0.1413704752922058</v>
      </c>
      <c r="D809">
        <v>0.004009487107396126</v>
      </c>
      <c r="E809">
        <v>0.01013766787946224</v>
      </c>
    </row>
    <row r="810" spans="1:5">
      <c r="A810">
        <v>809</v>
      </c>
      <c r="B810">
        <v>0.08271821588277817</v>
      </c>
      <c r="C810">
        <v>0.1086204499006271</v>
      </c>
      <c r="D810">
        <v>0.003566090716049075</v>
      </c>
      <c r="E810">
        <v>0.006044080946594477</v>
      </c>
    </row>
    <row r="811" spans="1:5">
      <c r="A811">
        <v>810</v>
      </c>
      <c r="B811">
        <v>0.08356159180402756</v>
      </c>
      <c r="C811">
        <v>0.1069334000349045</v>
      </c>
      <c r="D811">
        <v>0.003636196488514543</v>
      </c>
      <c r="E811">
        <v>0.005862388759851456</v>
      </c>
    </row>
    <row r="812" spans="1:5">
      <c r="A812">
        <v>811</v>
      </c>
      <c r="B812">
        <v>0.0880875438451767</v>
      </c>
      <c r="C812">
        <v>0.117256797850132</v>
      </c>
      <c r="D812">
        <v>0.004024794325232506</v>
      </c>
      <c r="E812">
        <v>0.007019678596407175</v>
      </c>
    </row>
    <row r="813" spans="1:5">
      <c r="A813">
        <v>812</v>
      </c>
      <c r="B813">
        <v>0.08279001712799072</v>
      </c>
      <c r="C813">
        <v>0.1106800958514214</v>
      </c>
      <c r="D813">
        <v>0.003572208574041724</v>
      </c>
      <c r="E813">
        <v>0.006270113401114941</v>
      </c>
    </row>
    <row r="814" spans="1:5">
      <c r="A814">
        <v>813</v>
      </c>
      <c r="B814">
        <v>0.08110444992780685</v>
      </c>
      <c r="C814">
        <v>0.1098354607820511</v>
      </c>
      <c r="D814">
        <v>0.003434066427871585</v>
      </c>
      <c r="E814">
        <v>0.00617697648704052</v>
      </c>
    </row>
    <row r="815" spans="1:5">
      <c r="A815">
        <v>814</v>
      </c>
      <c r="B815">
        <v>0.08116293698549271</v>
      </c>
      <c r="C815">
        <v>0.1607366949319839</v>
      </c>
      <c r="D815">
        <v>0.003438877873122692</v>
      </c>
      <c r="E815">
        <v>0.0130633395165205</v>
      </c>
    </row>
    <row r="816" spans="1:5">
      <c r="A816">
        <v>815</v>
      </c>
      <c r="B816">
        <v>0.09205780178308487</v>
      </c>
      <c r="C816">
        <v>0.1712230145931244</v>
      </c>
      <c r="D816">
        <v>0.004382630810141563</v>
      </c>
      <c r="E816">
        <v>0.01480410248041153</v>
      </c>
    </row>
    <row r="817" spans="1:5">
      <c r="A817">
        <v>816</v>
      </c>
      <c r="B817">
        <v>0.09528223425149918</v>
      </c>
      <c r="C817">
        <v>0.121230311691761</v>
      </c>
      <c r="D817">
        <v>0.004684835206717253</v>
      </c>
      <c r="E817">
        <v>0.007493867538869381</v>
      </c>
    </row>
    <row r="818" spans="1:5">
      <c r="A818">
        <v>817</v>
      </c>
      <c r="B818">
        <v>0.08684643357992172</v>
      </c>
      <c r="C818">
        <v>0.1286701858043671</v>
      </c>
      <c r="D818">
        <v>0.003916654270142317</v>
      </c>
      <c r="E818">
        <v>0.008423532359302044</v>
      </c>
    </row>
    <row r="819" spans="1:5">
      <c r="A819">
        <v>818</v>
      </c>
      <c r="B819">
        <v>0.08227680623531342</v>
      </c>
      <c r="C819">
        <v>0.1228843480348587</v>
      </c>
      <c r="D819">
        <v>0.003530458314344287</v>
      </c>
      <c r="E819">
        <v>0.007696119137108326</v>
      </c>
    </row>
    <row r="820" spans="1:5">
      <c r="A820">
        <v>819</v>
      </c>
      <c r="B820">
        <v>0.08080248534679413</v>
      </c>
      <c r="C820">
        <v>0.1157867014408112</v>
      </c>
      <c r="D820">
        <v>0.003410365432500839</v>
      </c>
      <c r="E820">
        <v>0.006849140860140324</v>
      </c>
    </row>
    <row r="821" spans="1:5">
      <c r="A821">
        <v>820</v>
      </c>
      <c r="B821">
        <v>0.08124727010726929</v>
      </c>
      <c r="C821">
        <v>0.1201753094792366</v>
      </c>
      <c r="D821">
        <v>0.003446354996412992</v>
      </c>
      <c r="E821">
        <v>0.007366822101175785</v>
      </c>
    </row>
    <row r="822" spans="1:5">
      <c r="A822">
        <v>821</v>
      </c>
      <c r="B822">
        <v>0.08309954404830933</v>
      </c>
      <c r="C822">
        <v>0.1107740849256516</v>
      </c>
      <c r="D822">
        <v>0.003598564537242055</v>
      </c>
      <c r="E822">
        <v>0.006281412672251463</v>
      </c>
    </row>
    <row r="823" spans="1:5">
      <c r="A823">
        <v>822</v>
      </c>
      <c r="B823">
        <v>0.07699340581893921</v>
      </c>
      <c r="C823">
        <v>0.1248303055763245</v>
      </c>
      <c r="D823">
        <v>0.003110054647549987</v>
      </c>
      <c r="E823">
        <v>0.007937406189739704</v>
      </c>
    </row>
    <row r="824" spans="1:5">
      <c r="A824">
        <v>823</v>
      </c>
      <c r="B824">
        <v>0.08725444972515106</v>
      </c>
      <c r="C824">
        <v>0.1287390738725662</v>
      </c>
      <c r="D824">
        <v>0.003952742088586092</v>
      </c>
      <c r="E824">
        <v>0.008432947099208832</v>
      </c>
    </row>
    <row r="825" spans="1:5">
      <c r="A825">
        <v>824</v>
      </c>
      <c r="B825">
        <v>0.08859866857528687</v>
      </c>
      <c r="C825">
        <v>0.13831727206707</v>
      </c>
      <c r="D825">
        <v>0.004071053583174944</v>
      </c>
      <c r="E825">
        <v>0.009712073020637035</v>
      </c>
    </row>
    <row r="826" spans="1:5">
      <c r="A826">
        <v>825</v>
      </c>
      <c r="B826">
        <v>0.07992765307426453</v>
      </c>
      <c r="C826">
        <v>0.1295048445463181</v>
      </c>
      <c r="D826">
        <v>0.003340645926073194</v>
      </c>
      <c r="E826">
        <v>0.008532245643436909</v>
      </c>
    </row>
    <row r="827" spans="1:5">
      <c r="A827">
        <v>826</v>
      </c>
      <c r="B827">
        <v>0.08118730038404465</v>
      </c>
      <c r="C827">
        <v>0.1235951408743858</v>
      </c>
      <c r="D827">
        <v>0.003442220389842987</v>
      </c>
      <c r="E827">
        <v>0.007784504443407059</v>
      </c>
    </row>
    <row r="828" spans="1:5">
      <c r="A828">
        <v>827</v>
      </c>
      <c r="B828">
        <v>0.08405445516109467</v>
      </c>
      <c r="C828">
        <v>0.115956075489521</v>
      </c>
      <c r="D828">
        <v>0.003679312067106366</v>
      </c>
      <c r="E828">
        <v>0.006869681645184755</v>
      </c>
    </row>
    <row r="829" spans="1:5">
      <c r="A829">
        <v>828</v>
      </c>
      <c r="B829">
        <v>0.0830083042383194</v>
      </c>
      <c r="C829">
        <v>0.127631202340126</v>
      </c>
      <c r="D829">
        <v>0.003591960063204169</v>
      </c>
      <c r="E829">
        <v>0.008291698060929775</v>
      </c>
    </row>
    <row r="830" spans="1:5">
      <c r="A830">
        <v>829</v>
      </c>
      <c r="B830">
        <v>0.08767359703779221</v>
      </c>
      <c r="C830">
        <v>0.1202555671334267</v>
      </c>
      <c r="D830">
        <v>0.003990208730101585</v>
      </c>
      <c r="E830">
        <v>0.007377620320767164</v>
      </c>
    </row>
    <row r="831" spans="1:5">
      <c r="A831">
        <v>830</v>
      </c>
      <c r="B831">
        <v>0.08496958762407303</v>
      </c>
      <c r="C831">
        <v>0.1256401687860489</v>
      </c>
      <c r="D831">
        <v>0.003756846068426967</v>
      </c>
      <c r="E831">
        <v>0.008039709180593491</v>
      </c>
    </row>
    <row r="832" spans="1:5">
      <c r="A832">
        <v>831</v>
      </c>
      <c r="B832">
        <v>0.08193302154541016</v>
      </c>
      <c r="C832">
        <v>0.1246868669986725</v>
      </c>
      <c r="D832">
        <v>0.003503557294607162</v>
      </c>
      <c r="E832">
        <v>0.007920479401946068</v>
      </c>
    </row>
    <row r="833" spans="1:5">
      <c r="A833">
        <v>832</v>
      </c>
      <c r="B833">
        <v>0.08141748607158661</v>
      </c>
      <c r="C833">
        <v>0.1232346892356873</v>
      </c>
      <c r="D833">
        <v>0.003461547428742051</v>
      </c>
      <c r="E833">
        <v>0.007740562781691551</v>
      </c>
    </row>
    <row r="834" spans="1:5">
      <c r="A834">
        <v>833</v>
      </c>
      <c r="B834">
        <v>0.08360131084918976</v>
      </c>
      <c r="C834">
        <v>0.1246724352240562</v>
      </c>
      <c r="D834">
        <v>0.003641749965026975</v>
      </c>
      <c r="E834">
        <v>0.007918852381408215</v>
      </c>
    </row>
    <row r="835" spans="1:5">
      <c r="A835">
        <v>834</v>
      </c>
      <c r="B835">
        <v>0.07759146392345428</v>
      </c>
      <c r="C835">
        <v>0.1182820647954941</v>
      </c>
      <c r="D835">
        <v>0.003157497383654118</v>
      </c>
      <c r="E835">
        <v>0.007142669055610895</v>
      </c>
    </row>
    <row r="836" spans="1:5">
      <c r="A836">
        <v>835</v>
      </c>
      <c r="B836">
        <v>0.08343929797410965</v>
      </c>
      <c r="C836">
        <v>0.1190247982740402</v>
      </c>
      <c r="D836">
        <v>0.003628553124144673</v>
      </c>
      <c r="E836">
        <v>0.007231033872812986</v>
      </c>
    </row>
    <row r="837" spans="1:5">
      <c r="A837">
        <v>836</v>
      </c>
      <c r="B837">
        <v>0.08484553545713425</v>
      </c>
      <c r="C837">
        <v>0.1119733825325966</v>
      </c>
      <c r="D837">
        <v>0.003746997797861695</v>
      </c>
      <c r="E837">
        <v>0.006416636984795332</v>
      </c>
    </row>
    <row r="838" spans="1:5">
      <c r="A838">
        <v>837</v>
      </c>
      <c r="B838">
        <v>0.08274027705192566</v>
      </c>
      <c r="C838">
        <v>0.1198613494634628</v>
      </c>
      <c r="D838">
        <v>0.003570578759536147</v>
      </c>
      <c r="E838">
        <v>0.007330917753279209</v>
      </c>
    </row>
    <row r="839" spans="1:5">
      <c r="A839">
        <v>838</v>
      </c>
      <c r="B839">
        <v>0.09015992283821106</v>
      </c>
      <c r="C839">
        <v>0.1166971325874329</v>
      </c>
      <c r="D839">
        <v>0.004211978055536747</v>
      </c>
      <c r="E839">
        <v>0.006956675089895725</v>
      </c>
    </row>
    <row r="840" spans="1:5">
      <c r="A840">
        <v>839</v>
      </c>
      <c r="B840">
        <v>0.0931093767285347</v>
      </c>
      <c r="C840">
        <v>0.1190892830491066</v>
      </c>
      <c r="D840">
        <v>0.004482298623770475</v>
      </c>
      <c r="E840">
        <v>0.007238734979182482</v>
      </c>
    </row>
    <row r="841" spans="1:5">
      <c r="A841">
        <v>840</v>
      </c>
      <c r="B841">
        <v>0.08622895926237106</v>
      </c>
      <c r="C841">
        <v>0.1277788132429123</v>
      </c>
      <c r="D841">
        <v>0.003865353064611554</v>
      </c>
      <c r="E841">
        <v>0.008311303332448006</v>
      </c>
    </row>
    <row r="842" spans="1:5">
      <c r="A842">
        <v>841</v>
      </c>
      <c r="B842">
        <v>0.08116137981414795</v>
      </c>
      <c r="C842">
        <v>0.1299902349710464</v>
      </c>
      <c r="D842">
        <v>0.003441228531301022</v>
      </c>
      <c r="E842">
        <v>0.008596551604568958</v>
      </c>
    </row>
    <row r="843" spans="1:5">
      <c r="A843">
        <v>842</v>
      </c>
      <c r="B843">
        <v>0.08167827874422073</v>
      </c>
      <c r="C843">
        <v>0.1269525736570358</v>
      </c>
      <c r="D843">
        <v>0.003483711974695325</v>
      </c>
      <c r="E843">
        <v>0.008206597529351711</v>
      </c>
    </row>
    <row r="844" spans="1:5">
      <c r="A844">
        <v>843</v>
      </c>
      <c r="B844">
        <v>0.08370032161474228</v>
      </c>
      <c r="C844">
        <v>0.1200594827532768</v>
      </c>
      <c r="D844">
        <v>0.003650951432064176</v>
      </c>
      <c r="E844">
        <v>0.007355130277574062</v>
      </c>
    </row>
    <row r="845" spans="1:5">
      <c r="A845">
        <v>844</v>
      </c>
      <c r="B845">
        <v>0.08540090173482895</v>
      </c>
      <c r="C845">
        <v>0.1303396224975586</v>
      </c>
      <c r="D845">
        <v>0.003794799791648984</v>
      </c>
      <c r="E845">
        <v>0.008642434142529964</v>
      </c>
    </row>
    <row r="846" spans="1:5">
      <c r="A846">
        <v>845</v>
      </c>
      <c r="B846">
        <v>0.08843722194433212</v>
      </c>
      <c r="C846">
        <v>0.1229946687817574</v>
      </c>
      <c r="D846">
        <v>0.004059016238898039</v>
      </c>
      <c r="E846">
        <v>0.007712324149906635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2025-11-22T11:57:46Z</dcterms:created>
  <dcterms:modified xsi:type="dcterms:W3CDTF">2025-11-22T11:57:46Z</dcterms:modified>
</cp:coreProperties>
</file>