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<sst xmlns="http://schemas.openxmlformats.org/spreadsheetml/2006/main" count="13" uniqueCount="13">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</sst>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356.46337890625</c:v>
                </c:pt>
                <c:pt idx="1">
                  <c:v>354.842041015625</c:v>
                </c:pt>
                <c:pt idx="2">
                  <c:v>359.0283813476562</c:v>
                </c:pt>
                <c:pt idx="3">
                  <c:v>336.1528930664062</c:v>
                </c:pt>
                <c:pt idx="4">
                  <c:v>359.5245971679688</c:v>
                </c:pt>
                <c:pt idx="5">
                  <c:v>361.4837951660156</c:v>
                </c:pt>
                <c:pt idx="6">
                  <c:v>362.7411804199219</c:v>
                </c:pt>
                <c:pt idx="7">
                  <c:v>361.9992065429688</c:v>
                </c:pt>
                <c:pt idx="8">
                  <c:v>361.7741088867188</c:v>
                </c:pt>
                <c:pt idx="9">
                  <c:v>324.9934692382812</c:v>
                </c:pt>
                <c:pt idx="10">
                  <c:v>353.3596801757812</c:v>
                </c:pt>
                <c:pt idx="11">
                  <c:v>359.6683959960938</c:v>
                </c:pt>
                <c:pt idx="12">
                  <c:v>346.4485168457031</c:v>
                </c:pt>
                <c:pt idx="13">
                  <c:v>357.5842590332031</c:v>
                </c:pt>
                <c:pt idx="14">
                  <c:v>355.024658203125</c:v>
                </c:pt>
                <c:pt idx="15">
                  <c:v>362.8021545410156</c:v>
                </c:pt>
                <c:pt idx="16">
                  <c:v>336.5222778320312</c:v>
                </c:pt>
                <c:pt idx="17">
                  <c:v>356.1784973144531</c:v>
                </c:pt>
                <c:pt idx="18">
                  <c:v>339.4476928710938</c:v>
                </c:pt>
                <c:pt idx="19">
                  <c:v>357.7538146972656</c:v>
                </c:pt>
                <c:pt idx="20">
                  <c:v>341.0779113769531</c:v>
                </c:pt>
                <c:pt idx="21">
                  <c:v>363.0433349609375</c:v>
                </c:pt>
                <c:pt idx="22">
                  <c:v>360.3184204101562</c:v>
                </c:pt>
                <c:pt idx="23">
                  <c:v>332.1160278320312</c:v>
                </c:pt>
                <c:pt idx="24">
                  <c:v>357.5968627929688</c:v>
                </c:pt>
                <c:pt idx="25">
                  <c:v>357.1319580078125</c:v>
                </c:pt>
                <c:pt idx="26">
                  <c:v>361.7161560058594</c:v>
                </c:pt>
                <c:pt idx="27">
                  <c:v>326.4296264648438</c:v>
                </c:pt>
                <c:pt idx="28">
                  <c:v>339.936279296875</c:v>
                </c:pt>
                <c:pt idx="29">
                  <c:v>336.0022888183594</c:v>
                </c:pt>
                <c:pt idx="30">
                  <c:v>358.1111755371094</c:v>
                </c:pt>
                <c:pt idx="31">
                  <c:v>356.7415161132812</c:v>
                </c:pt>
                <c:pt idx="32">
                  <c:v>349.45654296875</c:v>
                </c:pt>
                <c:pt idx="33">
                  <c:v>358.0658264160156</c:v>
                </c:pt>
                <c:pt idx="34">
                  <c:v>357.7011413574219</c:v>
                </c:pt>
                <c:pt idx="35">
                  <c:v>334.7401428222656</c:v>
                </c:pt>
                <c:pt idx="36">
                  <c:v>338.6956787109375</c:v>
                </c:pt>
                <c:pt idx="37">
                  <c:v>356.1659851074219</c:v>
                </c:pt>
                <c:pt idx="38">
                  <c:v>350.9207458496094</c:v>
                </c:pt>
                <c:pt idx="39">
                  <c:v>354.0727233886719</c:v>
                </c:pt>
                <c:pt idx="40">
                  <c:v>358.7827453613281</c:v>
                </c:pt>
                <c:pt idx="41">
                  <c:v>357.289306640625</c:v>
                </c:pt>
                <c:pt idx="42">
                  <c:v>360.5950927734375</c:v>
                </c:pt>
                <c:pt idx="43">
                  <c:v>353.6397094726562</c:v>
                </c:pt>
                <c:pt idx="44">
                  <c:v>339.4865417480469</c:v>
                </c:pt>
                <c:pt idx="45">
                  <c:v>349.5139770507812</c:v>
                </c:pt>
                <c:pt idx="46">
                  <c:v>339.619873046875</c:v>
                </c:pt>
                <c:pt idx="47">
                  <c:v>338.4939270019531</c:v>
                </c:pt>
                <c:pt idx="48">
                  <c:v>357.7782897949219</c:v>
                </c:pt>
                <c:pt idx="49">
                  <c:v>349.4887084960938</c:v>
                </c:pt>
                <c:pt idx="50">
                  <c:v>357.6123657226562</c:v>
                </c:pt>
                <c:pt idx="51">
                  <c:v>341.5715942382812</c:v>
                </c:pt>
                <c:pt idx="52">
                  <c:v>323.8685607910156</c:v>
                </c:pt>
                <c:pt idx="53">
                  <c:v>356.7708740234375</c:v>
                </c:pt>
                <c:pt idx="54">
                  <c:v>357.469482421875</c:v>
                </c:pt>
                <c:pt idx="55">
                  <c:v>338.2270202636719</c:v>
                </c:pt>
                <c:pt idx="56">
                  <c:v>358.3518371582031</c:v>
                </c:pt>
                <c:pt idx="57">
                  <c:v>348.4648132324219</c:v>
                </c:pt>
                <c:pt idx="58">
                  <c:v>353.9481811523438</c:v>
                </c:pt>
                <c:pt idx="59">
                  <c:v>359.0416870117188</c:v>
                </c:pt>
                <c:pt idx="60">
                  <c:v>357.4120178222656</c:v>
                </c:pt>
                <c:pt idx="61">
                  <c:v>356.1580505371094</c:v>
                </c:pt>
                <c:pt idx="62">
                  <c:v>354.3303527832031</c:v>
                </c:pt>
                <c:pt idx="63">
                  <c:v>355.318115234375</c:v>
                </c:pt>
                <c:pt idx="64">
                  <c:v>357.2006225585938</c:v>
                </c:pt>
                <c:pt idx="65">
                  <c:v>339.5326232910156</c:v>
                </c:pt>
                <c:pt idx="66">
                  <c:v>359.09130859375</c:v>
                </c:pt>
                <c:pt idx="67">
                  <c:v>339.6430053710938</c:v>
                </c:pt>
                <c:pt idx="68">
                  <c:v>347.93701171875</c:v>
                </c:pt>
                <c:pt idx="69">
                  <c:v>358.0222778320312</c:v>
                </c:pt>
                <c:pt idx="70">
                  <c:v>359.9956359863281</c:v>
                </c:pt>
                <c:pt idx="71">
                  <c:v>343.7915344238281</c:v>
                </c:pt>
                <c:pt idx="72">
                  <c:v>364.7109985351562</c:v>
                </c:pt>
                <c:pt idx="73">
                  <c:v>356.7461853027344</c:v>
                </c:pt>
                <c:pt idx="74">
                  <c:v>359.3004760742188</c:v>
                </c:pt>
                <c:pt idx="75">
                  <c:v>340.036376953125</c:v>
                </c:pt>
                <c:pt idx="76">
                  <c:v>357.1473693847656</c:v>
                </c:pt>
                <c:pt idx="77">
                  <c:v>361.3161010742188</c:v>
                </c:pt>
                <c:pt idx="78">
                  <c:v>356.221435546875</c:v>
                </c:pt>
                <c:pt idx="79">
                  <c:v>340.883544921875</c:v>
                </c:pt>
                <c:pt idx="80">
                  <c:v>348.6636962890625</c:v>
                </c:pt>
                <c:pt idx="81">
                  <c:v>347.6277160644531</c:v>
                </c:pt>
                <c:pt idx="82">
                  <c:v>357.8981628417969</c:v>
                </c:pt>
                <c:pt idx="83">
                  <c:v>334.4425964355469</c:v>
                </c:pt>
                <c:pt idx="84">
                  <c:v>349.1206359863281</c:v>
                </c:pt>
                <c:pt idx="85">
                  <c:v>352.3749694824219</c:v>
                </c:pt>
                <c:pt idx="86">
                  <c:v>339.9652404785156</c:v>
                </c:pt>
                <c:pt idx="87">
                  <c:v>354.1435241699219</c:v>
                </c:pt>
                <c:pt idx="88">
                  <c:v>353.39111328125</c:v>
                </c:pt>
                <c:pt idx="89">
                  <c:v>324.9604797363281</c:v>
                </c:pt>
                <c:pt idx="90">
                  <c:v>357.3353881835938</c:v>
                </c:pt>
                <c:pt idx="91">
                  <c:v>348.1011047363281</c:v>
                </c:pt>
                <c:pt idx="92">
                  <c:v>322.2027282714844</c:v>
                </c:pt>
                <c:pt idx="93">
                  <c:v>343.8290405273438</c:v>
                </c:pt>
                <c:pt idx="94">
                  <c:v>358.2146606445312</c:v>
                </c:pt>
                <c:pt idx="95">
                  <c:v>355.513427734375</c:v>
                </c:pt>
                <c:pt idx="96">
                  <c:v>355.7587890625</c:v>
                </c:pt>
                <c:pt idx="97">
                  <c:v>336.916259765625</c:v>
                </c:pt>
                <c:pt idx="98">
                  <c:v>358.626953125</c:v>
                </c:pt>
                <c:pt idx="99">
                  <c:v>353.4819030761719</c:v>
                </c:pt>
                <c:pt idx="100">
                  <c:v>358.1365051269531</c:v>
                </c:pt>
                <c:pt idx="101">
                  <c:v>348.3875732421875</c:v>
                </c:pt>
                <c:pt idx="102">
                  <c:v>353.5493774414062</c:v>
                </c:pt>
                <c:pt idx="103">
                  <c:v>356.2736511230469</c:v>
                </c:pt>
                <c:pt idx="104">
                  <c:v>352.135009765625</c:v>
                </c:pt>
                <c:pt idx="105">
                  <c:v>357.5381164550781</c:v>
                </c:pt>
                <c:pt idx="106">
                  <c:v>340.95654296875</c:v>
                </c:pt>
                <c:pt idx="107">
                  <c:v>351.6200866699219</c:v>
                </c:pt>
                <c:pt idx="108">
                  <c:v>356.1268005371094</c:v>
                </c:pt>
                <c:pt idx="109">
                  <c:v>344.2257080078125</c:v>
                </c:pt>
                <c:pt idx="110">
                  <c:v>365.1000366210938</c:v>
                </c:pt>
                <c:pt idx="111">
                  <c:v>360.3092956542969</c:v>
                </c:pt>
                <c:pt idx="112">
                  <c:v>356.9739990234375</c:v>
                </c:pt>
                <c:pt idx="113">
                  <c:v>359.6341247558594</c:v>
                </c:pt>
                <c:pt idx="114">
                  <c:v>356.7845458984375</c:v>
                </c:pt>
                <c:pt idx="115">
                  <c:v>357.530517578125</c:v>
                </c:pt>
                <c:pt idx="116">
                  <c:v>320.9948120117188</c:v>
                </c:pt>
                <c:pt idx="117">
                  <c:v>339.5103454589844</c:v>
                </c:pt>
                <c:pt idx="118">
                  <c:v>363.7043762207031</c:v>
                </c:pt>
                <c:pt idx="119">
                  <c:v>354.8472900390625</c:v>
                </c:pt>
                <c:pt idx="120">
                  <c:v>353.3616638183594</c:v>
                </c:pt>
                <c:pt idx="121">
                  <c:v>360.7510070800781</c:v>
                </c:pt>
                <c:pt idx="122">
                  <c:v>357.8692321777344</c:v>
                </c:pt>
                <c:pt idx="123">
                  <c:v>364.9729614257812</c:v>
                </c:pt>
                <c:pt idx="124">
                  <c:v>339.4388427734375</c:v>
                </c:pt>
                <c:pt idx="125">
                  <c:v>345.7800598144531</c:v>
                </c:pt>
                <c:pt idx="126">
                  <c:v>357.2847290039062</c:v>
                </c:pt>
                <c:pt idx="127">
                  <c:v>356.8385620117188</c:v>
                </c:pt>
                <c:pt idx="128">
                  <c:v>356.8404541015625</c:v>
                </c:pt>
                <c:pt idx="129">
                  <c:v>355.9872741699219</c:v>
                </c:pt>
                <c:pt idx="130">
                  <c:v>337.5816955566406</c:v>
                </c:pt>
                <c:pt idx="131">
                  <c:v>356.9033813476562</c:v>
                </c:pt>
                <c:pt idx="132">
                  <c:v>356.636474609375</c:v>
                </c:pt>
                <c:pt idx="133">
                  <c:v>349.91357421875</c:v>
                </c:pt>
                <c:pt idx="134">
                  <c:v>335.6952514648438</c:v>
                </c:pt>
                <c:pt idx="135">
                  <c:v>365.0557861328125</c:v>
                </c:pt>
                <c:pt idx="136">
                  <c:v>357.5450439453125</c:v>
                </c:pt>
                <c:pt idx="137">
                  <c:v>357.1662902832031</c:v>
                </c:pt>
                <c:pt idx="138">
                  <c:v>358.0288391113281</c:v>
                </c:pt>
                <c:pt idx="139">
                  <c:v>339.9833374023438</c:v>
                </c:pt>
                <c:pt idx="140">
                  <c:v>361.0449523925781</c:v>
                </c:pt>
                <c:pt idx="141">
                  <c:v>332.0431213378906</c:v>
                </c:pt>
                <c:pt idx="142">
                  <c:v>364.8311157226562</c:v>
                </c:pt>
                <c:pt idx="143">
                  <c:v>337.6187744140625</c:v>
                </c:pt>
                <c:pt idx="144">
                  <c:v>359.4200134277344</c:v>
                </c:pt>
                <c:pt idx="145">
                  <c:v>323.9152221679688</c:v>
                </c:pt>
                <c:pt idx="146">
                  <c:v>351.1951293945312</c:v>
                </c:pt>
                <c:pt idx="147">
                  <c:v>361.93212890625</c:v>
                </c:pt>
                <c:pt idx="148">
                  <c:v>355.2918395996094</c:v>
                </c:pt>
                <c:pt idx="149">
                  <c:v>357.2456970214844</c:v>
                </c:pt>
                <c:pt idx="150">
                  <c:v>356.9293823242188</c:v>
                </c:pt>
                <c:pt idx="151">
                  <c:v>354.0797424316406</c:v>
                </c:pt>
                <c:pt idx="152">
                  <c:v>357.212158203125</c:v>
                </c:pt>
                <c:pt idx="153">
                  <c:v>356.3081970214844</c:v>
                </c:pt>
                <c:pt idx="154">
                  <c:v>334.248779296875</c:v>
                </c:pt>
                <c:pt idx="155">
                  <c:v>330.9140625</c:v>
                </c:pt>
                <c:pt idx="156">
                  <c:v>363.1983642578125</c:v>
                </c:pt>
                <c:pt idx="157">
                  <c:v>357.3609924316406</c:v>
                </c:pt>
                <c:pt idx="158">
                  <c:v>358.1923522949219</c:v>
                </c:pt>
                <c:pt idx="159">
                  <c:v>340.33251953125</c:v>
                </c:pt>
                <c:pt idx="160">
                  <c:v>339.49462890625</c:v>
                </c:pt>
                <c:pt idx="161">
                  <c:v>328.3529357910156</c:v>
                </c:pt>
                <c:pt idx="162">
                  <c:v>364.8206176757812</c:v>
                </c:pt>
                <c:pt idx="163">
                  <c:v>343.3909606933594</c:v>
                </c:pt>
                <c:pt idx="164">
                  <c:v>336.6623840332031</c:v>
                </c:pt>
                <c:pt idx="165">
                  <c:v>357.8923034667969</c:v>
                </c:pt>
                <c:pt idx="166">
                  <c:v>353.9080810546875</c:v>
                </c:pt>
                <c:pt idx="167">
                  <c:v>343.1053161621094</c:v>
                </c:pt>
                <c:pt idx="168">
                  <c:v>339.2669982910156</c:v>
                </c:pt>
                <c:pt idx="169">
                  <c:v>365.1754760742188</c:v>
                </c:pt>
                <c:pt idx="170">
                  <c:v>363.2464599609375</c:v>
                </c:pt>
                <c:pt idx="171">
                  <c:v>339.85400390625</c:v>
                </c:pt>
                <c:pt idx="172">
                  <c:v>356.6168518066406</c:v>
                </c:pt>
                <c:pt idx="173">
                  <c:v>364.9552612304688</c:v>
                </c:pt>
                <c:pt idx="174">
                  <c:v>353.9136047363281</c:v>
                </c:pt>
                <c:pt idx="175">
                  <c:v>363.486572265625</c:v>
                </c:pt>
                <c:pt idx="176">
                  <c:v>359.1279907226562</c:v>
                </c:pt>
                <c:pt idx="177">
                  <c:v>325.6454162597656</c:v>
                </c:pt>
                <c:pt idx="178">
                  <c:v>363.8842468261719</c:v>
                </c:pt>
                <c:pt idx="179">
                  <c:v>356.6423034667969</c:v>
                </c:pt>
                <c:pt idx="180">
                  <c:v>357.6159973144531</c:v>
                </c:pt>
                <c:pt idx="181">
                  <c:v>360.1712036132812</c:v>
                </c:pt>
                <c:pt idx="182">
                  <c:v>351.6310119628906</c:v>
                </c:pt>
                <c:pt idx="183">
                  <c:v>357.1337890625</c:v>
                </c:pt>
                <c:pt idx="184">
                  <c:v>339.4228210449219</c:v>
                </c:pt>
                <c:pt idx="185">
                  <c:v>357.7612915039062</c:v>
                </c:pt>
                <c:pt idx="186">
                  <c:v>339.6485595703125</c:v>
                </c:pt>
                <c:pt idx="187">
                  <c:v>361.1063537597656</c:v>
                </c:pt>
                <c:pt idx="188">
                  <c:v>358.1649475097656</c:v>
                </c:pt>
                <c:pt idx="189">
                  <c:v>339.7888488769531</c:v>
                </c:pt>
                <c:pt idx="190">
                  <c:v>357.5715942382812</c:v>
                </c:pt>
                <c:pt idx="191">
                  <c:v>354.7451171875</c:v>
                </c:pt>
                <c:pt idx="192">
                  <c:v>335.3801574707031</c:v>
                </c:pt>
                <c:pt idx="193">
                  <c:v>337.4978332519531</c:v>
                </c:pt>
                <c:pt idx="194">
                  <c:v>354.0043334960938</c:v>
                </c:pt>
                <c:pt idx="195">
                  <c:v>357.339111328125</c:v>
                </c:pt>
                <c:pt idx="196">
                  <c:v>365.2025451660156</c:v>
                </c:pt>
                <c:pt idx="197">
                  <c:v>357.8460083007812</c:v>
                </c:pt>
                <c:pt idx="198">
                  <c:v>356.1099853515625</c:v>
                </c:pt>
                <c:pt idx="199">
                  <c:v>361.38427734375</c:v>
                </c:pt>
                <c:pt idx="200">
                  <c:v>321.926513671875</c:v>
                </c:pt>
                <c:pt idx="201">
                  <c:v>332.7451477050781</c:v>
                </c:pt>
                <c:pt idx="202">
                  <c:v>358.7734985351562</c:v>
                </c:pt>
                <c:pt idx="203">
                  <c:v>338.15478515625</c:v>
                </c:pt>
                <c:pt idx="204">
                  <c:v>359.9537353515625</c:v>
                </c:pt>
                <c:pt idx="205">
                  <c:v>353.8369750976562</c:v>
                </c:pt>
                <c:pt idx="206">
                  <c:v>340.4741516113281</c:v>
                </c:pt>
                <c:pt idx="207">
                  <c:v>358.5176391601562</c:v>
                </c:pt>
                <c:pt idx="208">
                  <c:v>360.4753723144531</c:v>
                </c:pt>
                <c:pt idx="209">
                  <c:v>358.0432739257812</c:v>
                </c:pt>
                <c:pt idx="210">
                  <c:v>339.8232421875</c:v>
                </c:pt>
                <c:pt idx="211">
                  <c:v>357.7562866210938</c:v>
                </c:pt>
                <c:pt idx="212">
                  <c:v>347.5697021484375</c:v>
                </c:pt>
                <c:pt idx="213">
                  <c:v>339.1067504882812</c:v>
                </c:pt>
                <c:pt idx="214">
                  <c:v>353.2190246582031</c:v>
                </c:pt>
                <c:pt idx="215">
                  <c:v>350.8206481933594</c:v>
                </c:pt>
                <c:pt idx="216">
                  <c:v>356.728515625</c:v>
                </c:pt>
                <c:pt idx="217">
                  <c:v>359.3325500488281</c:v>
                </c:pt>
                <c:pt idx="218">
                  <c:v>361.5454711914062</c:v>
                </c:pt>
                <c:pt idx="219">
                  <c:v>355.0792846679688</c:v>
                </c:pt>
                <c:pt idx="220">
                  <c:v>357.6654663085938</c:v>
                </c:pt>
                <c:pt idx="221">
                  <c:v>359.9969787597656</c:v>
                </c:pt>
                <c:pt idx="222">
                  <c:v>361.01318359375</c:v>
                </c:pt>
                <c:pt idx="223">
                  <c:v>358.9211730957031</c:v>
                </c:pt>
                <c:pt idx="224">
                  <c:v>358.108642578125</c:v>
                </c:pt>
                <c:pt idx="225">
                  <c:v>357.1011962890625</c:v>
                </c:pt>
                <c:pt idx="226">
                  <c:v>337.2119140625</c:v>
                </c:pt>
                <c:pt idx="227">
                  <c:v>356.4075317382812</c:v>
                </c:pt>
                <c:pt idx="228">
                  <c:v>339.7779541015625</c:v>
                </c:pt>
                <c:pt idx="229">
                  <c:v>352.2894287109375</c:v>
                </c:pt>
                <c:pt idx="230">
                  <c:v>355.65478515625</c:v>
                </c:pt>
                <c:pt idx="231">
                  <c:v>361.8403930664062</c:v>
                </c:pt>
                <c:pt idx="232">
                  <c:v>355.0592956542969</c:v>
                </c:pt>
                <c:pt idx="233">
                  <c:v>354.5983276367188</c:v>
                </c:pt>
                <c:pt idx="234">
                  <c:v>349.4057006835938</c:v>
                </c:pt>
                <c:pt idx="235">
                  <c:v>351.0407104492188</c:v>
                </c:pt>
                <c:pt idx="236">
                  <c:v>357.8125305175781</c:v>
                </c:pt>
                <c:pt idx="237">
                  <c:v>353.9253540039062</c:v>
                </c:pt>
                <c:pt idx="238">
                  <c:v>354.5816650390625</c:v>
                </c:pt>
                <c:pt idx="239">
                  <c:v>339.6822814941406</c:v>
                </c:pt>
                <c:pt idx="240">
                  <c:v>358.067138671875</c:v>
                </c:pt>
                <c:pt idx="241">
                  <c:v>358.0465087890625</c:v>
                </c:pt>
                <c:pt idx="242">
                  <c:v>354.950927734375</c:v>
                </c:pt>
                <c:pt idx="243">
                  <c:v>359.0412902832031</c:v>
                </c:pt>
                <c:pt idx="244">
                  <c:v>360.1675109863281</c:v>
                </c:pt>
                <c:pt idx="245">
                  <c:v>357.9414672851562</c:v>
                </c:pt>
                <c:pt idx="246">
                  <c:v>343.0602416992188</c:v>
                </c:pt>
                <c:pt idx="247">
                  <c:v>361.0484924316406</c:v>
                </c:pt>
                <c:pt idx="248">
                  <c:v>351.3924865722656</c:v>
                </c:pt>
                <c:pt idx="249">
                  <c:v>357.6694641113281</c:v>
                </c:pt>
                <c:pt idx="250">
                  <c:v>330.6325073242188</c:v>
                </c:pt>
                <c:pt idx="251">
                  <c:v>356.7960205078125</c:v>
                </c:pt>
                <c:pt idx="252">
                  <c:v>345.5768432617188</c:v>
                </c:pt>
                <c:pt idx="253">
                  <c:v>335.7124328613281</c:v>
                </c:pt>
                <c:pt idx="254">
                  <c:v>358.1741943359375</c:v>
                </c:pt>
                <c:pt idx="255">
                  <c:v>358.1395263671875</c:v>
                </c:pt>
                <c:pt idx="256">
                  <c:v>358.2373046875</c:v>
                </c:pt>
                <c:pt idx="257">
                  <c:v>353.6226196289062</c:v>
                </c:pt>
                <c:pt idx="258">
                  <c:v>360.02734375</c:v>
                </c:pt>
                <c:pt idx="259">
                  <c:v>358.7099304199219</c:v>
                </c:pt>
                <c:pt idx="260">
                  <c:v>335.9340515136719</c:v>
                </c:pt>
                <c:pt idx="261">
                  <c:v>356.581298828125</c:v>
                </c:pt>
                <c:pt idx="262">
                  <c:v>354.8926696777344</c:v>
                </c:pt>
                <c:pt idx="263">
                  <c:v>327.1375122070312</c:v>
                </c:pt>
                <c:pt idx="264">
                  <c:v>344.5516967773438</c:v>
                </c:pt>
                <c:pt idx="265">
                  <c:v>361.3885498046875</c:v>
                </c:pt>
                <c:pt idx="266">
                  <c:v>362.455078125</c:v>
                </c:pt>
                <c:pt idx="267">
                  <c:v>358.0677185058594</c:v>
                </c:pt>
                <c:pt idx="268">
                  <c:v>358.4046936035156</c:v>
                </c:pt>
                <c:pt idx="269">
                  <c:v>354.3695068359375</c:v>
                </c:pt>
                <c:pt idx="270">
                  <c:v>357.1283569335938</c:v>
                </c:pt>
                <c:pt idx="271">
                  <c:v>351.51220703125</c:v>
                </c:pt>
                <c:pt idx="272">
                  <c:v>347.6763610839844</c:v>
                </c:pt>
                <c:pt idx="273">
                  <c:v>356.63525390625</c:v>
                </c:pt>
                <c:pt idx="274">
                  <c:v>338.9779968261719</c:v>
                </c:pt>
                <c:pt idx="275">
                  <c:v>345.1338500976562</c:v>
                </c:pt>
                <c:pt idx="276">
                  <c:v>357.2262573242188</c:v>
                </c:pt>
                <c:pt idx="277">
                  <c:v>342.4973754882812</c:v>
                </c:pt>
                <c:pt idx="278">
                  <c:v>339.077880859375</c:v>
                </c:pt>
                <c:pt idx="279">
                  <c:v>363.5822143554688</c:v>
                </c:pt>
                <c:pt idx="280">
                  <c:v>362.3495178222656</c:v>
                </c:pt>
                <c:pt idx="281">
                  <c:v>360.7872619628906</c:v>
                </c:pt>
                <c:pt idx="282">
                  <c:v>357.5406188964844</c:v>
                </c:pt>
                <c:pt idx="283">
                  <c:v>329.2308959960938</c:v>
                </c:pt>
                <c:pt idx="284">
                  <c:v>339.3710327148438</c:v>
                </c:pt>
                <c:pt idx="285">
                  <c:v>339.4638977050781</c:v>
                </c:pt>
                <c:pt idx="286">
                  <c:v>359.5932312011719</c:v>
                </c:pt>
                <c:pt idx="287">
                  <c:v>338.30908203125</c:v>
                </c:pt>
                <c:pt idx="288">
                  <c:v>339.2185974121094</c:v>
                </c:pt>
                <c:pt idx="289">
                  <c:v>355.2469482421875</c:v>
                </c:pt>
                <c:pt idx="290">
                  <c:v>356.0347900390625</c:v>
                </c:pt>
                <c:pt idx="291">
                  <c:v>357.3259887695312</c:v>
                </c:pt>
                <c:pt idx="292">
                  <c:v>357.7037658691406</c:v>
                </c:pt>
                <c:pt idx="293">
                  <c:v>346.1050720214844</c:v>
                </c:pt>
                <c:pt idx="294">
                  <c:v>359.5330200195312</c:v>
                </c:pt>
                <c:pt idx="295">
                  <c:v>356.1072998046875</c:v>
                </c:pt>
                <c:pt idx="296">
                  <c:v>361.3946838378906</c:v>
                </c:pt>
                <c:pt idx="297">
                  <c:v>353.1222839355469</c:v>
                </c:pt>
                <c:pt idx="298">
                  <c:v>357.1465454101562</c:v>
                </c:pt>
                <c:pt idx="299">
                  <c:v>360.3437805175781</c:v>
                </c:pt>
                <c:pt idx="300">
                  <c:v>355.8777465820312</c:v>
                </c:pt>
                <c:pt idx="301">
                  <c:v>353.2991943359375</c:v>
                </c:pt>
                <c:pt idx="302">
                  <c:v>341.3270263671875</c:v>
                </c:pt>
                <c:pt idx="303">
                  <c:v>337.594482421875</c:v>
                </c:pt>
                <c:pt idx="304">
                  <c:v>358.8320007324219</c:v>
                </c:pt>
                <c:pt idx="305">
                  <c:v>357.5006713867188</c:v>
                </c:pt>
                <c:pt idx="306">
                  <c:v>359.115966796875</c:v>
                </c:pt>
                <c:pt idx="307">
                  <c:v>353.5106201171875</c:v>
                </c:pt>
                <c:pt idx="308">
                  <c:v>360.0339050292969</c:v>
                </c:pt>
                <c:pt idx="309">
                  <c:v>335.5868835449219</c:v>
                </c:pt>
                <c:pt idx="310">
                  <c:v>350.0828857421875</c:v>
                </c:pt>
                <c:pt idx="311">
                  <c:v>359.6484985351562</c:v>
                </c:pt>
                <c:pt idx="312">
                  <c:v>362.5212707519531</c:v>
                </c:pt>
                <c:pt idx="313">
                  <c:v>351.1539916992188</c:v>
                </c:pt>
                <c:pt idx="314">
                  <c:v>357.1886596679688</c:v>
                </c:pt>
                <c:pt idx="315">
                  <c:v>349.2965698242188</c:v>
                </c:pt>
                <c:pt idx="316">
                  <c:v>339.0036010742188</c:v>
                </c:pt>
                <c:pt idx="317">
                  <c:v>326.1035461425781</c:v>
                </c:pt>
                <c:pt idx="318">
                  <c:v>339.0514526367188</c:v>
                </c:pt>
                <c:pt idx="319">
                  <c:v>346.9333801269531</c:v>
                </c:pt>
                <c:pt idx="320">
                  <c:v>359.364990234375</c:v>
                </c:pt>
                <c:pt idx="321">
                  <c:v>364.7624816894531</c:v>
                </c:pt>
                <c:pt idx="322">
                  <c:v>339.5601196289062</c:v>
                </c:pt>
                <c:pt idx="323">
                  <c:v>339.7123107910156</c:v>
                </c:pt>
                <c:pt idx="324">
                  <c:v>358.0062561035156</c:v>
                </c:pt>
                <c:pt idx="325">
                  <c:v>356.4057006835938</c:v>
                </c:pt>
                <c:pt idx="326">
                  <c:v>353.0988464355469</c:v>
                </c:pt>
                <c:pt idx="327">
                  <c:v>330.7509155273438</c:v>
                </c:pt>
                <c:pt idx="328">
                  <c:v>352.9643859863281</c:v>
                </c:pt>
                <c:pt idx="329">
                  <c:v>352.4518432617188</c:v>
                </c:pt>
                <c:pt idx="330">
                  <c:v>344.1196594238281</c:v>
                </c:pt>
                <c:pt idx="331">
                  <c:v>356.09033203125</c:v>
                </c:pt>
                <c:pt idx="332">
                  <c:v>336.792724609375</c:v>
                </c:pt>
                <c:pt idx="333">
                  <c:v>358.0183410644531</c:v>
                </c:pt>
                <c:pt idx="334">
                  <c:v>356.201904296875</c:v>
                </c:pt>
                <c:pt idx="335">
                  <c:v>353.0772399902344</c:v>
                </c:pt>
                <c:pt idx="336">
                  <c:v>363.0086975097656</c:v>
                </c:pt>
                <c:pt idx="337">
                  <c:v>357.6951904296875</c:v>
                </c:pt>
                <c:pt idx="338">
                  <c:v>343.7167358398438</c:v>
                </c:pt>
                <c:pt idx="339">
                  <c:v>356.5661315917969</c:v>
                </c:pt>
                <c:pt idx="340">
                  <c:v>356.8089294433594</c:v>
                </c:pt>
                <c:pt idx="341">
                  <c:v>361.70556640625</c:v>
                </c:pt>
                <c:pt idx="342">
                  <c:v>361.3674621582031</c:v>
                </c:pt>
                <c:pt idx="343">
                  <c:v>364.0545654296875</c:v>
                </c:pt>
                <c:pt idx="344">
                  <c:v>364.9691772460938</c:v>
                </c:pt>
                <c:pt idx="345">
                  <c:v>359.8478393554688</c:v>
                </c:pt>
                <c:pt idx="346">
                  <c:v>340.275634765625</c:v>
                </c:pt>
                <c:pt idx="347">
                  <c:v>360.1469116210938</c:v>
                </c:pt>
                <c:pt idx="348">
                  <c:v>356.7022094726562</c:v>
                </c:pt>
                <c:pt idx="349">
                  <c:v>332.1963806152344</c:v>
                </c:pt>
                <c:pt idx="350">
                  <c:v>333.2178649902344</c:v>
                </c:pt>
                <c:pt idx="351">
                  <c:v>360.5679321289062</c:v>
                </c:pt>
                <c:pt idx="352">
                  <c:v>358.8919372558594</c:v>
                </c:pt>
                <c:pt idx="353">
                  <c:v>361.9591979980469</c:v>
                </c:pt>
                <c:pt idx="354">
                  <c:v>357.6492004394531</c:v>
                </c:pt>
                <c:pt idx="355">
                  <c:v>356.858154296875</c:v>
                </c:pt>
                <c:pt idx="356">
                  <c:v>349.2952575683594</c:v>
                </c:pt>
                <c:pt idx="357">
                  <c:v>357.02490234375</c:v>
                </c:pt>
                <c:pt idx="358">
                  <c:v>357.0006103515625</c:v>
                </c:pt>
                <c:pt idx="359">
                  <c:v>340.4389953613281</c:v>
                </c:pt>
                <c:pt idx="360">
                  <c:v>363.226806640625</c:v>
                </c:pt>
                <c:pt idx="361">
                  <c:v>320.0367126464844</c:v>
                </c:pt>
                <c:pt idx="362">
                  <c:v>358.3300170898438</c:v>
                </c:pt>
                <c:pt idx="363">
                  <c:v>337.413818359375</c:v>
                </c:pt>
                <c:pt idx="364">
                  <c:v>365.0130920410156</c:v>
                </c:pt>
                <c:pt idx="365">
                  <c:v>347.0901489257812</c:v>
                </c:pt>
                <c:pt idx="366">
                  <c:v>358.6283569335938</c:v>
                </c:pt>
                <c:pt idx="367">
                  <c:v>351.1114807128906</c:v>
                </c:pt>
                <c:pt idx="368">
                  <c:v>349.7980041503906</c:v>
                </c:pt>
                <c:pt idx="369">
                  <c:v>339.385009765625</c:v>
                </c:pt>
                <c:pt idx="370">
                  <c:v>356.5120849609375</c:v>
                </c:pt>
                <c:pt idx="371">
                  <c:v>364.7296752929688</c:v>
                </c:pt>
                <c:pt idx="372">
                  <c:v>343.5277709960938</c:v>
                </c:pt>
                <c:pt idx="373">
                  <c:v>357.8362731933594</c:v>
                </c:pt>
                <c:pt idx="374">
                  <c:v>358.1378479003906</c:v>
                </c:pt>
                <c:pt idx="375">
                  <c:v>358.4422607421875</c:v>
                </c:pt>
                <c:pt idx="376">
                  <c:v>360.2688598632812</c:v>
                </c:pt>
                <c:pt idx="377">
                  <c:v>360.6199951171875</c:v>
                </c:pt>
                <c:pt idx="378">
                  <c:v>342.512939453125</c:v>
                </c:pt>
                <c:pt idx="379">
                  <c:v>362.2580261230469</c:v>
                </c:pt>
                <c:pt idx="380">
                  <c:v>352.373779296875</c:v>
                </c:pt>
                <c:pt idx="381">
                  <c:v>362.8283386230469</c:v>
                </c:pt>
                <c:pt idx="382">
                  <c:v>356.4177551269531</c:v>
                </c:pt>
                <c:pt idx="383">
                  <c:v>357.2571411132812</c:v>
                </c:pt>
                <c:pt idx="384">
                  <c:v>341.95947265625</c:v>
                </c:pt>
                <c:pt idx="385">
                  <c:v>338.3259582519531</c:v>
                </c:pt>
                <c:pt idx="386">
                  <c:v>354.2495422363281</c:v>
                </c:pt>
                <c:pt idx="387">
                  <c:v>365.0698852539062</c:v>
                </c:pt>
                <c:pt idx="388">
                  <c:v>362.866943359375</c:v>
                </c:pt>
                <c:pt idx="389">
                  <c:v>352.2452392578125</c:v>
                </c:pt>
                <c:pt idx="390">
                  <c:v>357.7387084960938</c:v>
                </c:pt>
                <c:pt idx="391">
                  <c:v>353.9155883789062</c:v>
                </c:pt>
                <c:pt idx="392">
                  <c:v>357.4640808105469</c:v>
                </c:pt>
                <c:pt idx="393">
                  <c:v>355.7676086425781</c:v>
                </c:pt>
                <c:pt idx="394">
                  <c:v>340.0846862792969</c:v>
                </c:pt>
                <c:pt idx="395">
                  <c:v>358.7245788574219</c:v>
                </c:pt>
                <c:pt idx="396">
                  <c:v>340.4436950683594</c:v>
                </c:pt>
                <c:pt idx="397">
                  <c:v>334.710205078125</c:v>
                </c:pt>
                <c:pt idx="398">
                  <c:v>358.5201416015625</c:v>
                </c:pt>
                <c:pt idx="399">
                  <c:v>361.6626281738281</c:v>
                </c:pt>
                <c:pt idx="400">
                  <c:v>356.4560852050781</c:v>
                </c:pt>
                <c:pt idx="401">
                  <c:v>358.3981018066406</c:v>
                </c:pt>
                <c:pt idx="402">
                  <c:v>357.6814575195312</c:v>
                </c:pt>
                <c:pt idx="403">
                  <c:v>335.3958129882812</c:v>
                </c:pt>
                <c:pt idx="404">
                  <c:v>359.0534362792969</c:v>
                </c:pt>
                <c:pt idx="405">
                  <c:v>357.7831115722656</c:v>
                </c:pt>
                <c:pt idx="406">
                  <c:v>355.0348205566406</c:v>
                </c:pt>
                <c:pt idx="407">
                  <c:v>357.4285583496094</c:v>
                </c:pt>
                <c:pt idx="408">
                  <c:v>322.7736511230469</c:v>
                </c:pt>
                <c:pt idx="409">
                  <c:v>359.6268920898438</c:v>
                </c:pt>
                <c:pt idx="410">
                  <c:v>358.4690856933594</c:v>
                </c:pt>
                <c:pt idx="411">
                  <c:v>357.3495178222656</c:v>
                </c:pt>
                <c:pt idx="412">
                  <c:v>360.169921875</c:v>
                </c:pt>
                <c:pt idx="413">
                  <c:v>359.81982421875</c:v>
                </c:pt>
                <c:pt idx="414">
                  <c:v>342.1854248046875</c:v>
                </c:pt>
                <c:pt idx="415">
                  <c:v>362.7978515625</c:v>
                </c:pt>
                <c:pt idx="416">
                  <c:v>357.5058898925781</c:v>
                </c:pt>
                <c:pt idx="417">
                  <c:v>357.4332275390625</c:v>
                </c:pt>
                <c:pt idx="418">
                  <c:v>357.3554077148438</c:v>
                </c:pt>
                <c:pt idx="419">
                  <c:v>342.4656982421875</c:v>
                </c:pt>
                <c:pt idx="420">
                  <c:v>357.6180114746094</c:v>
                </c:pt>
                <c:pt idx="421">
                  <c:v>345.9391174316406</c:v>
                </c:pt>
                <c:pt idx="422">
                  <c:v>355.0939636230469</c:v>
                </c:pt>
                <c:pt idx="423">
                  <c:v>362.8564147949219</c:v>
                </c:pt>
                <c:pt idx="424">
                  <c:v>356.0641174316406</c:v>
                </c:pt>
                <c:pt idx="425">
                  <c:v>362.4102783203125</c:v>
                </c:pt>
                <c:pt idx="426">
                  <c:v>342.70556640625</c:v>
                </c:pt>
                <c:pt idx="427">
                  <c:v>352.6327514648438</c:v>
                </c:pt>
                <c:pt idx="428">
                  <c:v>349.8094482421875</c:v>
                </c:pt>
                <c:pt idx="429">
                  <c:v>360.37353515625</c:v>
                </c:pt>
                <c:pt idx="430">
                  <c:v>357.6282348632812</c:v>
                </c:pt>
                <c:pt idx="431">
                  <c:v>332.8106689453125</c:v>
                </c:pt>
                <c:pt idx="432">
                  <c:v>357.2789001464844</c:v>
                </c:pt>
                <c:pt idx="433">
                  <c:v>359.5611877441406</c:v>
                </c:pt>
                <c:pt idx="434">
                  <c:v>339.4743041992188</c:v>
                </c:pt>
                <c:pt idx="435">
                  <c:v>350.50537109375</c:v>
                </c:pt>
                <c:pt idx="436">
                  <c:v>360.7316284179688</c:v>
                </c:pt>
                <c:pt idx="437">
                  <c:v>353.155029296875</c:v>
                </c:pt>
                <c:pt idx="438">
                  <c:v>358.9566955566406</c:v>
                </c:pt>
                <c:pt idx="439">
                  <c:v>335.9656982421875</c:v>
                </c:pt>
                <c:pt idx="440">
                  <c:v>354.2831420898438</c:v>
                </c:pt>
                <c:pt idx="441">
                  <c:v>356.6373596191406</c:v>
                </c:pt>
                <c:pt idx="442">
                  <c:v>355.8625183105469</c:v>
                </c:pt>
                <c:pt idx="443">
                  <c:v>328.7923889160156</c:v>
                </c:pt>
                <c:pt idx="444">
                  <c:v>357.2884826660156</c:v>
                </c:pt>
                <c:pt idx="445">
                  <c:v>362.6066284179688</c:v>
                </c:pt>
                <c:pt idx="446">
                  <c:v>356.198486328125</c:v>
                </c:pt>
                <c:pt idx="447">
                  <c:v>362.0420532226562</c:v>
                </c:pt>
                <c:pt idx="448">
                  <c:v>357.1741638183594</c:v>
                </c:pt>
                <c:pt idx="449">
                  <c:v>359.2290649414062</c:v>
                </c:pt>
                <c:pt idx="450">
                  <c:v>363.0710754394531</c:v>
                </c:pt>
                <c:pt idx="451">
                  <c:v>362.0845031738281</c:v>
                </c:pt>
                <c:pt idx="452">
                  <c:v>344.9670715332031</c:v>
                </c:pt>
                <c:pt idx="453">
                  <c:v>339.3249816894531</c:v>
                </c:pt>
                <c:pt idx="454">
                  <c:v>341.5082397460938</c:v>
                </c:pt>
                <c:pt idx="455">
                  <c:v>352.4368286132812</c:v>
                </c:pt>
                <c:pt idx="456">
                  <c:v>355.9037170410156</c:v>
                </c:pt>
                <c:pt idx="457">
                  <c:v>356.7958984375</c:v>
                </c:pt>
                <c:pt idx="458">
                  <c:v>358.0399475097656</c:v>
                </c:pt>
                <c:pt idx="459">
                  <c:v>348.518310546875</c:v>
                </c:pt>
                <c:pt idx="460">
                  <c:v>358.6913452148438</c:v>
                </c:pt>
                <c:pt idx="461">
                  <c:v>363.56396484375</c:v>
                </c:pt>
                <c:pt idx="462">
                  <c:v>339.5361633300781</c:v>
                </c:pt>
                <c:pt idx="463">
                  <c:v>360.8020629882812</c:v>
                </c:pt>
                <c:pt idx="464">
                  <c:v>362.9391784667969</c:v>
                </c:pt>
                <c:pt idx="465">
                  <c:v>357.3631286621094</c:v>
                </c:pt>
                <c:pt idx="466">
                  <c:v>349.886962890625</c:v>
                </c:pt>
                <c:pt idx="467">
                  <c:v>359.5589599609375</c:v>
                </c:pt>
                <c:pt idx="468">
                  <c:v>358.0910339355469</c:v>
                </c:pt>
                <c:pt idx="469">
                  <c:v>359.06982421875</c:v>
                </c:pt>
                <c:pt idx="470">
                  <c:v>363.591552734375</c:v>
                </c:pt>
                <c:pt idx="471">
                  <c:v>360.4542541503906</c:v>
                </c:pt>
                <c:pt idx="472">
                  <c:v>355.6968383789062</c:v>
                </c:pt>
                <c:pt idx="473">
                  <c:v>359.2743835449219</c:v>
                </c:pt>
                <c:pt idx="474">
                  <c:v>355.6485900878906</c:v>
                </c:pt>
                <c:pt idx="475">
                  <c:v>357.8811645507812</c:v>
                </c:pt>
                <c:pt idx="476">
                  <c:v>356.6283874511719</c:v>
                </c:pt>
                <c:pt idx="477">
                  <c:v>354.93896484375</c:v>
                </c:pt>
                <c:pt idx="478">
                  <c:v>361.67431640625</c:v>
                </c:pt>
                <c:pt idx="479">
                  <c:v>351.7947998046875</c:v>
                </c:pt>
                <c:pt idx="480">
                  <c:v>357.2086486816406</c:v>
                </c:pt>
                <c:pt idx="481">
                  <c:v>362.0443725585938</c:v>
                </c:pt>
                <c:pt idx="482">
                  <c:v>354.233642578125</c:v>
                </c:pt>
                <c:pt idx="483">
                  <c:v>342.302978515625</c:v>
                </c:pt>
                <c:pt idx="484">
                  <c:v>345.233154296875</c:v>
                </c:pt>
                <c:pt idx="485">
                  <c:v>356.7525634765625</c:v>
                </c:pt>
                <c:pt idx="486">
                  <c:v>363.4040832519531</c:v>
                </c:pt>
                <c:pt idx="487">
                  <c:v>360.8951721191406</c:v>
                </c:pt>
                <c:pt idx="488">
                  <c:v>354.9786071777344</c:v>
                </c:pt>
                <c:pt idx="489">
                  <c:v>342.7001037597656</c:v>
                </c:pt>
                <c:pt idx="490">
                  <c:v>356.1068420410156</c:v>
                </c:pt>
                <c:pt idx="491">
                  <c:v>359.0566711425781</c:v>
                </c:pt>
                <c:pt idx="492">
                  <c:v>332.6820983886719</c:v>
                </c:pt>
                <c:pt idx="493">
                  <c:v>357.98583984375</c:v>
                </c:pt>
                <c:pt idx="494">
                  <c:v>357.6258239746094</c:v>
                </c:pt>
                <c:pt idx="495">
                  <c:v>357.6677856445312</c:v>
                </c:pt>
                <c:pt idx="496">
                  <c:v>352.9230346679688</c:v>
                </c:pt>
                <c:pt idx="497">
                  <c:v>360.3356018066406</c:v>
                </c:pt>
                <c:pt idx="498">
                  <c:v>348.7417602539062</c:v>
                </c:pt>
                <c:pt idx="499">
                  <c:v>365.11767578125</c:v>
                </c:pt>
                <c:pt idx="500">
                  <c:v>364.1203308105469</c:v>
                </c:pt>
                <c:pt idx="501">
                  <c:v>337.0428771972656</c:v>
                </c:pt>
                <c:pt idx="502">
                  <c:v>358.14892578125</c:v>
                </c:pt>
                <c:pt idx="503">
                  <c:v>360.1412658691406</c:v>
                </c:pt>
                <c:pt idx="504">
                  <c:v>363.2698059082031</c:v>
                </c:pt>
                <c:pt idx="505">
                  <c:v>334.1072387695312</c:v>
                </c:pt>
                <c:pt idx="506">
                  <c:v>338.5296020507812</c:v>
                </c:pt>
                <c:pt idx="507">
                  <c:v>353.8380126953125</c:v>
                </c:pt>
                <c:pt idx="508">
                  <c:v>363.7909545898438</c:v>
                </c:pt>
                <c:pt idx="509">
                  <c:v>359.1948547363281</c:v>
                </c:pt>
                <c:pt idx="510">
                  <c:v>333.6682434082031</c:v>
                </c:pt>
                <c:pt idx="511">
                  <c:v>358.5803527832031</c:v>
                </c:pt>
                <c:pt idx="512">
                  <c:v>350.6716613769531</c:v>
                </c:pt>
                <c:pt idx="513">
                  <c:v>363.0713500976562</c:v>
                </c:pt>
                <c:pt idx="514">
                  <c:v>340.34033203125</c:v>
                </c:pt>
                <c:pt idx="515">
                  <c:v>351.7048034667969</c:v>
                </c:pt>
                <c:pt idx="516">
                  <c:v>339.9298095703125</c:v>
                </c:pt>
                <c:pt idx="517">
                  <c:v>359.3637390136719</c:v>
                </c:pt>
                <c:pt idx="518">
                  <c:v>352.7857666015625</c:v>
                </c:pt>
                <c:pt idx="519">
                  <c:v>345.3742065429688</c:v>
                </c:pt>
                <c:pt idx="520">
                  <c:v>339.76806640625</c:v>
                </c:pt>
                <c:pt idx="521">
                  <c:v>364.6901245117188</c:v>
                </c:pt>
                <c:pt idx="522">
                  <c:v>358.7286376953125</c:v>
                </c:pt>
                <c:pt idx="523">
                  <c:v>360.4866638183594</c:v>
                </c:pt>
                <c:pt idx="524">
                  <c:v>355.5124816894531</c:v>
                </c:pt>
                <c:pt idx="525">
                  <c:v>358.4219970703125</c:v>
                </c:pt>
                <c:pt idx="526">
                  <c:v>352.9295654296875</c:v>
                </c:pt>
                <c:pt idx="527">
                  <c:v>356.516845703125</c:v>
                </c:pt>
                <c:pt idx="528">
                  <c:v>364.402099609375</c:v>
                </c:pt>
                <c:pt idx="529">
                  <c:v>363.6505737304688</c:v>
                </c:pt>
                <c:pt idx="530">
                  <c:v>363.1292114257812</c:v>
                </c:pt>
                <c:pt idx="531">
                  <c:v>360.4684143066406</c:v>
                </c:pt>
                <c:pt idx="532">
                  <c:v>339.55517578125</c:v>
                </c:pt>
                <c:pt idx="533">
                  <c:v>358.4056701660156</c:v>
                </c:pt>
                <c:pt idx="534">
                  <c:v>355.9935302734375</c:v>
                </c:pt>
                <c:pt idx="535">
                  <c:v>347.3330688476562</c:v>
                </c:pt>
                <c:pt idx="536">
                  <c:v>343.0136413574219</c:v>
                </c:pt>
                <c:pt idx="537">
                  <c:v>354.5307006835938</c:v>
                </c:pt>
                <c:pt idx="538">
                  <c:v>359.5969848632812</c:v>
                </c:pt>
                <c:pt idx="539">
                  <c:v>363.3253784179688</c:v>
                </c:pt>
                <c:pt idx="540">
                  <c:v>341.5395812988281</c:v>
                </c:pt>
                <c:pt idx="541">
                  <c:v>361.8187255859375</c:v>
                </c:pt>
                <c:pt idx="542">
                  <c:v>358.8957214355469</c:v>
                </c:pt>
                <c:pt idx="543">
                  <c:v>347.4988098144531</c:v>
                </c:pt>
                <c:pt idx="544">
                  <c:v>357.5595703125</c:v>
                </c:pt>
                <c:pt idx="545">
                  <c:v>358.3098754882812</c:v>
                </c:pt>
                <c:pt idx="546">
                  <c:v>360.701416015625</c:v>
                </c:pt>
                <c:pt idx="547">
                  <c:v>347.0044860839844</c:v>
                </c:pt>
                <c:pt idx="548">
                  <c:v>361.9475402832031</c:v>
                </c:pt>
                <c:pt idx="549">
                  <c:v>329.8055419921875</c:v>
                </c:pt>
                <c:pt idx="550">
                  <c:v>355.3850402832031</c:v>
                </c:pt>
                <c:pt idx="551">
                  <c:v>340.4579772949219</c:v>
                </c:pt>
                <c:pt idx="552">
                  <c:v>339.4881591796875</c:v>
                </c:pt>
                <c:pt idx="553">
                  <c:v>360.3285217285156</c:v>
                </c:pt>
                <c:pt idx="554">
                  <c:v>356.6763610839844</c:v>
                </c:pt>
                <c:pt idx="555">
                  <c:v>359.4841918945312</c:v>
                </c:pt>
                <c:pt idx="556">
                  <c:v>359.4540710449219</c:v>
                </c:pt>
                <c:pt idx="557">
                  <c:v>354.4860534667969</c:v>
                </c:pt>
                <c:pt idx="558">
                  <c:v>354.1111450195312</c:v>
                </c:pt>
                <c:pt idx="559">
                  <c:v>329.2396545410156</c:v>
                </c:pt>
                <c:pt idx="560">
                  <c:v>349.5962829589844</c:v>
                </c:pt>
                <c:pt idx="561">
                  <c:v>361.810302734375</c:v>
                </c:pt>
                <c:pt idx="562">
                  <c:v>330.239501953125</c:v>
                </c:pt>
                <c:pt idx="563">
                  <c:v>344.6718444824219</c:v>
                </c:pt>
                <c:pt idx="564">
                  <c:v>358.221923828125</c:v>
                </c:pt>
                <c:pt idx="565">
                  <c:v>361.9952392578125</c:v>
                </c:pt>
                <c:pt idx="566">
                  <c:v>339.4254760742188</c:v>
                </c:pt>
                <c:pt idx="567">
                  <c:v>357.6078186035156</c:v>
                </c:pt>
                <c:pt idx="568">
                  <c:v>360.5032958984375</c:v>
                </c:pt>
                <c:pt idx="569">
                  <c:v>341.68603515625</c:v>
                </c:pt>
                <c:pt idx="570">
                  <c:v>358.2209777832031</c:v>
                </c:pt>
                <c:pt idx="571">
                  <c:v>348.0523681640625</c:v>
                </c:pt>
                <c:pt idx="572">
                  <c:v>358.9180603027344</c:v>
                </c:pt>
                <c:pt idx="573">
                  <c:v>360.0911560058594</c:v>
                </c:pt>
                <c:pt idx="574">
                  <c:v>361.2063598632812</c:v>
                </c:pt>
                <c:pt idx="575">
                  <c:v>362.1222839355469</c:v>
                </c:pt>
                <c:pt idx="576">
                  <c:v>362.8102111816406</c:v>
                </c:pt>
                <c:pt idx="577">
                  <c:v>339.2155151367188</c:v>
                </c:pt>
                <c:pt idx="578">
                  <c:v>363.3904113769531</c:v>
                </c:pt>
                <c:pt idx="579">
                  <c:v>357.0326232910156</c:v>
                </c:pt>
                <c:pt idx="580">
                  <c:v>363.4117431640625</c:v>
                </c:pt>
                <c:pt idx="581">
                  <c:v>353.8323059082031</c:v>
                </c:pt>
                <c:pt idx="582">
                  <c:v>360.0780334472656</c:v>
                </c:pt>
                <c:pt idx="583">
                  <c:v>361.1782836914062</c:v>
                </c:pt>
                <c:pt idx="584">
                  <c:v>343.270751953125</c:v>
                </c:pt>
                <c:pt idx="585">
                  <c:v>357.4178771972656</c:v>
                </c:pt>
                <c:pt idx="586">
                  <c:v>362.2264709472656</c:v>
                </c:pt>
                <c:pt idx="587">
                  <c:v>360.6192016601562</c:v>
                </c:pt>
                <c:pt idx="588">
                  <c:v>358.48095703125</c:v>
                </c:pt>
                <c:pt idx="589">
                  <c:v>362.4309692382812</c:v>
                </c:pt>
                <c:pt idx="590">
                  <c:v>335.4579772949219</c:v>
                </c:pt>
                <c:pt idx="591">
                  <c:v>359.1537475585938</c:v>
                </c:pt>
                <c:pt idx="592">
                  <c:v>361.665283203125</c:v>
                </c:pt>
                <c:pt idx="593">
                  <c:v>354.3818969726562</c:v>
                </c:pt>
                <c:pt idx="594">
                  <c:v>364.16357421875</c:v>
                </c:pt>
                <c:pt idx="595">
                  <c:v>362.9376831054688</c:v>
                </c:pt>
                <c:pt idx="596">
                  <c:v>318.043701171875</c:v>
                </c:pt>
                <c:pt idx="597">
                  <c:v>357.0811157226562</c:v>
                </c:pt>
                <c:pt idx="598">
                  <c:v>357.3580322265625</c:v>
                </c:pt>
                <c:pt idx="599">
                  <c:v>364.5155334472656</c:v>
                </c:pt>
                <c:pt idx="600">
                  <c:v>356.622314453125</c:v>
                </c:pt>
                <c:pt idx="601">
                  <c:v>356.9591064453125</c:v>
                </c:pt>
                <c:pt idx="602">
                  <c:v>358.4698181152344</c:v>
                </c:pt>
                <c:pt idx="603">
                  <c:v>361.446044921875</c:v>
                </c:pt>
                <c:pt idx="604">
                  <c:v>340.0608215332031</c:v>
                </c:pt>
                <c:pt idx="605">
                  <c:v>359.4395751953125</c:v>
                </c:pt>
                <c:pt idx="606">
                  <c:v>364.4270935058594</c:v>
                </c:pt>
                <c:pt idx="607">
                  <c:v>347.1732177734375</c:v>
                </c:pt>
                <c:pt idx="608">
                  <c:v>331.3535766601562</c:v>
                </c:pt>
                <c:pt idx="609">
                  <c:v>356.643310546875</c:v>
                </c:pt>
                <c:pt idx="610">
                  <c:v>358.9931030273438</c:v>
                </c:pt>
                <c:pt idx="611">
                  <c:v>358.1705932617188</c:v>
                </c:pt>
                <c:pt idx="612">
                  <c:v>358.1914367675781</c:v>
                </c:pt>
                <c:pt idx="613">
                  <c:v>363.0546264648438</c:v>
                </c:pt>
                <c:pt idx="614">
                  <c:v>344.1859130859375</c:v>
                </c:pt>
                <c:pt idx="615">
                  <c:v>359.6261291503906</c:v>
                </c:pt>
                <c:pt idx="616">
                  <c:v>362.7305908203125</c:v>
                </c:pt>
                <c:pt idx="617">
                  <c:v>361.9293823242188</c:v>
                </c:pt>
                <c:pt idx="618">
                  <c:v>358.7364501953125</c:v>
                </c:pt>
                <c:pt idx="619">
                  <c:v>358.0394897460938</c:v>
                </c:pt>
                <c:pt idx="620">
                  <c:v>362.7061767578125</c:v>
                </c:pt>
                <c:pt idx="621">
                  <c:v>339.9178161621094</c:v>
                </c:pt>
                <c:pt idx="622">
                  <c:v>360.0580749511719</c:v>
                </c:pt>
                <c:pt idx="623">
                  <c:v>361.3538208007812</c:v>
                </c:pt>
                <c:pt idx="624">
                  <c:v>361.4838256835938</c:v>
                </c:pt>
                <c:pt idx="625">
                  <c:v>361.2425842285156</c:v>
                </c:pt>
                <c:pt idx="626">
                  <c:v>354.1204223632812</c:v>
                </c:pt>
                <c:pt idx="627">
                  <c:v>346.3749389648438</c:v>
                </c:pt>
                <c:pt idx="628">
                  <c:v>354.6709899902344</c:v>
                </c:pt>
                <c:pt idx="629">
                  <c:v>357.7617797851562</c:v>
                </c:pt>
                <c:pt idx="630">
                  <c:v>352.8412170410156</c:v>
                </c:pt>
                <c:pt idx="631">
                  <c:v>338.2781372070312</c:v>
                </c:pt>
                <c:pt idx="632">
                  <c:v>343.0499877929688</c:v>
                </c:pt>
                <c:pt idx="633">
                  <c:v>359.3942260742188</c:v>
                </c:pt>
                <c:pt idx="634">
                  <c:v>339.4850463867188</c:v>
                </c:pt>
                <c:pt idx="635">
                  <c:v>356.5381164550781</c:v>
                </c:pt>
                <c:pt idx="636">
                  <c:v>357.7142333984375</c:v>
                </c:pt>
                <c:pt idx="637">
                  <c:v>339.6512145996094</c:v>
                </c:pt>
                <c:pt idx="638">
                  <c:v>336.0381164550781</c:v>
                </c:pt>
                <c:pt idx="639">
                  <c:v>337.9706115722656</c:v>
                </c:pt>
                <c:pt idx="640">
                  <c:v>355.5319213867188</c:v>
                </c:pt>
                <c:pt idx="641">
                  <c:v>359.8920288085938</c:v>
                </c:pt>
                <c:pt idx="642">
                  <c:v>361.1859741210938</c:v>
                </c:pt>
                <c:pt idx="643">
                  <c:v>359.1228332519531</c:v>
                </c:pt>
                <c:pt idx="644">
                  <c:v>360.0489501953125</c:v>
                </c:pt>
                <c:pt idx="645">
                  <c:v>348.1095886230469</c:v>
                </c:pt>
                <c:pt idx="646">
                  <c:v>361.4857788085938</c:v>
                </c:pt>
                <c:pt idx="647">
                  <c:v>361.5225219726562</c:v>
                </c:pt>
                <c:pt idx="648">
                  <c:v>349.5087585449219</c:v>
                </c:pt>
                <c:pt idx="649">
                  <c:v>341.2147216796875</c:v>
                </c:pt>
                <c:pt idx="650">
                  <c:v>352.1356811523438</c:v>
                </c:pt>
                <c:pt idx="651">
                  <c:v>356.8832702636719</c:v>
                </c:pt>
                <c:pt idx="652">
                  <c:v>339.0628662109375</c:v>
                </c:pt>
                <c:pt idx="653">
                  <c:v>357.5231323242188</c:v>
                </c:pt>
                <c:pt idx="654">
                  <c:v>356.2545471191406</c:v>
                </c:pt>
                <c:pt idx="655">
                  <c:v>361.6477966308594</c:v>
                </c:pt>
                <c:pt idx="656">
                  <c:v>358.23486328125</c:v>
                </c:pt>
                <c:pt idx="657">
                  <c:v>359.0324401855469</c:v>
                </c:pt>
                <c:pt idx="658">
                  <c:v>361.3436279296875</c:v>
                </c:pt>
                <c:pt idx="659">
                  <c:v>335.5318603515625</c:v>
                </c:pt>
                <c:pt idx="660">
                  <c:v>364.2864990234375</c:v>
                </c:pt>
                <c:pt idx="661">
                  <c:v>364.7716674804688</c:v>
                </c:pt>
                <c:pt idx="662">
                  <c:v>342.0107727050781</c:v>
                </c:pt>
                <c:pt idx="663">
                  <c:v>356.7005004882812</c:v>
                </c:pt>
                <c:pt idx="664">
                  <c:v>342.1638488769531</c:v>
                </c:pt>
                <c:pt idx="665">
                  <c:v>360.0251770019531</c:v>
                </c:pt>
                <c:pt idx="666">
                  <c:v>364.1586608886719</c:v>
                </c:pt>
                <c:pt idx="667">
                  <c:v>362.2230834960938</c:v>
                </c:pt>
                <c:pt idx="668">
                  <c:v>355.8812561035156</c:v>
                </c:pt>
                <c:pt idx="669">
                  <c:v>358.8679809570312</c:v>
                </c:pt>
                <c:pt idx="670">
                  <c:v>340.3778076171875</c:v>
                </c:pt>
                <c:pt idx="671">
                  <c:v>357.0243225097656</c:v>
                </c:pt>
                <c:pt idx="672">
                  <c:v>361.0082397460938</c:v>
                </c:pt>
                <c:pt idx="673">
                  <c:v>356.8493041992188</c:v>
                </c:pt>
                <c:pt idx="674">
                  <c:v>357.4519958496094</c:v>
                </c:pt>
                <c:pt idx="675">
                  <c:v>360.1129150390625</c:v>
                </c:pt>
                <c:pt idx="676">
                  <c:v>361.90185546875</c:v>
                </c:pt>
                <c:pt idx="677">
                  <c:v>360.0359802246094</c:v>
                </c:pt>
                <c:pt idx="678">
                  <c:v>359.829345703125</c:v>
                </c:pt>
                <c:pt idx="679">
                  <c:v>341.575439453125</c:v>
                </c:pt>
                <c:pt idx="680">
                  <c:v>343.09423828125</c:v>
                </c:pt>
                <c:pt idx="681">
                  <c:v>355.2683410644531</c:v>
                </c:pt>
                <c:pt idx="682">
                  <c:v>359.1124877929688</c:v>
                </c:pt>
                <c:pt idx="683">
                  <c:v>361.5937194824219</c:v>
                </c:pt>
                <c:pt idx="684">
                  <c:v>364.7153930664062</c:v>
                </c:pt>
                <c:pt idx="685">
                  <c:v>356.654052734375</c:v>
                </c:pt>
                <c:pt idx="686">
                  <c:v>359.0086669921875</c:v>
                </c:pt>
                <c:pt idx="687">
                  <c:v>340.3695983886719</c:v>
                </c:pt>
                <c:pt idx="688">
                  <c:v>363.3077087402344</c:v>
                </c:pt>
                <c:pt idx="689">
                  <c:v>357.9561157226562</c:v>
                </c:pt>
                <c:pt idx="690">
                  <c:v>364.0329284667969</c:v>
                </c:pt>
                <c:pt idx="691">
                  <c:v>347.6689453125</c:v>
                </c:pt>
                <c:pt idx="692">
                  <c:v>342.9976806640625</c:v>
                </c:pt>
                <c:pt idx="693">
                  <c:v>363.3396606445312</c:v>
                </c:pt>
                <c:pt idx="694">
                  <c:v>357.6956787109375</c:v>
                </c:pt>
                <c:pt idx="695">
                  <c:v>338.9106750488281</c:v>
                </c:pt>
                <c:pt idx="696">
                  <c:v>365.358642578125</c:v>
                </c:pt>
                <c:pt idx="697">
                  <c:v>359.2438354492188</c:v>
                </c:pt>
                <c:pt idx="698">
                  <c:v>330.9450988769531</c:v>
                </c:pt>
                <c:pt idx="699">
                  <c:v>364.1369018554688</c:v>
                </c:pt>
                <c:pt idx="700">
                  <c:v>364.3310852050781</c:v>
                </c:pt>
                <c:pt idx="701">
                  <c:v>351.1759033203125</c:v>
                </c:pt>
                <c:pt idx="702">
                  <c:v>362.7200927734375</c:v>
                </c:pt>
                <c:pt idx="703">
                  <c:v>339.435302734375</c:v>
                </c:pt>
                <c:pt idx="704">
                  <c:v>364.06396484375</c:v>
                </c:pt>
                <c:pt idx="705">
                  <c:v>357.6885375976562</c:v>
                </c:pt>
                <c:pt idx="706">
                  <c:v>339.7227783203125</c:v>
                </c:pt>
                <c:pt idx="707">
                  <c:v>361.8059387207031</c:v>
                </c:pt>
                <c:pt idx="708">
                  <c:v>356.6896362304688</c:v>
                </c:pt>
                <c:pt idx="709">
                  <c:v>339.4770202636719</c:v>
                </c:pt>
                <c:pt idx="710">
                  <c:v>338.3893432617188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357.5792236328125</c:v>
                </c:pt>
                <c:pt idx="1">
                  <c:v>332.0305480957031</c:v>
                </c:pt>
                <c:pt idx="2">
                  <c:v>357.5796508789062</c:v>
                </c:pt>
                <c:pt idx="3">
                  <c:v>357.5792541503906</c:v>
                </c:pt>
                <c:pt idx="4">
                  <c:v>357.5787963867188</c:v>
                </c:pt>
                <c:pt idx="5">
                  <c:v>357.5761108398438</c:v>
                </c:pt>
                <c:pt idx="6">
                  <c:v>357.5711364746094</c:v>
                </c:pt>
                <c:pt idx="7">
                  <c:v>357.5780334472656</c:v>
                </c:pt>
                <c:pt idx="8">
                  <c:v>357.5586853027344</c:v>
                </c:pt>
                <c:pt idx="9">
                  <c:v>357.5746459960938</c:v>
                </c:pt>
                <c:pt idx="10">
                  <c:v>357.5757446289062</c:v>
                </c:pt>
                <c:pt idx="11">
                  <c:v>357.5309143066406</c:v>
                </c:pt>
                <c:pt idx="12">
                  <c:v>363.2420654296875</c:v>
                </c:pt>
                <c:pt idx="13">
                  <c:v>362.9808044433594</c:v>
                </c:pt>
                <c:pt idx="14">
                  <c:v>361.5831298828125</c:v>
                </c:pt>
                <c:pt idx="15">
                  <c:v>337.6251220703125</c:v>
                </c:pt>
                <c:pt idx="16">
                  <c:v>357.5815734863281</c:v>
                </c:pt>
                <c:pt idx="17">
                  <c:v>334.2321472167969</c:v>
                </c:pt>
                <c:pt idx="18">
                  <c:v>357.5264282226562</c:v>
                </c:pt>
                <c:pt idx="19">
                  <c:v>357.5714416503906</c:v>
                </c:pt>
                <c:pt idx="20">
                  <c:v>355.6033935546875</c:v>
                </c:pt>
                <c:pt idx="21">
                  <c:v>357.606201171875</c:v>
                </c:pt>
                <c:pt idx="22">
                  <c:v>357.5801696777344</c:v>
                </c:pt>
                <c:pt idx="23">
                  <c:v>357.55029296875</c:v>
                </c:pt>
                <c:pt idx="24">
                  <c:v>348.9983215332031</c:v>
                </c:pt>
                <c:pt idx="25">
                  <c:v>358.0332641601562</c:v>
                </c:pt>
                <c:pt idx="26">
                  <c:v>358.7220458984375</c:v>
                </c:pt>
                <c:pt idx="27">
                  <c:v>324.9141235351562</c:v>
                </c:pt>
                <c:pt idx="28">
                  <c:v>357.4895324707031</c:v>
                </c:pt>
                <c:pt idx="29">
                  <c:v>334.3062133789062</c:v>
                </c:pt>
                <c:pt idx="30">
                  <c:v>357.5860290527344</c:v>
                </c:pt>
                <c:pt idx="31">
                  <c:v>357.5549011230469</c:v>
                </c:pt>
                <c:pt idx="32">
                  <c:v>341.9415893554688</c:v>
                </c:pt>
                <c:pt idx="33">
                  <c:v>357.5538330078125</c:v>
                </c:pt>
                <c:pt idx="34">
                  <c:v>321.0357666015625</c:v>
                </c:pt>
                <c:pt idx="35">
                  <c:v>357.7256774902344</c:v>
                </c:pt>
                <c:pt idx="36">
                  <c:v>348.6469116210938</c:v>
                </c:pt>
                <c:pt idx="37">
                  <c:v>357.2722778320312</c:v>
                </c:pt>
                <c:pt idx="38">
                  <c:v>354.6428527832031</c:v>
                </c:pt>
                <c:pt idx="39">
                  <c:v>319.8564147949219</c:v>
                </c:pt>
                <c:pt idx="40">
                  <c:v>356.7722778320312</c:v>
                </c:pt>
                <c:pt idx="41">
                  <c:v>343.4964294433594</c:v>
                </c:pt>
                <c:pt idx="42">
                  <c:v>357.5792541503906</c:v>
                </c:pt>
                <c:pt idx="43">
                  <c:v>357.6026611328125</c:v>
                </c:pt>
                <c:pt idx="44">
                  <c:v>335.653564453125</c:v>
                </c:pt>
                <c:pt idx="45">
                  <c:v>336.0639038085938</c:v>
                </c:pt>
                <c:pt idx="46">
                  <c:v>335.9869079589844</c:v>
                </c:pt>
                <c:pt idx="47">
                  <c:v>356.352783203125</c:v>
                </c:pt>
                <c:pt idx="48">
                  <c:v>321.8409423828125</c:v>
                </c:pt>
                <c:pt idx="49">
                  <c:v>335.3389282226562</c:v>
                </c:pt>
                <c:pt idx="50">
                  <c:v>355.6917419433594</c:v>
                </c:pt>
                <c:pt idx="51">
                  <c:v>335.5920104980469</c:v>
                </c:pt>
                <c:pt idx="52">
                  <c:v>358.5010070800781</c:v>
                </c:pt>
                <c:pt idx="53">
                  <c:v>357.579345703125</c:v>
                </c:pt>
                <c:pt idx="54">
                  <c:v>354.1708984375</c:v>
                </c:pt>
                <c:pt idx="55">
                  <c:v>358.5227661132812</c:v>
                </c:pt>
                <c:pt idx="56">
                  <c:v>361.4923706054688</c:v>
                </c:pt>
                <c:pt idx="57">
                  <c:v>340.7464904785156</c:v>
                </c:pt>
                <c:pt idx="58">
                  <c:v>359.3569030761719</c:v>
                </c:pt>
                <c:pt idx="59">
                  <c:v>354.915771484375</c:v>
                </c:pt>
                <c:pt idx="60">
                  <c:v>324.0148620605469</c:v>
                </c:pt>
                <c:pt idx="61">
                  <c:v>354.5855712890625</c:v>
                </c:pt>
                <c:pt idx="62">
                  <c:v>343.1024475097656</c:v>
                </c:pt>
                <c:pt idx="63">
                  <c:v>336.1919555664062</c:v>
                </c:pt>
                <c:pt idx="64">
                  <c:v>333.5572509765625</c:v>
                </c:pt>
                <c:pt idx="65">
                  <c:v>340.66357421875</c:v>
                </c:pt>
                <c:pt idx="66">
                  <c:v>321.6241455078125</c:v>
                </c:pt>
                <c:pt idx="67">
                  <c:v>340.9375305175781</c:v>
                </c:pt>
                <c:pt idx="68">
                  <c:v>338.6760559082031</c:v>
                </c:pt>
                <c:pt idx="69">
                  <c:v>358.0736999511719</c:v>
                </c:pt>
                <c:pt idx="70">
                  <c:v>358.6127014160156</c:v>
                </c:pt>
                <c:pt idx="71">
                  <c:v>357.4827880859375</c:v>
                </c:pt>
                <c:pt idx="72">
                  <c:v>357.5428466796875</c:v>
                </c:pt>
                <c:pt idx="73">
                  <c:v>334.06005859375</c:v>
                </c:pt>
                <c:pt idx="74">
                  <c:v>335.5691833496094</c:v>
                </c:pt>
                <c:pt idx="75">
                  <c:v>356.9531860351562</c:v>
                </c:pt>
                <c:pt idx="76">
                  <c:v>322.58154296875</c:v>
                </c:pt>
                <c:pt idx="77">
                  <c:v>361.1155700683594</c:v>
                </c:pt>
                <c:pt idx="78">
                  <c:v>334.5331726074219</c:v>
                </c:pt>
                <c:pt idx="79">
                  <c:v>359.6198425292969</c:v>
                </c:pt>
                <c:pt idx="80">
                  <c:v>360.5963134765625</c:v>
                </c:pt>
                <c:pt idx="81">
                  <c:v>342.2760314941406</c:v>
                </c:pt>
                <c:pt idx="82">
                  <c:v>334.1782836914062</c:v>
                </c:pt>
                <c:pt idx="83">
                  <c:v>363.1790466308594</c:v>
                </c:pt>
                <c:pt idx="84">
                  <c:v>339.6814575195312</c:v>
                </c:pt>
                <c:pt idx="85">
                  <c:v>323.0515441894531</c:v>
                </c:pt>
                <c:pt idx="86">
                  <c:v>356.7650146484375</c:v>
                </c:pt>
                <c:pt idx="87">
                  <c:v>341.5452575683594</c:v>
                </c:pt>
                <c:pt idx="88">
                  <c:v>360.4065551757812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340.2653198242188</c:v>
                </c:pt>
                <c:pt idx="1">
                  <c:v>355.9092102050781</c:v>
                </c:pt>
                <c:pt idx="2">
                  <c:v>357.0602416992188</c:v>
                </c:pt>
                <c:pt idx="3">
                  <c:v>363.80712890625</c:v>
                </c:pt>
                <c:pt idx="4">
                  <c:v>365.3174133300781</c:v>
                </c:pt>
                <c:pt idx="5">
                  <c:v>341.7441711425781</c:v>
                </c:pt>
                <c:pt idx="6">
                  <c:v>353.6400146484375</c:v>
                </c:pt>
                <c:pt idx="7">
                  <c:v>363.5869750976562</c:v>
                </c:pt>
                <c:pt idx="8">
                  <c:v>359.0553894042969</c:v>
                </c:pt>
                <c:pt idx="9">
                  <c:v>347.5115051269531</c:v>
                </c:pt>
                <c:pt idx="10">
                  <c:v>358.1878051757812</c:v>
                </c:pt>
                <c:pt idx="11">
                  <c:v>341.1233520507812</c:v>
                </c:pt>
                <c:pt idx="12">
                  <c:v>363.5467529296875</c:v>
                </c:pt>
                <c:pt idx="13">
                  <c:v>336.6392822265625</c:v>
                </c:pt>
                <c:pt idx="14">
                  <c:v>362.7047729492188</c:v>
                </c:pt>
                <c:pt idx="15">
                  <c:v>347.9943237304688</c:v>
                </c:pt>
                <c:pt idx="16">
                  <c:v>357.3437805175781</c:v>
                </c:pt>
                <c:pt idx="17">
                  <c:v>365.0544128417969</c:v>
                </c:pt>
                <c:pt idx="18">
                  <c:v>339.530029296875</c:v>
                </c:pt>
                <c:pt idx="19">
                  <c:v>363.636962890625</c:v>
                </c:pt>
                <c:pt idx="20">
                  <c:v>355.48193359375</c:v>
                </c:pt>
                <c:pt idx="21">
                  <c:v>346.5072021484375</c:v>
                </c:pt>
                <c:pt idx="22">
                  <c:v>357.5584716796875</c:v>
                </c:pt>
                <c:pt idx="23">
                  <c:v>362.0382080078125</c:v>
                </c:pt>
                <c:pt idx="24">
                  <c:v>361.6280517578125</c:v>
                </c:pt>
                <c:pt idx="25">
                  <c:v>356.2159118652344</c:v>
                </c:pt>
                <c:pt idx="26">
                  <c:v>354.7363891601562</c:v>
                </c:pt>
                <c:pt idx="27">
                  <c:v>364.6062316894531</c:v>
                </c:pt>
                <c:pt idx="28">
                  <c:v>342.731689453125</c:v>
                </c:pt>
                <c:pt idx="29">
                  <c:v>344.5982055664062</c:v>
                </c:pt>
                <c:pt idx="30">
                  <c:v>360.6354064941406</c:v>
                </c:pt>
                <c:pt idx="31">
                  <c:v>343.4743957519531</c:v>
                </c:pt>
                <c:pt idx="32">
                  <c:v>340.4156494140625</c:v>
                </c:pt>
                <c:pt idx="33">
                  <c:v>362.7208557128906</c:v>
                </c:pt>
                <c:pt idx="34">
                  <c:v>345.5562438964844</c:v>
                </c:pt>
                <c:pt idx="35">
                  <c:v>358.7108459472656</c:v>
                </c:pt>
                <c:pt idx="36">
                  <c:v>345.6738891601562</c:v>
                </c:pt>
                <c:pt idx="37">
                  <c:v>356.8586730957031</c:v>
                </c:pt>
                <c:pt idx="38">
                  <c:v>357.2066955566406</c:v>
                </c:pt>
                <c:pt idx="39">
                  <c:v>362.2603759765625</c:v>
                </c:pt>
                <c:pt idx="40">
                  <c:v>357.3049621582031</c:v>
                </c:pt>
                <c:pt idx="41">
                  <c:v>352.3933715820312</c:v>
                </c:pt>
                <c:pt idx="42">
                  <c:v>361.6420593261719</c:v>
                </c:pt>
                <c:pt idx="43">
                  <c:v>342.049072265625</c:v>
                </c:pt>
                <c:pt idx="44">
                  <c:v>364.6173095703125</c:v>
                </c:pt>
                <c:pt idx="45">
                  <c:v>342.9627685546875</c:v>
                </c:pt>
                <c:pt idx="46">
                  <c:v>333.42626953125</c:v>
                </c:pt>
                <c:pt idx="47">
                  <c:v>358.8975830078125</c:v>
                </c:pt>
                <c:pt idx="48">
                  <c:v>357.5322875976562</c:v>
                </c:pt>
                <c:pt idx="49">
                  <c:v>357.4015197753906</c:v>
                </c:pt>
                <c:pt idx="50">
                  <c:v>363.2180786132812</c:v>
                </c:pt>
                <c:pt idx="51">
                  <c:v>359.060546875</c:v>
                </c:pt>
                <c:pt idx="52">
                  <c:v>363.30712890625</c:v>
                </c:pt>
                <c:pt idx="53">
                  <c:v>356.3838195800781</c:v>
                </c:pt>
                <c:pt idx="54">
                  <c:v>347.170166015625</c:v>
                </c:pt>
                <c:pt idx="55">
                  <c:v>361.2053833007812</c:v>
                </c:pt>
                <c:pt idx="56">
                  <c:v>359.3146362304688</c:v>
                </c:pt>
                <c:pt idx="57">
                  <c:v>342.5478515625</c:v>
                </c:pt>
                <c:pt idx="58">
                  <c:v>350.5882263183594</c:v>
                </c:pt>
                <c:pt idx="59">
                  <c:v>362.7324829101562</c:v>
                </c:pt>
                <c:pt idx="60">
                  <c:v>363.3220520019531</c:v>
                </c:pt>
                <c:pt idx="61">
                  <c:v>344.0979614257812</c:v>
                </c:pt>
                <c:pt idx="62">
                  <c:v>356.7199401855469</c:v>
                </c:pt>
                <c:pt idx="63">
                  <c:v>343.9915771484375</c:v>
                </c:pt>
                <c:pt idx="64">
                  <c:v>364.2671203613281</c:v>
                </c:pt>
                <c:pt idx="65">
                  <c:v>340.8910827636719</c:v>
                </c:pt>
                <c:pt idx="66">
                  <c:v>339.3639526367188</c:v>
                </c:pt>
                <c:pt idx="67">
                  <c:v>342.7993774414062</c:v>
                </c:pt>
                <c:pt idx="68">
                  <c:v>343.0802001953125</c:v>
                </c:pt>
                <c:pt idx="69">
                  <c:v>363.139404296875</c:v>
                </c:pt>
                <c:pt idx="70">
                  <c:v>331.8991088867188</c:v>
                </c:pt>
                <c:pt idx="71">
                  <c:v>359.6528930664062</c:v>
                </c:pt>
                <c:pt idx="72">
                  <c:v>340.239990234375</c:v>
                </c:pt>
                <c:pt idx="73">
                  <c:v>359.8328247070312</c:v>
                </c:pt>
                <c:pt idx="74">
                  <c:v>357.2394104003906</c:v>
                </c:pt>
                <c:pt idx="75">
                  <c:v>358.4976806640625</c:v>
                </c:pt>
                <c:pt idx="76">
                  <c:v>339.5571899414062</c:v>
                </c:pt>
                <c:pt idx="77">
                  <c:v>356.9225463867188</c:v>
                </c:pt>
                <c:pt idx="78">
                  <c:v>361.7159729003906</c:v>
                </c:pt>
                <c:pt idx="79">
                  <c:v>357.8450317382812</c:v>
                </c:pt>
                <c:pt idx="80">
                  <c:v>357.456787109375</c:v>
                </c:pt>
                <c:pt idx="81">
                  <c:v>336.2435913085938</c:v>
                </c:pt>
                <c:pt idx="82">
                  <c:v>357.6483764648438</c:v>
                </c:pt>
                <c:pt idx="83">
                  <c:v>360.8561706542969</c:v>
                </c:pt>
                <c:pt idx="84">
                  <c:v>354.3754272460938</c:v>
                </c:pt>
                <c:pt idx="85">
                  <c:v>356.9922180175781</c:v>
                </c:pt>
                <c:pt idx="86">
                  <c:v>356.7767944335938</c:v>
                </c:pt>
                <c:pt idx="87">
                  <c:v>357.1149597167969</c:v>
                </c:pt>
                <c:pt idx="88">
                  <c:v>360.3115539550781</c:v>
                </c:pt>
                <c:pt idx="89">
                  <c:v>363.6730041503906</c:v>
                </c:pt>
                <c:pt idx="90">
                  <c:v>356.4837951660156</c:v>
                </c:pt>
                <c:pt idx="91">
                  <c:v>365.108642578125</c:v>
                </c:pt>
                <c:pt idx="92">
                  <c:v>341.0940551757812</c:v>
                </c:pt>
                <c:pt idx="93">
                  <c:v>348.3136596679688</c:v>
                </c:pt>
                <c:pt idx="94">
                  <c:v>362.1788024902344</c:v>
                </c:pt>
                <c:pt idx="95">
                  <c:v>359.562744140625</c:v>
                </c:pt>
                <c:pt idx="96">
                  <c:v>359.1775817871094</c:v>
                </c:pt>
                <c:pt idx="97">
                  <c:v>358.4509582519531</c:v>
                </c:pt>
                <c:pt idx="98">
                  <c:v>352.7655944824219</c:v>
                </c:pt>
                <c:pt idx="99">
                  <c:v>352.9874877929688</c:v>
                </c:pt>
                <c:pt idx="100">
                  <c:v>340.5643310546875</c:v>
                </c:pt>
                <c:pt idx="101">
                  <c:v>348.9421997070312</c:v>
                </c:pt>
                <c:pt idx="102">
                  <c:v>334.5318298339844</c:v>
                </c:pt>
                <c:pt idx="103">
                  <c:v>362.7171936035156</c:v>
                </c:pt>
                <c:pt idx="104">
                  <c:v>360.1187744140625</c:v>
                </c:pt>
                <c:pt idx="105">
                  <c:v>363.6087341308594</c:v>
                </c:pt>
                <c:pt idx="106">
                  <c:v>334.355712890625</c:v>
                </c:pt>
                <c:pt idx="107">
                  <c:v>360.6628112792969</c:v>
                </c:pt>
                <c:pt idx="108">
                  <c:v>358.2145690917969</c:v>
                </c:pt>
                <c:pt idx="109">
                  <c:v>350.0083618164062</c:v>
                </c:pt>
                <c:pt idx="110">
                  <c:v>359.2330932617188</c:v>
                </c:pt>
                <c:pt idx="111">
                  <c:v>361.3511962890625</c:v>
                </c:pt>
                <c:pt idx="112">
                  <c:v>356.0390625</c:v>
                </c:pt>
                <c:pt idx="113">
                  <c:v>355.3928527832031</c:v>
                </c:pt>
                <c:pt idx="114">
                  <c:v>338.8480834960938</c:v>
                </c:pt>
                <c:pt idx="115">
                  <c:v>362.7468872070312</c:v>
                </c:pt>
                <c:pt idx="116">
                  <c:v>357.1509094238281</c:v>
                </c:pt>
                <c:pt idx="117">
                  <c:v>352.5156860351562</c:v>
                </c:pt>
                <c:pt idx="118">
                  <c:v>358.5507507324219</c:v>
                </c:pt>
                <c:pt idx="119">
                  <c:v>361.5714721679688</c:v>
                </c:pt>
                <c:pt idx="120">
                  <c:v>340.425048828125</c:v>
                </c:pt>
                <c:pt idx="121">
                  <c:v>355.7160949707031</c:v>
                </c:pt>
                <c:pt idx="122">
                  <c:v>359.2094421386719</c:v>
                </c:pt>
                <c:pt idx="123">
                  <c:v>364.1512145996094</c:v>
                </c:pt>
                <c:pt idx="124">
                  <c:v>335.6282653808594</c:v>
                </c:pt>
                <c:pt idx="125">
                  <c:v>354.282470703125</c:v>
                </c:pt>
                <c:pt idx="126">
                  <c:v>363.0470581054688</c:v>
                </c:pt>
                <c:pt idx="127">
                  <c:v>341.1366577148438</c:v>
                </c:pt>
                <c:pt idx="128">
                  <c:v>355.8745727539062</c:v>
                </c:pt>
                <c:pt idx="129">
                  <c:v>357.2741394042969</c:v>
                </c:pt>
                <c:pt idx="130">
                  <c:v>346.8157348632812</c:v>
                </c:pt>
                <c:pt idx="131">
                  <c:v>357.4329528808594</c:v>
                </c:pt>
                <c:pt idx="132">
                  <c:v>364.011962890625</c:v>
                </c:pt>
                <c:pt idx="133">
                  <c:v>351.5390930175781</c:v>
                </c:pt>
                <c:pt idx="134">
                  <c:v>351.0173034667969</c:v>
                </c:pt>
                <c:pt idx="135">
                  <c:v>363.0541687011719</c:v>
                </c:pt>
                <c:pt idx="136">
                  <c:v>364.5779418945312</c:v>
                </c:pt>
                <c:pt idx="137">
                  <c:v>363.1447448730469</c:v>
                </c:pt>
                <c:pt idx="138">
                  <c:v>355.0890808105469</c:v>
                </c:pt>
                <c:pt idx="139">
                  <c:v>348.1177673339844</c:v>
                </c:pt>
                <c:pt idx="140">
                  <c:v>338.2820739746094</c:v>
                </c:pt>
                <c:pt idx="141">
                  <c:v>363.8636474609375</c:v>
                </c:pt>
                <c:pt idx="142">
                  <c:v>350.2186889648438</c:v>
                </c:pt>
                <c:pt idx="143">
                  <c:v>344.8603515625</c:v>
                </c:pt>
                <c:pt idx="144">
                  <c:v>362.3553466796875</c:v>
                </c:pt>
                <c:pt idx="145">
                  <c:v>349.2009582519531</c:v>
                </c:pt>
                <c:pt idx="146">
                  <c:v>343.2755737304688</c:v>
                </c:pt>
                <c:pt idx="147">
                  <c:v>358.5230102539062</c:v>
                </c:pt>
                <c:pt idx="148">
                  <c:v>358.5410461425781</c:v>
                </c:pt>
                <c:pt idx="149">
                  <c:v>337.3293762207031</c:v>
                </c:pt>
                <c:pt idx="150">
                  <c:v>347.0625610351562</c:v>
                </c:pt>
                <c:pt idx="151">
                  <c:v>363.0991516113281</c:v>
                </c:pt>
                <c:pt idx="152">
                  <c:v>350.0995788574219</c:v>
                </c:pt>
                <c:pt idx="153">
                  <c:v>356.8375244140625</c:v>
                </c:pt>
                <c:pt idx="154">
                  <c:v>356.6499938964844</c:v>
                </c:pt>
                <c:pt idx="155">
                  <c:v>364.18603515625</c:v>
                </c:pt>
                <c:pt idx="156">
                  <c:v>358.3888549804688</c:v>
                </c:pt>
                <c:pt idx="157">
                  <c:v>360.1349792480469</c:v>
                </c:pt>
                <c:pt idx="158">
                  <c:v>351.6175537109375</c:v>
                </c:pt>
                <c:pt idx="159">
                  <c:v>360.154541015625</c:v>
                </c:pt>
                <c:pt idx="160">
                  <c:v>359.1130676269531</c:v>
                </c:pt>
                <c:pt idx="161">
                  <c:v>346.589111328125</c:v>
                </c:pt>
                <c:pt idx="162">
                  <c:v>364.4665222167969</c:v>
                </c:pt>
                <c:pt idx="163">
                  <c:v>363.9440002441406</c:v>
                </c:pt>
                <c:pt idx="164">
                  <c:v>359.7677917480469</c:v>
                </c:pt>
                <c:pt idx="165">
                  <c:v>357.15185546875</c:v>
                </c:pt>
                <c:pt idx="166">
                  <c:v>362.8311157226562</c:v>
                </c:pt>
                <c:pt idx="167">
                  <c:v>364.6138610839844</c:v>
                </c:pt>
                <c:pt idx="168">
                  <c:v>338.6386413574219</c:v>
                </c:pt>
                <c:pt idx="169">
                  <c:v>365.0709838867188</c:v>
                </c:pt>
                <c:pt idx="170">
                  <c:v>357.848876953125</c:v>
                </c:pt>
                <c:pt idx="171">
                  <c:v>356.9561462402344</c:v>
                </c:pt>
                <c:pt idx="172">
                  <c:v>355.4954223632812</c:v>
                </c:pt>
                <c:pt idx="173">
                  <c:v>356.6074523925781</c:v>
                </c:pt>
                <c:pt idx="174">
                  <c:v>358.5057983398438</c:v>
                </c:pt>
                <c:pt idx="175">
                  <c:v>357.652099609375</c:v>
                </c:pt>
                <c:pt idx="176">
                  <c:v>360.95068359375</c:v>
                </c:pt>
                <c:pt idx="177">
                  <c:v>355.4021911621094</c:v>
                </c:pt>
                <c:pt idx="178">
                  <c:v>363.5994873046875</c:v>
                </c:pt>
                <c:pt idx="179">
                  <c:v>357.2651062011719</c:v>
                </c:pt>
                <c:pt idx="180">
                  <c:v>357.1313171386719</c:v>
                </c:pt>
                <c:pt idx="181">
                  <c:v>353.8709106445312</c:v>
                </c:pt>
                <c:pt idx="182">
                  <c:v>347.9184875488281</c:v>
                </c:pt>
                <c:pt idx="183">
                  <c:v>364.2267150878906</c:v>
                </c:pt>
                <c:pt idx="184">
                  <c:v>346.1535034179688</c:v>
                </c:pt>
                <c:pt idx="185">
                  <c:v>333.4868774414062</c:v>
                </c:pt>
                <c:pt idx="186">
                  <c:v>357.2006530761719</c:v>
                </c:pt>
                <c:pt idx="187">
                  <c:v>350.695068359375</c:v>
                </c:pt>
                <c:pt idx="188">
                  <c:v>338.5968933105469</c:v>
                </c:pt>
                <c:pt idx="189">
                  <c:v>352.5879516601562</c:v>
                </c:pt>
                <c:pt idx="190">
                  <c:v>360.81982421875</c:v>
                </c:pt>
                <c:pt idx="191">
                  <c:v>360.3982238769531</c:v>
                </c:pt>
                <c:pt idx="192">
                  <c:v>356.3591918945312</c:v>
                </c:pt>
                <c:pt idx="193">
                  <c:v>365.1154479980469</c:v>
                </c:pt>
                <c:pt idx="194">
                  <c:v>354.3533020019531</c:v>
                </c:pt>
                <c:pt idx="195">
                  <c:v>358.3590393066406</c:v>
                </c:pt>
                <c:pt idx="196">
                  <c:v>357.2788391113281</c:v>
                </c:pt>
                <c:pt idx="197">
                  <c:v>356.1333618164062</c:v>
                </c:pt>
                <c:pt idx="198">
                  <c:v>346.2200927734375</c:v>
                </c:pt>
                <c:pt idx="199">
                  <c:v>342.7118835449219</c:v>
                </c:pt>
                <c:pt idx="200">
                  <c:v>360.1991577148438</c:v>
                </c:pt>
                <c:pt idx="201">
                  <c:v>339.6484985351562</c:v>
                </c:pt>
                <c:pt idx="202">
                  <c:v>356.8457946777344</c:v>
                </c:pt>
                <c:pt idx="203">
                  <c:v>364.3385620117188</c:v>
                </c:pt>
                <c:pt idx="204">
                  <c:v>357.45263671875</c:v>
                </c:pt>
                <c:pt idx="205">
                  <c:v>362.9954223632812</c:v>
                </c:pt>
                <c:pt idx="206">
                  <c:v>348.8447875976562</c:v>
                </c:pt>
                <c:pt idx="207">
                  <c:v>348.5475158691406</c:v>
                </c:pt>
                <c:pt idx="208">
                  <c:v>357.2394104003906</c:v>
                </c:pt>
                <c:pt idx="209">
                  <c:v>359.5719604492188</c:v>
                </c:pt>
                <c:pt idx="210">
                  <c:v>355.1473999023438</c:v>
                </c:pt>
                <c:pt idx="211">
                  <c:v>330.5208435058594</c:v>
                </c:pt>
                <c:pt idx="212">
                  <c:v>363.2520141601562</c:v>
                </c:pt>
                <c:pt idx="213">
                  <c:v>363.872314453125</c:v>
                </c:pt>
                <c:pt idx="214">
                  <c:v>355.5209045410156</c:v>
                </c:pt>
                <c:pt idx="215">
                  <c:v>336.5493774414062</c:v>
                </c:pt>
                <c:pt idx="216">
                  <c:v>358.8848876953125</c:v>
                </c:pt>
                <c:pt idx="217">
                  <c:v>357.7994689941406</c:v>
                </c:pt>
                <c:pt idx="218">
                  <c:v>339.7718505859375</c:v>
                </c:pt>
                <c:pt idx="219">
                  <c:v>342.6254272460938</c:v>
                </c:pt>
                <c:pt idx="220">
                  <c:v>359.5945434570312</c:v>
                </c:pt>
                <c:pt idx="221">
                  <c:v>349.3915710449219</c:v>
                </c:pt>
                <c:pt idx="222">
                  <c:v>348.1057434082031</c:v>
                </c:pt>
                <c:pt idx="223">
                  <c:v>364.0181274414062</c:v>
                </c:pt>
                <c:pt idx="224">
                  <c:v>359.9850158691406</c:v>
                </c:pt>
                <c:pt idx="225">
                  <c:v>359.2384643554688</c:v>
                </c:pt>
                <c:pt idx="226">
                  <c:v>341.8819580078125</c:v>
                </c:pt>
                <c:pt idx="227">
                  <c:v>341.8359680175781</c:v>
                </c:pt>
                <c:pt idx="228">
                  <c:v>361.0382080078125</c:v>
                </c:pt>
                <c:pt idx="229">
                  <c:v>364.3229675292969</c:v>
                </c:pt>
                <c:pt idx="230">
                  <c:v>364.4001770019531</c:v>
                </c:pt>
                <c:pt idx="231">
                  <c:v>360.523681640625</c:v>
                </c:pt>
                <c:pt idx="232">
                  <c:v>340.1147766113281</c:v>
                </c:pt>
                <c:pt idx="233">
                  <c:v>357.0549926757812</c:v>
                </c:pt>
                <c:pt idx="234">
                  <c:v>338.0364685058594</c:v>
                </c:pt>
                <c:pt idx="235">
                  <c:v>339.6458129882812</c:v>
                </c:pt>
                <c:pt idx="236">
                  <c:v>339.6111145019531</c:v>
                </c:pt>
                <c:pt idx="237">
                  <c:v>362.4202270507812</c:v>
                </c:pt>
                <c:pt idx="238">
                  <c:v>363.6373901367188</c:v>
                </c:pt>
                <c:pt idx="239">
                  <c:v>339.1056213378906</c:v>
                </c:pt>
                <c:pt idx="240">
                  <c:v>357.7586669921875</c:v>
                </c:pt>
                <c:pt idx="241">
                  <c:v>342.8216247558594</c:v>
                </c:pt>
                <c:pt idx="242">
                  <c:v>355.919921875</c:v>
                </c:pt>
                <c:pt idx="243">
                  <c:v>345.8862609863281</c:v>
                </c:pt>
                <c:pt idx="244">
                  <c:v>363.7676696777344</c:v>
                </c:pt>
                <c:pt idx="245">
                  <c:v>341.9442138671875</c:v>
                </c:pt>
                <c:pt idx="246">
                  <c:v>364.7506408691406</c:v>
                </c:pt>
                <c:pt idx="247">
                  <c:v>358.677001953125</c:v>
                </c:pt>
                <c:pt idx="248">
                  <c:v>347.4686889648438</c:v>
                </c:pt>
                <c:pt idx="249">
                  <c:v>348.7715148925781</c:v>
                </c:pt>
                <c:pt idx="250">
                  <c:v>362.9041137695312</c:v>
                </c:pt>
                <c:pt idx="251">
                  <c:v>360.535400390625</c:v>
                </c:pt>
                <c:pt idx="252">
                  <c:v>356.4166564941406</c:v>
                </c:pt>
                <c:pt idx="253">
                  <c:v>359.6482543945312</c:v>
                </c:pt>
                <c:pt idx="254">
                  <c:v>362.902099609375</c:v>
                </c:pt>
                <c:pt idx="255">
                  <c:v>358.6842956542969</c:v>
                </c:pt>
                <c:pt idx="256">
                  <c:v>356.6719055175781</c:v>
                </c:pt>
                <c:pt idx="257">
                  <c:v>360.5158996582031</c:v>
                </c:pt>
                <c:pt idx="258">
                  <c:v>345.1722717285156</c:v>
                </c:pt>
                <c:pt idx="259">
                  <c:v>361.45068359375</c:v>
                </c:pt>
                <c:pt idx="260">
                  <c:v>355.800537109375</c:v>
                </c:pt>
                <c:pt idx="261">
                  <c:v>363.9315490722656</c:v>
                </c:pt>
                <c:pt idx="262">
                  <c:v>356.5989379882812</c:v>
                </c:pt>
                <c:pt idx="263">
                  <c:v>361.3569030761719</c:v>
                </c:pt>
                <c:pt idx="264">
                  <c:v>354.4371032714844</c:v>
                </c:pt>
                <c:pt idx="265">
                  <c:v>339.4547119140625</c:v>
                </c:pt>
                <c:pt idx="266">
                  <c:v>358.543701171875</c:v>
                </c:pt>
                <c:pt idx="267">
                  <c:v>318.2763366699219</c:v>
                </c:pt>
                <c:pt idx="268">
                  <c:v>361.6799621582031</c:v>
                </c:pt>
                <c:pt idx="269">
                  <c:v>361.7781066894531</c:v>
                </c:pt>
                <c:pt idx="270">
                  <c:v>340.4373168945312</c:v>
                </c:pt>
                <c:pt idx="271">
                  <c:v>342.365966796875</c:v>
                </c:pt>
                <c:pt idx="272">
                  <c:v>359.0639038085938</c:v>
                </c:pt>
                <c:pt idx="273">
                  <c:v>363.1626586914062</c:v>
                </c:pt>
                <c:pt idx="274">
                  <c:v>364.33056640625</c:v>
                </c:pt>
                <c:pt idx="275">
                  <c:v>348.5099487304688</c:v>
                </c:pt>
                <c:pt idx="276">
                  <c:v>355.9229736328125</c:v>
                </c:pt>
                <c:pt idx="277">
                  <c:v>356.1261291503906</c:v>
                </c:pt>
                <c:pt idx="278">
                  <c:v>360.3167419433594</c:v>
                </c:pt>
                <c:pt idx="279">
                  <c:v>356.5501098632812</c:v>
                </c:pt>
                <c:pt idx="280">
                  <c:v>361.9614868164062</c:v>
                </c:pt>
                <c:pt idx="281">
                  <c:v>363.2955627441406</c:v>
                </c:pt>
                <c:pt idx="282">
                  <c:v>361.9349670410156</c:v>
                </c:pt>
                <c:pt idx="283">
                  <c:v>362.1882019042969</c:v>
                </c:pt>
                <c:pt idx="284">
                  <c:v>357.5397338867188</c:v>
                </c:pt>
                <c:pt idx="285">
                  <c:v>357.32568359375</c:v>
                </c:pt>
                <c:pt idx="286">
                  <c:v>362.9302673339844</c:v>
                </c:pt>
                <c:pt idx="287">
                  <c:v>361.7651977539062</c:v>
                </c:pt>
                <c:pt idx="288">
                  <c:v>356.3336181640625</c:v>
                </c:pt>
                <c:pt idx="289">
                  <c:v>352.9857788085938</c:v>
                </c:pt>
                <c:pt idx="290">
                  <c:v>335.3897399902344</c:v>
                </c:pt>
                <c:pt idx="291">
                  <c:v>357.44970703125</c:v>
                </c:pt>
                <c:pt idx="292">
                  <c:v>361.5313415527344</c:v>
                </c:pt>
                <c:pt idx="293">
                  <c:v>358.9833374023438</c:v>
                </c:pt>
                <c:pt idx="294">
                  <c:v>357.0701904296875</c:v>
                </c:pt>
                <c:pt idx="295">
                  <c:v>360.3457336425781</c:v>
                </c:pt>
                <c:pt idx="296">
                  <c:v>344.4969177246094</c:v>
                </c:pt>
                <c:pt idx="297">
                  <c:v>344.6165771484375</c:v>
                </c:pt>
                <c:pt idx="298">
                  <c:v>363.7491455078125</c:v>
                </c:pt>
                <c:pt idx="299">
                  <c:v>353.0184936523438</c:v>
                </c:pt>
                <c:pt idx="300">
                  <c:v>357.9786376953125</c:v>
                </c:pt>
                <c:pt idx="301">
                  <c:v>361.1771545410156</c:v>
                </c:pt>
                <c:pt idx="302">
                  <c:v>361.0943298339844</c:v>
                </c:pt>
                <c:pt idx="303">
                  <c:v>343.5667114257812</c:v>
                </c:pt>
                <c:pt idx="304">
                  <c:v>359.355712890625</c:v>
                </c:pt>
                <c:pt idx="305">
                  <c:v>344.4645385742188</c:v>
                </c:pt>
                <c:pt idx="306">
                  <c:v>358.625244140625</c:v>
                </c:pt>
                <c:pt idx="307">
                  <c:v>364.7571411132812</c:v>
                </c:pt>
                <c:pt idx="308">
                  <c:v>361.9564208984375</c:v>
                </c:pt>
                <c:pt idx="309">
                  <c:v>356.1064453125</c:v>
                </c:pt>
                <c:pt idx="310">
                  <c:v>355.451171875</c:v>
                </c:pt>
                <c:pt idx="311">
                  <c:v>363.7594909667969</c:v>
                </c:pt>
                <c:pt idx="312">
                  <c:v>352.1470947265625</c:v>
                </c:pt>
                <c:pt idx="313">
                  <c:v>348.3562622070312</c:v>
                </c:pt>
                <c:pt idx="314">
                  <c:v>344.1150207519531</c:v>
                </c:pt>
                <c:pt idx="315">
                  <c:v>356.7227783203125</c:v>
                </c:pt>
                <c:pt idx="316">
                  <c:v>339.4216918945312</c:v>
                </c:pt>
                <c:pt idx="317">
                  <c:v>359.0052185058594</c:v>
                </c:pt>
                <c:pt idx="318">
                  <c:v>355.6330261230469</c:v>
                </c:pt>
                <c:pt idx="319">
                  <c:v>339.6066589355469</c:v>
                </c:pt>
                <c:pt idx="320">
                  <c:v>340.6462707519531</c:v>
                </c:pt>
                <c:pt idx="321">
                  <c:v>361.6185607910156</c:v>
                </c:pt>
                <c:pt idx="322">
                  <c:v>358.8145141601562</c:v>
                </c:pt>
                <c:pt idx="323">
                  <c:v>355.3645629882812</c:v>
                </c:pt>
                <c:pt idx="324">
                  <c:v>354.6011657714844</c:v>
                </c:pt>
                <c:pt idx="325">
                  <c:v>350.3943786621094</c:v>
                </c:pt>
                <c:pt idx="326">
                  <c:v>354.8200988769531</c:v>
                </c:pt>
                <c:pt idx="327">
                  <c:v>353.3676147460938</c:v>
                </c:pt>
                <c:pt idx="328">
                  <c:v>362.5017700195312</c:v>
                </c:pt>
                <c:pt idx="329">
                  <c:v>363.8417053222656</c:v>
                </c:pt>
                <c:pt idx="330">
                  <c:v>362.7439880371094</c:v>
                </c:pt>
                <c:pt idx="331">
                  <c:v>356.8272399902344</c:v>
                </c:pt>
                <c:pt idx="332">
                  <c:v>362.6420593261719</c:v>
                </c:pt>
                <c:pt idx="333">
                  <c:v>358.3123779296875</c:v>
                </c:pt>
                <c:pt idx="334">
                  <c:v>346.60693359375</c:v>
                </c:pt>
                <c:pt idx="335">
                  <c:v>356.8262634277344</c:v>
                </c:pt>
                <c:pt idx="336">
                  <c:v>363.908203125</c:v>
                </c:pt>
                <c:pt idx="337">
                  <c:v>360.2399291992188</c:v>
                </c:pt>
                <c:pt idx="338">
                  <c:v>352.3365478515625</c:v>
                </c:pt>
                <c:pt idx="339">
                  <c:v>364.4960021972656</c:v>
                </c:pt>
                <c:pt idx="340">
                  <c:v>355.9154968261719</c:v>
                </c:pt>
                <c:pt idx="341">
                  <c:v>359.6839294433594</c:v>
                </c:pt>
                <c:pt idx="342">
                  <c:v>355.2209777832031</c:v>
                </c:pt>
                <c:pt idx="343">
                  <c:v>358.6837158203125</c:v>
                </c:pt>
                <c:pt idx="344">
                  <c:v>363.1926574707031</c:v>
                </c:pt>
                <c:pt idx="345">
                  <c:v>340.8316955566406</c:v>
                </c:pt>
                <c:pt idx="346">
                  <c:v>364.4443969726562</c:v>
                </c:pt>
                <c:pt idx="347">
                  <c:v>358.4046630859375</c:v>
                </c:pt>
                <c:pt idx="348">
                  <c:v>362.9974060058594</c:v>
                </c:pt>
                <c:pt idx="349">
                  <c:v>359.1205444335938</c:v>
                </c:pt>
                <c:pt idx="350">
                  <c:v>362.1845397949219</c:v>
                </c:pt>
                <c:pt idx="351">
                  <c:v>358.450927734375</c:v>
                </c:pt>
                <c:pt idx="352">
                  <c:v>361.7471008300781</c:v>
                </c:pt>
                <c:pt idx="353">
                  <c:v>343.4614868164062</c:v>
                </c:pt>
                <c:pt idx="354">
                  <c:v>356.2203063964844</c:v>
                </c:pt>
                <c:pt idx="355">
                  <c:v>336.8889465332031</c:v>
                </c:pt>
                <c:pt idx="356">
                  <c:v>359.6855773925781</c:v>
                </c:pt>
                <c:pt idx="357">
                  <c:v>348.3634643554688</c:v>
                </c:pt>
                <c:pt idx="358">
                  <c:v>356.54931640625</c:v>
                </c:pt>
                <c:pt idx="359">
                  <c:v>347.5098266601562</c:v>
                </c:pt>
                <c:pt idx="360">
                  <c:v>360.2840881347656</c:v>
                </c:pt>
                <c:pt idx="361">
                  <c:v>351.5546569824219</c:v>
                </c:pt>
                <c:pt idx="362">
                  <c:v>358.7754516601562</c:v>
                </c:pt>
                <c:pt idx="363">
                  <c:v>357.4747924804688</c:v>
                </c:pt>
                <c:pt idx="364">
                  <c:v>351.2435607910156</c:v>
                </c:pt>
                <c:pt idx="365">
                  <c:v>345.5732421875</c:v>
                </c:pt>
                <c:pt idx="366">
                  <c:v>360.6321411132812</c:v>
                </c:pt>
                <c:pt idx="367">
                  <c:v>352.3163757324219</c:v>
                </c:pt>
                <c:pt idx="368">
                  <c:v>361.1953125</c:v>
                </c:pt>
                <c:pt idx="369">
                  <c:v>354.8690490722656</c:v>
                </c:pt>
                <c:pt idx="370">
                  <c:v>363.8472900390625</c:v>
                </c:pt>
                <c:pt idx="371">
                  <c:v>363.9710693359375</c:v>
                </c:pt>
                <c:pt idx="372">
                  <c:v>357.5559692382812</c:v>
                </c:pt>
                <c:pt idx="373">
                  <c:v>352.0270080566406</c:v>
                </c:pt>
                <c:pt idx="374">
                  <c:v>328.3169555664062</c:v>
                </c:pt>
                <c:pt idx="375">
                  <c:v>362.5053100585938</c:v>
                </c:pt>
                <c:pt idx="376">
                  <c:v>359.9036560058594</c:v>
                </c:pt>
                <c:pt idx="377">
                  <c:v>362.0218200683594</c:v>
                </c:pt>
                <c:pt idx="378">
                  <c:v>364.38037109375</c:v>
                </c:pt>
                <c:pt idx="379">
                  <c:v>338.6327209472656</c:v>
                </c:pt>
                <c:pt idx="380">
                  <c:v>362.8384399414062</c:v>
                </c:pt>
                <c:pt idx="381">
                  <c:v>360.5684509277344</c:v>
                </c:pt>
                <c:pt idx="382">
                  <c:v>343.4556884765625</c:v>
                </c:pt>
                <c:pt idx="383">
                  <c:v>343.4288330078125</c:v>
                </c:pt>
                <c:pt idx="384">
                  <c:v>359.0117492675781</c:v>
                </c:pt>
                <c:pt idx="385">
                  <c:v>358.3956909179688</c:v>
                </c:pt>
                <c:pt idx="386">
                  <c:v>335.1878356933594</c:v>
                </c:pt>
                <c:pt idx="387">
                  <c:v>355.6267395019531</c:v>
                </c:pt>
                <c:pt idx="388">
                  <c:v>359.6305541992188</c:v>
                </c:pt>
                <c:pt idx="389">
                  <c:v>361.4293823242188</c:v>
                </c:pt>
                <c:pt idx="390">
                  <c:v>362.4038391113281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356.46337890625</v>
      </c>
      <c r="C2">
        <v>355.86</v>
      </c>
      <c r="D2">
        <v>357.5792236328125</v>
      </c>
      <c r="E2">
        <v>339.329</v>
      </c>
      <c r="F2">
        <v>340.2653198242188</v>
      </c>
      <c r="G2">
        <v>0</v>
      </c>
      <c r="H2">
        <v>0</v>
      </c>
    </row>
    <row r="3" spans="1:8">
      <c r="A3">
        <v>355.305</v>
      </c>
      <c r="B3">
        <v>354.842041015625</v>
      </c>
      <c r="C3">
        <v>330.807</v>
      </c>
      <c r="D3">
        <v>332.0305480957031</v>
      </c>
      <c r="E3">
        <v>324.641</v>
      </c>
      <c r="F3">
        <v>355.9092102050781</v>
      </c>
      <c r="G3">
        <v>371</v>
      </c>
      <c r="H3">
        <v>371</v>
      </c>
    </row>
    <row r="4" spans="1:8">
      <c r="A4">
        <v>361.741</v>
      </c>
      <c r="B4">
        <v>359.0283813476562</v>
      </c>
      <c r="C4">
        <v>355.843</v>
      </c>
      <c r="D4">
        <v>357.5796508789062</v>
      </c>
      <c r="E4">
        <v>355.369</v>
      </c>
      <c r="F4">
        <v>357.0602416992188</v>
      </c>
      <c r="G4">
        <v>371</v>
      </c>
      <c r="H4">
        <v>0</v>
      </c>
    </row>
    <row r="5" spans="1:8">
      <c r="A5">
        <v>338.792</v>
      </c>
      <c r="B5">
        <v>336.1528930664062</v>
      </c>
      <c r="C5">
        <v>355.808</v>
      </c>
      <c r="D5">
        <v>357.5792541503906</v>
      </c>
      <c r="E5">
        <v>358.03</v>
      </c>
      <c r="F5">
        <v>363.80712890625</v>
      </c>
      <c r="G5">
        <v>371</v>
      </c>
      <c r="H5">
        <v>371</v>
      </c>
    </row>
    <row r="6" spans="1:8">
      <c r="A6">
        <v>353.734</v>
      </c>
      <c r="B6">
        <v>359.5245971679688</v>
      </c>
      <c r="C6">
        <v>355.837</v>
      </c>
      <c r="D6">
        <v>357.5787963867188</v>
      </c>
      <c r="E6">
        <v>363.306</v>
      </c>
      <c r="F6">
        <v>365.3174133300781</v>
      </c>
      <c r="G6">
        <v>0</v>
      </c>
      <c r="H6">
        <v>371</v>
      </c>
    </row>
    <row r="7" spans="1:8">
      <c r="A7">
        <v>363.503</v>
      </c>
      <c r="B7">
        <v>361.4837951660156</v>
      </c>
      <c r="C7">
        <v>355.7</v>
      </c>
      <c r="D7">
        <v>357.5761108398438</v>
      </c>
      <c r="E7">
        <v>356.566</v>
      </c>
      <c r="F7">
        <v>341.7441711425781</v>
      </c>
      <c r="G7">
        <v>371</v>
      </c>
      <c r="H7">
        <v>371</v>
      </c>
    </row>
    <row r="8" spans="1:8">
      <c r="A8">
        <v>360.226</v>
      </c>
      <c r="B8">
        <v>362.7411804199219</v>
      </c>
      <c r="C8">
        <v>355.772</v>
      </c>
      <c r="D8">
        <v>357.5711364746094</v>
      </c>
      <c r="E8">
        <v>359.116</v>
      </c>
      <c r="F8">
        <v>353.6400146484375</v>
      </c>
    </row>
    <row r="9" spans="1:8">
      <c r="A9">
        <v>359.146</v>
      </c>
      <c r="B9">
        <v>361.9992065429688</v>
      </c>
      <c r="C9">
        <v>355.783</v>
      </c>
      <c r="D9">
        <v>357.5780334472656</v>
      </c>
      <c r="E9">
        <v>336.029</v>
      </c>
      <c r="F9">
        <v>363.5869750976562</v>
      </c>
    </row>
    <row r="10" spans="1:8">
      <c r="A10">
        <v>358.977</v>
      </c>
      <c r="B10">
        <v>361.7741088867188</v>
      </c>
      <c r="C10">
        <v>355.728</v>
      </c>
      <c r="D10">
        <v>357.5586853027344</v>
      </c>
      <c r="E10">
        <v>360.548</v>
      </c>
      <c r="F10">
        <v>359.0553894042969</v>
      </c>
    </row>
    <row r="11" spans="1:8">
      <c r="A11">
        <v>330.382</v>
      </c>
      <c r="B11">
        <v>324.9934692382812</v>
      </c>
      <c r="C11">
        <v>355.783</v>
      </c>
      <c r="D11">
        <v>357.5746459960938</v>
      </c>
      <c r="E11">
        <v>364.55</v>
      </c>
      <c r="F11">
        <v>347.5115051269531</v>
      </c>
    </row>
    <row r="12" spans="1:8">
      <c r="A12">
        <v>356.115</v>
      </c>
      <c r="B12">
        <v>353.3596801757812</v>
      </c>
      <c r="C12">
        <v>355.8</v>
      </c>
      <c r="D12">
        <v>357.5757446289062</v>
      </c>
      <c r="E12">
        <v>358.4</v>
      </c>
      <c r="F12">
        <v>358.1878051757812</v>
      </c>
    </row>
    <row r="13" spans="1:8">
      <c r="A13">
        <v>358.917</v>
      </c>
      <c r="B13">
        <v>359.6683959960938</v>
      </c>
      <c r="C13">
        <v>355.79</v>
      </c>
      <c r="D13">
        <v>357.5309143066406</v>
      </c>
      <c r="E13">
        <v>360.146</v>
      </c>
      <c r="F13">
        <v>341.1233520507812</v>
      </c>
    </row>
    <row r="14" spans="1:8">
      <c r="A14">
        <v>340.516</v>
      </c>
      <c r="B14">
        <v>346.4485168457031</v>
      </c>
      <c r="C14">
        <v>360.479</v>
      </c>
      <c r="D14">
        <v>363.2420654296875</v>
      </c>
      <c r="E14">
        <v>360.818</v>
      </c>
      <c r="F14">
        <v>363.5467529296875</v>
      </c>
    </row>
    <row r="15" spans="1:8">
      <c r="A15">
        <v>355.69</v>
      </c>
      <c r="B15">
        <v>357.5842590332031</v>
      </c>
      <c r="C15">
        <v>362.011</v>
      </c>
      <c r="D15">
        <v>362.9808044433594</v>
      </c>
      <c r="E15">
        <v>338.239</v>
      </c>
      <c r="F15">
        <v>336.6392822265625</v>
      </c>
    </row>
    <row r="16" spans="1:8">
      <c r="A16">
        <v>355.401</v>
      </c>
      <c r="B16">
        <v>355.024658203125</v>
      </c>
      <c r="C16">
        <v>360.679</v>
      </c>
      <c r="D16">
        <v>361.5831298828125</v>
      </c>
      <c r="E16">
        <v>358.479</v>
      </c>
      <c r="F16">
        <v>362.7047729492188</v>
      </c>
    </row>
    <row r="17" spans="1:6">
      <c r="A17">
        <v>361.39</v>
      </c>
      <c r="B17">
        <v>362.8021545410156</v>
      </c>
      <c r="C17">
        <v>329.952</v>
      </c>
      <c r="D17">
        <v>337.6251220703125</v>
      </c>
      <c r="E17">
        <v>360.339</v>
      </c>
      <c r="F17">
        <v>347.9943237304688</v>
      </c>
    </row>
    <row r="18" spans="1:6">
      <c r="A18">
        <v>330.356</v>
      </c>
      <c r="B18">
        <v>336.5222778320312</v>
      </c>
      <c r="C18">
        <v>355.652</v>
      </c>
      <c r="D18">
        <v>357.5815734863281</v>
      </c>
      <c r="E18">
        <v>356.388</v>
      </c>
      <c r="F18">
        <v>357.3437805175781</v>
      </c>
    </row>
    <row r="19" spans="1:6">
      <c r="A19">
        <v>344.515</v>
      </c>
      <c r="B19">
        <v>356.1784973144531</v>
      </c>
      <c r="C19">
        <v>329.631</v>
      </c>
      <c r="D19">
        <v>334.2321472167969</v>
      </c>
      <c r="E19">
        <v>370.669</v>
      </c>
      <c r="F19">
        <v>365.0544128417969</v>
      </c>
    </row>
    <row r="20" spans="1:6">
      <c r="A20">
        <v>337.015</v>
      </c>
      <c r="B20">
        <v>339.4476928710938</v>
      </c>
      <c r="C20">
        <v>355.715</v>
      </c>
      <c r="D20">
        <v>357.5264282226562</v>
      </c>
      <c r="E20">
        <v>362.324</v>
      </c>
      <c r="F20">
        <v>339.530029296875</v>
      </c>
    </row>
    <row r="21" spans="1:6">
      <c r="A21">
        <v>356.062</v>
      </c>
      <c r="B21">
        <v>357.7538146972656</v>
      </c>
      <c r="C21">
        <v>356.097</v>
      </c>
      <c r="D21">
        <v>357.5714416503906</v>
      </c>
      <c r="E21">
        <v>338.576</v>
      </c>
      <c r="F21">
        <v>363.636962890625</v>
      </c>
    </row>
    <row r="22" spans="1:6">
      <c r="A22">
        <v>331.106</v>
      </c>
      <c r="B22">
        <v>341.0779113769531</v>
      </c>
      <c r="C22">
        <v>358.39</v>
      </c>
      <c r="D22">
        <v>355.6033935546875</v>
      </c>
      <c r="E22">
        <v>341.987</v>
      </c>
      <c r="F22">
        <v>355.48193359375</v>
      </c>
    </row>
    <row r="23" spans="1:6">
      <c r="A23">
        <v>360.617</v>
      </c>
      <c r="B23">
        <v>363.0433349609375</v>
      </c>
      <c r="C23">
        <v>355.793</v>
      </c>
      <c r="D23">
        <v>357.606201171875</v>
      </c>
      <c r="E23">
        <v>343.107</v>
      </c>
      <c r="F23">
        <v>346.5072021484375</v>
      </c>
    </row>
    <row r="24" spans="1:6">
      <c r="A24">
        <v>356.916</v>
      </c>
      <c r="B24">
        <v>360.3184204101562</v>
      </c>
      <c r="C24">
        <v>355.681</v>
      </c>
      <c r="D24">
        <v>357.5801696777344</v>
      </c>
      <c r="E24">
        <v>339.681</v>
      </c>
      <c r="F24">
        <v>357.5584716796875</v>
      </c>
    </row>
    <row r="25" spans="1:6">
      <c r="A25">
        <v>330.306</v>
      </c>
      <c r="B25">
        <v>332.1160278320312</v>
      </c>
      <c r="C25">
        <v>355.731</v>
      </c>
      <c r="D25">
        <v>357.55029296875</v>
      </c>
      <c r="E25">
        <v>361.183</v>
      </c>
      <c r="F25">
        <v>362.0382080078125</v>
      </c>
    </row>
    <row r="26" spans="1:6">
      <c r="A26">
        <v>357.611</v>
      </c>
      <c r="B26">
        <v>357.5968627929688</v>
      </c>
      <c r="C26">
        <v>340.733</v>
      </c>
      <c r="D26">
        <v>348.9983215332031</v>
      </c>
      <c r="E26">
        <v>361.016</v>
      </c>
      <c r="F26">
        <v>361.6280517578125</v>
      </c>
    </row>
    <row r="27" spans="1:6">
      <c r="A27">
        <v>355.352</v>
      </c>
      <c r="B27">
        <v>357.1319580078125</v>
      </c>
      <c r="C27">
        <v>357.346</v>
      </c>
      <c r="D27">
        <v>358.0332641601562</v>
      </c>
      <c r="E27">
        <v>338.502</v>
      </c>
      <c r="F27">
        <v>356.2159118652344</v>
      </c>
    </row>
    <row r="28" spans="1:6">
      <c r="A28">
        <v>355.106</v>
      </c>
      <c r="B28">
        <v>361.7161560058594</v>
      </c>
      <c r="C28">
        <v>357.029</v>
      </c>
      <c r="D28">
        <v>358.7220458984375</v>
      </c>
      <c r="E28">
        <v>364.868</v>
      </c>
      <c r="F28">
        <v>354.7363891601562</v>
      </c>
    </row>
    <row r="29" spans="1:6">
      <c r="A29">
        <v>316.351</v>
      </c>
      <c r="B29">
        <v>326.4296264648438</v>
      </c>
      <c r="C29">
        <v>317.318</v>
      </c>
      <c r="D29">
        <v>324.9141235351562</v>
      </c>
      <c r="E29">
        <v>364.58</v>
      </c>
      <c r="F29">
        <v>364.6062316894531</v>
      </c>
    </row>
    <row r="30" spans="1:6">
      <c r="A30">
        <v>356.327</v>
      </c>
      <c r="B30">
        <v>339.936279296875</v>
      </c>
      <c r="C30">
        <v>355.705</v>
      </c>
      <c r="D30">
        <v>357.4895324707031</v>
      </c>
      <c r="E30">
        <v>357.155</v>
      </c>
      <c r="F30">
        <v>342.731689453125</v>
      </c>
    </row>
    <row r="31" spans="1:6">
      <c r="A31">
        <v>339.107</v>
      </c>
      <c r="B31">
        <v>336.0022888183594</v>
      </c>
      <c r="C31">
        <v>330.535</v>
      </c>
      <c r="D31">
        <v>334.3062133789062</v>
      </c>
      <c r="E31">
        <v>357.814</v>
      </c>
      <c r="F31">
        <v>344.5982055664062</v>
      </c>
    </row>
    <row r="32" spans="1:6">
      <c r="A32">
        <v>356.185</v>
      </c>
      <c r="B32">
        <v>358.1111755371094</v>
      </c>
      <c r="C32">
        <v>355.809</v>
      </c>
      <c r="D32">
        <v>357.5860290527344</v>
      </c>
      <c r="E32">
        <v>356.578</v>
      </c>
      <c r="F32">
        <v>360.6354064941406</v>
      </c>
    </row>
    <row r="33" spans="1:6">
      <c r="A33">
        <v>351.893</v>
      </c>
      <c r="B33">
        <v>356.7415161132812</v>
      </c>
      <c r="C33">
        <v>355.721</v>
      </c>
      <c r="D33">
        <v>357.5549011230469</v>
      </c>
      <c r="E33">
        <v>340.771</v>
      </c>
      <c r="F33">
        <v>343.4743957519531</v>
      </c>
    </row>
    <row r="34" spans="1:6">
      <c r="A34">
        <v>342.071</v>
      </c>
      <c r="B34">
        <v>349.45654296875</v>
      </c>
      <c r="C34">
        <v>340.221</v>
      </c>
      <c r="D34">
        <v>341.9415893554688</v>
      </c>
      <c r="E34">
        <v>346.989</v>
      </c>
      <c r="F34">
        <v>340.4156494140625</v>
      </c>
    </row>
    <row r="35" spans="1:6">
      <c r="A35">
        <v>356.223</v>
      </c>
      <c r="B35">
        <v>358.0658264160156</v>
      </c>
      <c r="C35">
        <v>355.803</v>
      </c>
      <c r="D35">
        <v>357.5538330078125</v>
      </c>
      <c r="E35">
        <v>340.229</v>
      </c>
      <c r="F35">
        <v>362.7208557128906</v>
      </c>
    </row>
    <row r="36" spans="1:6">
      <c r="A36">
        <v>358.107</v>
      </c>
      <c r="B36">
        <v>357.7011413574219</v>
      </c>
      <c r="C36">
        <v>316.451</v>
      </c>
      <c r="D36">
        <v>321.0357666015625</v>
      </c>
      <c r="E36">
        <v>361.728</v>
      </c>
      <c r="F36">
        <v>345.5562438964844</v>
      </c>
    </row>
    <row r="37" spans="1:6">
      <c r="A37">
        <v>329.422</v>
      </c>
      <c r="B37">
        <v>334.7401428222656</v>
      </c>
      <c r="C37">
        <v>355.724</v>
      </c>
      <c r="D37">
        <v>357.7256774902344</v>
      </c>
      <c r="E37">
        <v>359.174</v>
      </c>
      <c r="F37">
        <v>358.7108459472656</v>
      </c>
    </row>
    <row r="38" spans="1:6">
      <c r="A38">
        <v>338.587</v>
      </c>
      <c r="B38">
        <v>338.6956787109375</v>
      </c>
      <c r="C38">
        <v>340.748</v>
      </c>
      <c r="D38">
        <v>348.6469116210938</v>
      </c>
      <c r="E38">
        <v>363.322</v>
      </c>
      <c r="F38">
        <v>345.6738891601562</v>
      </c>
    </row>
    <row r="39" spans="1:6">
      <c r="A39">
        <v>354.848</v>
      </c>
      <c r="B39">
        <v>356.1659851074219</v>
      </c>
      <c r="C39">
        <v>355.699</v>
      </c>
      <c r="D39">
        <v>357.2722778320312</v>
      </c>
      <c r="E39">
        <v>357.026</v>
      </c>
      <c r="F39">
        <v>356.8586730957031</v>
      </c>
    </row>
    <row r="40" spans="1:6">
      <c r="A40">
        <v>350.841</v>
      </c>
      <c r="B40">
        <v>350.9207458496094</v>
      </c>
      <c r="C40">
        <v>355.166</v>
      </c>
      <c r="D40">
        <v>354.6428527832031</v>
      </c>
      <c r="E40">
        <v>352.858</v>
      </c>
      <c r="F40">
        <v>357.2066955566406</v>
      </c>
    </row>
    <row r="41" spans="1:6">
      <c r="A41">
        <v>355.889</v>
      </c>
      <c r="B41">
        <v>354.0727233886719</v>
      </c>
      <c r="C41">
        <v>316.69</v>
      </c>
      <c r="D41">
        <v>319.8564147949219</v>
      </c>
      <c r="E41">
        <v>337.41</v>
      </c>
      <c r="F41">
        <v>362.2603759765625</v>
      </c>
    </row>
    <row r="42" spans="1:6">
      <c r="A42">
        <v>353.309</v>
      </c>
      <c r="B42">
        <v>358.7827453613281</v>
      </c>
      <c r="C42">
        <v>355.554</v>
      </c>
      <c r="D42">
        <v>356.7722778320312</v>
      </c>
      <c r="E42">
        <v>356.4</v>
      </c>
      <c r="F42">
        <v>357.3049621582031</v>
      </c>
    </row>
    <row r="43" spans="1:6">
      <c r="A43">
        <v>355.545</v>
      </c>
      <c r="B43">
        <v>357.289306640625</v>
      </c>
      <c r="C43">
        <v>340.595</v>
      </c>
      <c r="D43">
        <v>343.4964294433594</v>
      </c>
      <c r="E43">
        <v>336.423</v>
      </c>
      <c r="F43">
        <v>352.3933715820312</v>
      </c>
    </row>
    <row r="44" spans="1:6">
      <c r="A44">
        <v>360.577</v>
      </c>
      <c r="B44">
        <v>360.5950927734375</v>
      </c>
      <c r="C44">
        <v>355.86</v>
      </c>
      <c r="D44">
        <v>357.5792541503906</v>
      </c>
      <c r="E44">
        <v>338.054</v>
      </c>
      <c r="F44">
        <v>361.6420593261719</v>
      </c>
    </row>
    <row r="45" spans="1:6">
      <c r="A45">
        <v>336.367</v>
      </c>
      <c r="B45">
        <v>353.6397094726562</v>
      </c>
      <c r="C45">
        <v>355.627</v>
      </c>
      <c r="D45">
        <v>357.6026611328125</v>
      </c>
      <c r="E45">
        <v>360.829</v>
      </c>
      <c r="F45">
        <v>342.049072265625</v>
      </c>
    </row>
    <row r="46" spans="1:6">
      <c r="A46">
        <v>338.146</v>
      </c>
      <c r="B46">
        <v>339.4865417480469</v>
      </c>
      <c r="C46">
        <v>329.668</v>
      </c>
      <c r="D46">
        <v>335.653564453125</v>
      </c>
      <c r="E46">
        <v>363.455</v>
      </c>
      <c r="F46">
        <v>364.6173095703125</v>
      </c>
    </row>
    <row r="47" spans="1:6">
      <c r="A47">
        <v>355.375</v>
      </c>
      <c r="B47">
        <v>349.5139770507812</v>
      </c>
      <c r="C47">
        <v>330.602</v>
      </c>
      <c r="D47">
        <v>336.0639038085938</v>
      </c>
      <c r="E47">
        <v>341.458</v>
      </c>
      <c r="F47">
        <v>342.9627685546875</v>
      </c>
    </row>
    <row r="48" spans="1:6">
      <c r="A48">
        <v>337.079</v>
      </c>
      <c r="B48">
        <v>339.619873046875</v>
      </c>
      <c r="C48">
        <v>330.429</v>
      </c>
      <c r="D48">
        <v>335.9869079589844</v>
      </c>
      <c r="E48">
        <v>336.423</v>
      </c>
      <c r="F48">
        <v>333.42626953125</v>
      </c>
    </row>
    <row r="49" spans="1:6">
      <c r="A49">
        <v>339.088</v>
      </c>
      <c r="B49">
        <v>338.4939270019531</v>
      </c>
      <c r="C49">
        <v>355.005</v>
      </c>
      <c r="D49">
        <v>356.352783203125</v>
      </c>
      <c r="E49">
        <v>357.799</v>
      </c>
      <c r="F49">
        <v>358.8975830078125</v>
      </c>
    </row>
    <row r="50" spans="1:6">
      <c r="A50">
        <v>356.785</v>
      </c>
      <c r="B50">
        <v>357.7782897949219</v>
      </c>
      <c r="C50">
        <v>317.109</v>
      </c>
      <c r="D50">
        <v>321.8409423828125</v>
      </c>
      <c r="E50">
        <v>356.446</v>
      </c>
      <c r="F50">
        <v>357.5322875976562</v>
      </c>
    </row>
    <row r="51" spans="1:6">
      <c r="A51">
        <v>338.396</v>
      </c>
      <c r="B51">
        <v>349.4887084960938</v>
      </c>
      <c r="C51">
        <v>355.893</v>
      </c>
      <c r="D51">
        <v>335.3389282226562</v>
      </c>
      <c r="E51">
        <v>361.391</v>
      </c>
      <c r="F51">
        <v>357.4015197753906</v>
      </c>
    </row>
    <row r="52" spans="1:6">
      <c r="A52">
        <v>357.282</v>
      </c>
      <c r="B52">
        <v>357.6123657226562</v>
      </c>
      <c r="C52">
        <v>355.079</v>
      </c>
      <c r="D52">
        <v>355.6917419433594</v>
      </c>
      <c r="E52">
        <v>337.008</v>
      </c>
      <c r="F52">
        <v>363.2180786132812</v>
      </c>
    </row>
    <row r="53" spans="1:6">
      <c r="A53">
        <v>340.333</v>
      </c>
      <c r="B53">
        <v>341.5715942382812</v>
      </c>
      <c r="C53">
        <v>356.107</v>
      </c>
      <c r="D53">
        <v>335.5920104980469</v>
      </c>
      <c r="E53">
        <v>363.725</v>
      </c>
      <c r="F53">
        <v>359.060546875</v>
      </c>
    </row>
    <row r="54" spans="1:6">
      <c r="A54">
        <v>317.249</v>
      </c>
      <c r="B54">
        <v>323.8685607910156</v>
      </c>
      <c r="C54">
        <v>356.07</v>
      </c>
      <c r="D54">
        <v>358.5010070800781</v>
      </c>
      <c r="E54">
        <v>337.425</v>
      </c>
      <c r="F54">
        <v>363.30712890625</v>
      </c>
    </row>
    <row r="55" spans="1:6">
      <c r="A55">
        <v>355.254</v>
      </c>
      <c r="B55">
        <v>356.7708740234375</v>
      </c>
      <c r="C55">
        <v>355.758</v>
      </c>
      <c r="D55">
        <v>357.579345703125</v>
      </c>
      <c r="E55">
        <v>356.659</v>
      </c>
      <c r="F55">
        <v>356.3838195800781</v>
      </c>
    </row>
    <row r="56" spans="1:6">
      <c r="A56">
        <v>355.693</v>
      </c>
      <c r="B56">
        <v>357.469482421875</v>
      </c>
      <c r="C56">
        <v>355.212</v>
      </c>
      <c r="D56">
        <v>354.1708984375</v>
      </c>
      <c r="E56">
        <v>339.439</v>
      </c>
      <c r="F56">
        <v>347.170166015625</v>
      </c>
    </row>
    <row r="57" spans="1:6">
      <c r="A57">
        <v>339.026</v>
      </c>
      <c r="B57">
        <v>338.2270202636719</v>
      </c>
      <c r="C57">
        <v>355.904</v>
      </c>
      <c r="D57">
        <v>358.5227661132812</v>
      </c>
      <c r="E57">
        <v>359.606</v>
      </c>
      <c r="F57">
        <v>361.2053833007812</v>
      </c>
    </row>
    <row r="58" spans="1:6">
      <c r="A58">
        <v>359.45</v>
      </c>
      <c r="B58">
        <v>358.3518371582031</v>
      </c>
      <c r="C58">
        <v>361.618</v>
      </c>
      <c r="D58">
        <v>361.4923706054688</v>
      </c>
      <c r="E58">
        <v>361.573</v>
      </c>
      <c r="F58">
        <v>359.3146362304688</v>
      </c>
    </row>
    <row r="59" spans="1:6">
      <c r="A59">
        <v>348.866</v>
      </c>
      <c r="B59">
        <v>348.4648132324219</v>
      </c>
      <c r="C59">
        <v>339.07</v>
      </c>
      <c r="D59">
        <v>340.7464904785156</v>
      </c>
      <c r="E59">
        <v>338.956</v>
      </c>
      <c r="F59">
        <v>342.5478515625</v>
      </c>
    </row>
    <row r="60" spans="1:6">
      <c r="A60">
        <v>355.877</v>
      </c>
      <c r="B60">
        <v>353.9481811523438</v>
      </c>
      <c r="C60">
        <v>358.89</v>
      </c>
      <c r="D60">
        <v>359.3569030761719</v>
      </c>
      <c r="E60">
        <v>338.241</v>
      </c>
      <c r="F60">
        <v>350.5882263183594</v>
      </c>
    </row>
    <row r="61" spans="1:6">
      <c r="A61">
        <v>359.551</v>
      </c>
      <c r="B61">
        <v>359.0416870117188</v>
      </c>
      <c r="C61">
        <v>360.957</v>
      </c>
      <c r="D61">
        <v>354.915771484375</v>
      </c>
      <c r="E61">
        <v>357.855</v>
      </c>
      <c r="F61">
        <v>362.7324829101562</v>
      </c>
    </row>
    <row r="62" spans="1:6">
      <c r="A62">
        <v>358.068</v>
      </c>
      <c r="B62">
        <v>357.4120178222656</v>
      </c>
      <c r="C62">
        <v>315.932</v>
      </c>
      <c r="D62">
        <v>324.0148620605469</v>
      </c>
      <c r="E62">
        <v>364.176</v>
      </c>
      <c r="F62">
        <v>363.3220520019531</v>
      </c>
    </row>
    <row r="63" spans="1:6">
      <c r="A63">
        <v>350.519</v>
      </c>
      <c r="B63">
        <v>356.1580505371094</v>
      </c>
      <c r="C63">
        <v>358.473</v>
      </c>
      <c r="D63">
        <v>354.5855712890625</v>
      </c>
      <c r="E63">
        <v>339.022</v>
      </c>
      <c r="F63">
        <v>344.0979614257812</v>
      </c>
    </row>
    <row r="64" spans="1:6">
      <c r="A64">
        <v>354.842</v>
      </c>
      <c r="B64">
        <v>354.3303527832031</v>
      </c>
      <c r="C64">
        <v>340.795</v>
      </c>
      <c r="D64">
        <v>343.1024475097656</v>
      </c>
      <c r="E64">
        <v>355.841</v>
      </c>
      <c r="F64">
        <v>356.7199401855469</v>
      </c>
    </row>
    <row r="65" spans="1:6">
      <c r="A65">
        <v>355.111</v>
      </c>
      <c r="B65">
        <v>355.318115234375</v>
      </c>
      <c r="C65">
        <v>338.617</v>
      </c>
      <c r="D65">
        <v>336.1919555664062</v>
      </c>
      <c r="E65">
        <v>335.52</v>
      </c>
      <c r="F65">
        <v>343.9915771484375</v>
      </c>
    </row>
    <row r="66" spans="1:6">
      <c r="A66">
        <v>355.532</v>
      </c>
      <c r="B66">
        <v>357.2006225585938</v>
      </c>
      <c r="C66">
        <v>330.611</v>
      </c>
      <c r="D66">
        <v>333.5572509765625</v>
      </c>
      <c r="E66">
        <v>362.937</v>
      </c>
      <c r="F66">
        <v>364.2671203613281</v>
      </c>
    </row>
    <row r="67" spans="1:6">
      <c r="A67">
        <v>329.378</v>
      </c>
      <c r="B67">
        <v>339.5326232910156</v>
      </c>
      <c r="C67">
        <v>340.21</v>
      </c>
      <c r="D67">
        <v>340.66357421875</v>
      </c>
      <c r="E67">
        <v>358.352</v>
      </c>
      <c r="F67">
        <v>340.8910827636719</v>
      </c>
    </row>
    <row r="68" spans="1:6">
      <c r="A68">
        <v>355.712</v>
      </c>
      <c r="B68">
        <v>359.09130859375</v>
      </c>
      <c r="C68">
        <v>316.922</v>
      </c>
      <c r="D68">
        <v>321.6241455078125</v>
      </c>
      <c r="E68">
        <v>338.408</v>
      </c>
      <c r="F68">
        <v>339.3639526367188</v>
      </c>
    </row>
    <row r="69" spans="1:6">
      <c r="A69">
        <v>337.234</v>
      </c>
      <c r="B69">
        <v>339.6430053710938</v>
      </c>
      <c r="C69">
        <v>358.004</v>
      </c>
      <c r="D69">
        <v>340.9375305175781</v>
      </c>
      <c r="E69">
        <v>343.677</v>
      </c>
      <c r="F69">
        <v>342.7993774414062</v>
      </c>
    </row>
    <row r="70" spans="1:6">
      <c r="A70">
        <v>336.336</v>
      </c>
      <c r="B70">
        <v>347.93701171875</v>
      </c>
      <c r="C70">
        <v>354.934</v>
      </c>
      <c r="D70">
        <v>338.6760559082031</v>
      </c>
      <c r="E70">
        <v>343.105</v>
      </c>
      <c r="F70">
        <v>343.0802001953125</v>
      </c>
    </row>
    <row r="71" spans="1:6">
      <c r="A71">
        <v>358.124</v>
      </c>
      <c r="B71">
        <v>358.0222778320312</v>
      </c>
      <c r="C71">
        <v>357.878</v>
      </c>
      <c r="D71">
        <v>358.0736999511719</v>
      </c>
      <c r="E71">
        <v>358.408</v>
      </c>
      <c r="F71">
        <v>363.139404296875</v>
      </c>
    </row>
    <row r="72" spans="1:6">
      <c r="A72">
        <v>354.283</v>
      </c>
      <c r="B72">
        <v>359.9956359863281</v>
      </c>
      <c r="C72">
        <v>358.393</v>
      </c>
      <c r="D72">
        <v>358.6127014160156</v>
      </c>
      <c r="E72">
        <v>355.884</v>
      </c>
      <c r="F72">
        <v>331.8991088867188</v>
      </c>
    </row>
    <row r="73" spans="1:6">
      <c r="A73">
        <v>340.661</v>
      </c>
      <c r="B73">
        <v>343.7915344238281</v>
      </c>
      <c r="C73">
        <v>355.569</v>
      </c>
      <c r="D73">
        <v>357.4827880859375</v>
      </c>
      <c r="E73">
        <v>357.679</v>
      </c>
      <c r="F73">
        <v>359.6528930664062</v>
      </c>
    </row>
    <row r="74" spans="1:6">
      <c r="A74">
        <v>361.754</v>
      </c>
      <c r="B74">
        <v>364.7109985351562</v>
      </c>
      <c r="C74">
        <v>356.201</v>
      </c>
      <c r="D74">
        <v>357.5428466796875</v>
      </c>
      <c r="E74">
        <v>336.846</v>
      </c>
      <c r="F74">
        <v>340.239990234375</v>
      </c>
    </row>
    <row r="75" spans="1:6">
      <c r="A75">
        <v>355.378</v>
      </c>
      <c r="B75">
        <v>356.7461853027344</v>
      </c>
      <c r="C75">
        <v>329.496</v>
      </c>
      <c r="D75">
        <v>334.06005859375</v>
      </c>
      <c r="E75">
        <v>363.09</v>
      </c>
      <c r="F75">
        <v>359.8328247070312</v>
      </c>
    </row>
    <row r="76" spans="1:6">
      <c r="A76">
        <v>358.162</v>
      </c>
      <c r="B76">
        <v>359.3004760742188</v>
      </c>
      <c r="C76">
        <v>328.705</v>
      </c>
      <c r="D76">
        <v>335.5691833496094</v>
      </c>
      <c r="E76">
        <v>359.383</v>
      </c>
      <c r="F76">
        <v>357.2394104003906</v>
      </c>
    </row>
    <row r="77" spans="1:6">
      <c r="A77">
        <v>329.854</v>
      </c>
      <c r="B77">
        <v>340.036376953125</v>
      </c>
      <c r="C77">
        <v>357.672</v>
      </c>
      <c r="D77">
        <v>356.9531860351562</v>
      </c>
      <c r="E77">
        <v>359.242</v>
      </c>
      <c r="F77">
        <v>358.4976806640625</v>
      </c>
    </row>
    <row r="78" spans="1:6">
      <c r="A78">
        <v>357.416</v>
      </c>
      <c r="B78">
        <v>357.1473693847656</v>
      </c>
      <c r="C78">
        <v>317.319</v>
      </c>
      <c r="D78">
        <v>322.58154296875</v>
      </c>
      <c r="E78">
        <v>337.167</v>
      </c>
      <c r="F78">
        <v>339.5571899414062</v>
      </c>
    </row>
    <row r="79" spans="1:6">
      <c r="A79">
        <v>358.763</v>
      </c>
      <c r="B79">
        <v>361.3161010742188</v>
      </c>
      <c r="C79">
        <v>360.634</v>
      </c>
      <c r="D79">
        <v>361.1155700683594</v>
      </c>
      <c r="E79">
        <v>339.59</v>
      </c>
      <c r="F79">
        <v>356.9225463867188</v>
      </c>
    </row>
    <row r="80" spans="1:6">
      <c r="A80">
        <v>355.914</v>
      </c>
      <c r="B80">
        <v>356.221435546875</v>
      </c>
      <c r="C80">
        <v>339.329</v>
      </c>
      <c r="D80">
        <v>334.5331726074219</v>
      </c>
      <c r="E80">
        <v>331.921</v>
      </c>
      <c r="F80">
        <v>361.7159729003906</v>
      </c>
    </row>
    <row r="81" spans="1:6">
      <c r="A81">
        <v>328.968</v>
      </c>
      <c r="B81">
        <v>340.883544921875</v>
      </c>
      <c r="C81">
        <v>359.885</v>
      </c>
      <c r="D81">
        <v>359.6198425292969</v>
      </c>
      <c r="E81">
        <v>357.44</v>
      </c>
      <c r="F81">
        <v>357.8450317382812</v>
      </c>
    </row>
    <row r="82" spans="1:6">
      <c r="A82">
        <v>336.484</v>
      </c>
      <c r="B82">
        <v>348.6636962890625</v>
      </c>
      <c r="C82">
        <v>362.777</v>
      </c>
      <c r="D82">
        <v>360.5963134765625</v>
      </c>
      <c r="E82">
        <v>358.182</v>
      </c>
      <c r="F82">
        <v>357.456787109375</v>
      </c>
    </row>
    <row r="83" spans="1:6">
      <c r="A83">
        <v>341.991</v>
      </c>
      <c r="B83">
        <v>347.6277160644531</v>
      </c>
      <c r="C83">
        <v>357.771</v>
      </c>
      <c r="D83">
        <v>342.2760314941406</v>
      </c>
      <c r="E83">
        <v>358.589</v>
      </c>
      <c r="F83">
        <v>336.2435913085938</v>
      </c>
    </row>
    <row r="84" spans="1:6">
      <c r="A84">
        <v>357.271</v>
      </c>
      <c r="B84">
        <v>357.8981628417969</v>
      </c>
      <c r="C84">
        <v>330.332</v>
      </c>
      <c r="D84">
        <v>334.1782836914062</v>
      </c>
      <c r="E84">
        <v>358.811</v>
      </c>
      <c r="F84">
        <v>357.6483764648438</v>
      </c>
    </row>
    <row r="85" spans="1:6">
      <c r="A85">
        <v>330.244</v>
      </c>
      <c r="B85">
        <v>334.4425964355469</v>
      </c>
      <c r="C85">
        <v>360.801</v>
      </c>
      <c r="D85">
        <v>363.1790466308594</v>
      </c>
      <c r="E85">
        <v>357.858</v>
      </c>
      <c r="F85">
        <v>360.8561706542969</v>
      </c>
    </row>
    <row r="86" spans="1:6">
      <c r="A86">
        <v>355.253</v>
      </c>
      <c r="B86">
        <v>349.1206359863281</v>
      </c>
      <c r="C86">
        <v>328.524</v>
      </c>
      <c r="D86">
        <v>339.6814575195312</v>
      </c>
      <c r="E86">
        <v>338.203</v>
      </c>
      <c r="F86">
        <v>354.3754272460938</v>
      </c>
    </row>
    <row r="87" spans="1:6">
      <c r="A87">
        <v>336.128</v>
      </c>
      <c r="B87">
        <v>352.3749694824219</v>
      </c>
      <c r="C87">
        <v>316.714</v>
      </c>
      <c r="D87">
        <v>323.0515441894531</v>
      </c>
      <c r="E87">
        <v>355.27</v>
      </c>
      <c r="F87">
        <v>356.9922180175781</v>
      </c>
    </row>
    <row r="88" spans="1:6">
      <c r="A88">
        <v>339.144</v>
      </c>
      <c r="B88">
        <v>339.9652404785156</v>
      </c>
      <c r="C88">
        <v>357.683</v>
      </c>
      <c r="D88">
        <v>356.7650146484375</v>
      </c>
      <c r="E88">
        <v>354.996</v>
      </c>
      <c r="F88">
        <v>356.7767944335938</v>
      </c>
    </row>
    <row r="89" spans="1:6">
      <c r="A89">
        <v>356.591</v>
      </c>
      <c r="B89">
        <v>354.1435241699219</v>
      </c>
      <c r="C89">
        <v>339.693</v>
      </c>
      <c r="D89">
        <v>341.5452575683594</v>
      </c>
      <c r="E89">
        <v>357.963</v>
      </c>
      <c r="F89">
        <v>357.1149597167969</v>
      </c>
    </row>
    <row r="90" spans="1:6">
      <c r="A90">
        <v>355.173</v>
      </c>
      <c r="B90">
        <v>353.39111328125</v>
      </c>
      <c r="C90">
        <v>360.396</v>
      </c>
      <c r="D90">
        <v>360.4065551757812</v>
      </c>
      <c r="E90">
        <v>357.527</v>
      </c>
      <c r="F90">
        <v>360.3115539550781</v>
      </c>
    </row>
    <row r="91" spans="1:6">
      <c r="A91">
        <v>317.03</v>
      </c>
      <c r="B91">
        <v>324.9604797363281</v>
      </c>
      <c r="E91">
        <v>338.271</v>
      </c>
      <c r="F91">
        <v>363.6730041503906</v>
      </c>
    </row>
    <row r="92" spans="1:6">
      <c r="A92">
        <v>355.501</v>
      </c>
      <c r="B92">
        <v>357.3353881835938</v>
      </c>
      <c r="E92">
        <v>353.962</v>
      </c>
      <c r="F92">
        <v>356.4837951660156</v>
      </c>
    </row>
    <row r="93" spans="1:6">
      <c r="A93">
        <v>336.25</v>
      </c>
      <c r="B93">
        <v>348.1011047363281</v>
      </c>
      <c r="E93">
        <v>365.86</v>
      </c>
      <c r="F93">
        <v>365.108642578125</v>
      </c>
    </row>
    <row r="94" spans="1:6">
      <c r="A94">
        <v>317.397</v>
      </c>
      <c r="B94">
        <v>322.2027282714844</v>
      </c>
      <c r="E94">
        <v>358.112</v>
      </c>
      <c r="F94">
        <v>341.0940551757812</v>
      </c>
    </row>
    <row r="95" spans="1:6">
      <c r="A95">
        <v>339.124</v>
      </c>
      <c r="B95">
        <v>343.8290405273438</v>
      </c>
      <c r="E95">
        <v>362.397</v>
      </c>
      <c r="F95">
        <v>348.3136596679688</v>
      </c>
    </row>
    <row r="96" spans="1:6">
      <c r="A96">
        <v>357.39</v>
      </c>
      <c r="B96">
        <v>358.2146606445312</v>
      </c>
      <c r="E96">
        <v>358.326</v>
      </c>
      <c r="F96">
        <v>362.1788024902344</v>
      </c>
    </row>
    <row r="97" spans="1:6">
      <c r="A97">
        <v>350.008</v>
      </c>
      <c r="B97">
        <v>355.513427734375</v>
      </c>
      <c r="E97">
        <v>335.614</v>
      </c>
      <c r="F97">
        <v>359.562744140625</v>
      </c>
    </row>
    <row r="98" spans="1:6">
      <c r="A98">
        <v>355.481</v>
      </c>
      <c r="B98">
        <v>355.7587890625</v>
      </c>
      <c r="E98">
        <v>356.189</v>
      </c>
      <c r="F98">
        <v>359.1775817871094</v>
      </c>
    </row>
    <row r="99" spans="1:6">
      <c r="A99">
        <v>338.482</v>
      </c>
      <c r="B99">
        <v>336.916259765625</v>
      </c>
      <c r="E99">
        <v>357.243</v>
      </c>
      <c r="F99">
        <v>358.4509582519531</v>
      </c>
    </row>
    <row r="100" spans="1:6">
      <c r="A100">
        <v>358.908</v>
      </c>
      <c r="B100">
        <v>358.626953125</v>
      </c>
      <c r="E100">
        <v>338.889</v>
      </c>
      <c r="F100">
        <v>352.7655944824219</v>
      </c>
    </row>
    <row r="101" spans="1:6">
      <c r="A101">
        <v>349.16</v>
      </c>
      <c r="B101">
        <v>353.4819030761719</v>
      </c>
      <c r="E101">
        <v>358.557</v>
      </c>
      <c r="F101">
        <v>352.9874877929688</v>
      </c>
    </row>
    <row r="102" spans="1:6">
      <c r="A102">
        <v>358.997</v>
      </c>
      <c r="B102">
        <v>358.1365051269531</v>
      </c>
      <c r="E102">
        <v>356.912</v>
      </c>
      <c r="F102">
        <v>340.5643310546875</v>
      </c>
    </row>
    <row r="103" spans="1:6">
      <c r="A103">
        <v>348.43</v>
      </c>
      <c r="B103">
        <v>348.3875732421875</v>
      </c>
      <c r="E103">
        <v>357.631</v>
      </c>
      <c r="F103">
        <v>348.9421997070312</v>
      </c>
    </row>
    <row r="104" spans="1:6">
      <c r="A104">
        <v>355.517</v>
      </c>
      <c r="B104">
        <v>353.5493774414062</v>
      </c>
      <c r="E104">
        <v>330.93</v>
      </c>
      <c r="F104">
        <v>334.5318298339844</v>
      </c>
    </row>
    <row r="105" spans="1:6">
      <c r="A105">
        <v>356.732</v>
      </c>
      <c r="B105">
        <v>356.2736511230469</v>
      </c>
      <c r="E105">
        <v>357.78</v>
      </c>
      <c r="F105">
        <v>362.7171936035156</v>
      </c>
    </row>
    <row r="106" spans="1:6">
      <c r="A106">
        <v>344.496</v>
      </c>
      <c r="B106">
        <v>352.135009765625</v>
      </c>
      <c r="E106">
        <v>359.357</v>
      </c>
      <c r="F106">
        <v>360.1187744140625</v>
      </c>
    </row>
    <row r="107" spans="1:6">
      <c r="A107">
        <v>355.984</v>
      </c>
      <c r="B107">
        <v>357.5381164550781</v>
      </c>
      <c r="E107">
        <v>365.348</v>
      </c>
      <c r="F107">
        <v>363.6087341308594</v>
      </c>
    </row>
    <row r="108" spans="1:6">
      <c r="A108">
        <v>337.168</v>
      </c>
      <c r="B108">
        <v>340.95654296875</v>
      </c>
      <c r="E108">
        <v>353.885</v>
      </c>
      <c r="F108">
        <v>334.355712890625</v>
      </c>
    </row>
    <row r="109" spans="1:6">
      <c r="A109">
        <v>355.649</v>
      </c>
      <c r="B109">
        <v>351.6200866699219</v>
      </c>
      <c r="E109">
        <v>336.891</v>
      </c>
      <c r="F109">
        <v>360.6628112792969</v>
      </c>
    </row>
    <row r="110" spans="1:6">
      <c r="A110">
        <v>356.306</v>
      </c>
      <c r="B110">
        <v>356.1268005371094</v>
      </c>
      <c r="E110">
        <v>356.103</v>
      </c>
      <c r="F110">
        <v>358.2145690917969</v>
      </c>
    </row>
    <row r="111" spans="1:6">
      <c r="A111">
        <v>355.033</v>
      </c>
      <c r="B111">
        <v>344.2257080078125</v>
      </c>
      <c r="E111">
        <v>359.332</v>
      </c>
      <c r="F111">
        <v>350.0083618164062</v>
      </c>
    </row>
    <row r="112" spans="1:6">
      <c r="A112">
        <v>362.741</v>
      </c>
      <c r="B112">
        <v>365.1000366210938</v>
      </c>
      <c r="E112">
        <v>363.082</v>
      </c>
      <c r="F112">
        <v>359.2330932617188</v>
      </c>
    </row>
    <row r="113" spans="1:6">
      <c r="A113">
        <v>360.49</v>
      </c>
      <c r="B113">
        <v>360.3092956542969</v>
      </c>
      <c r="E113">
        <v>360.348</v>
      </c>
      <c r="F113">
        <v>361.3511962890625</v>
      </c>
    </row>
    <row r="114" spans="1:6">
      <c r="A114">
        <v>355.491</v>
      </c>
      <c r="B114">
        <v>356.9739990234375</v>
      </c>
      <c r="E114">
        <v>357.218</v>
      </c>
      <c r="F114">
        <v>356.0390625</v>
      </c>
    </row>
    <row r="115" spans="1:6">
      <c r="A115">
        <v>357.014</v>
      </c>
      <c r="B115">
        <v>359.6341247558594</v>
      </c>
      <c r="E115">
        <v>356.045</v>
      </c>
      <c r="F115">
        <v>355.3928527832031</v>
      </c>
    </row>
    <row r="116" spans="1:6">
      <c r="A116">
        <v>357.061</v>
      </c>
      <c r="B116">
        <v>356.7845458984375</v>
      </c>
      <c r="E116">
        <v>338.618</v>
      </c>
      <c r="F116">
        <v>338.8480834960938</v>
      </c>
    </row>
    <row r="117" spans="1:6">
      <c r="A117">
        <v>356.456</v>
      </c>
      <c r="B117">
        <v>357.530517578125</v>
      </c>
      <c r="E117">
        <v>360.083</v>
      </c>
      <c r="F117">
        <v>362.7468872070312</v>
      </c>
    </row>
    <row r="118" spans="1:6">
      <c r="A118">
        <v>316.825</v>
      </c>
      <c r="B118">
        <v>320.9948120117188</v>
      </c>
      <c r="E118">
        <v>357.089</v>
      </c>
      <c r="F118">
        <v>357.1509094238281</v>
      </c>
    </row>
    <row r="119" spans="1:6">
      <c r="A119">
        <v>339.302</v>
      </c>
      <c r="B119">
        <v>339.5103454589844</v>
      </c>
      <c r="E119">
        <v>355.721</v>
      </c>
      <c r="F119">
        <v>352.5156860351562</v>
      </c>
    </row>
    <row r="120" spans="1:6">
      <c r="A120">
        <v>364.238</v>
      </c>
      <c r="B120">
        <v>363.7043762207031</v>
      </c>
      <c r="E120">
        <v>336.037</v>
      </c>
      <c r="F120">
        <v>358.5507507324219</v>
      </c>
    </row>
    <row r="121" spans="1:6">
      <c r="A121">
        <v>350.047</v>
      </c>
      <c r="B121">
        <v>354.8472900390625</v>
      </c>
      <c r="E121">
        <v>336.582</v>
      </c>
      <c r="F121">
        <v>361.5714721679688</v>
      </c>
    </row>
    <row r="122" spans="1:6">
      <c r="A122">
        <v>349.472</v>
      </c>
      <c r="B122">
        <v>353.3616638183594</v>
      </c>
      <c r="E122">
        <v>338.811</v>
      </c>
      <c r="F122">
        <v>340.425048828125</v>
      </c>
    </row>
    <row r="123" spans="1:6">
      <c r="A123">
        <v>358.471</v>
      </c>
      <c r="B123">
        <v>360.7510070800781</v>
      </c>
      <c r="E123">
        <v>362.731</v>
      </c>
      <c r="F123">
        <v>355.7160949707031</v>
      </c>
    </row>
    <row r="124" spans="1:6">
      <c r="A124">
        <v>357.401</v>
      </c>
      <c r="B124">
        <v>357.8692321777344</v>
      </c>
      <c r="E124">
        <v>361.009</v>
      </c>
      <c r="F124">
        <v>359.2094421386719</v>
      </c>
    </row>
    <row r="125" spans="1:6">
      <c r="A125">
        <v>365.121</v>
      </c>
      <c r="B125">
        <v>364.9729614257812</v>
      </c>
      <c r="E125">
        <v>362.857</v>
      </c>
      <c r="F125">
        <v>364.1512145996094</v>
      </c>
    </row>
    <row r="126" spans="1:6">
      <c r="A126">
        <v>336.839</v>
      </c>
      <c r="B126">
        <v>339.4388427734375</v>
      </c>
      <c r="E126">
        <v>340.517</v>
      </c>
      <c r="F126">
        <v>335.6282653808594</v>
      </c>
    </row>
    <row r="127" spans="1:6">
      <c r="A127">
        <v>339.038</v>
      </c>
      <c r="B127">
        <v>345.7800598144531</v>
      </c>
      <c r="E127">
        <v>360.164</v>
      </c>
      <c r="F127">
        <v>354.282470703125</v>
      </c>
    </row>
    <row r="128" spans="1:6">
      <c r="A128">
        <v>355.881</v>
      </c>
      <c r="B128">
        <v>357.2847290039062</v>
      </c>
      <c r="E128">
        <v>358.703</v>
      </c>
      <c r="F128">
        <v>363.0470581054688</v>
      </c>
    </row>
    <row r="129" spans="1:6">
      <c r="A129">
        <v>358.355</v>
      </c>
      <c r="B129">
        <v>356.8385620117188</v>
      </c>
      <c r="E129">
        <v>360.437</v>
      </c>
      <c r="F129">
        <v>341.1366577148438</v>
      </c>
    </row>
    <row r="130" spans="1:6">
      <c r="A130">
        <v>355.729</v>
      </c>
      <c r="B130">
        <v>356.8404541015625</v>
      </c>
      <c r="E130">
        <v>360.039</v>
      </c>
      <c r="F130">
        <v>355.8745727539062</v>
      </c>
    </row>
    <row r="131" spans="1:6">
      <c r="A131">
        <v>356.693</v>
      </c>
      <c r="B131">
        <v>355.9872741699219</v>
      </c>
      <c r="E131">
        <v>355.501</v>
      </c>
      <c r="F131">
        <v>357.2741394042969</v>
      </c>
    </row>
    <row r="132" spans="1:6">
      <c r="A132">
        <v>329.515</v>
      </c>
      <c r="B132">
        <v>337.5816955566406</v>
      </c>
      <c r="E132">
        <v>337.892</v>
      </c>
      <c r="F132">
        <v>346.8157348632812</v>
      </c>
    </row>
    <row r="133" spans="1:6">
      <c r="A133">
        <v>355.311</v>
      </c>
      <c r="B133">
        <v>356.9033813476562</v>
      </c>
      <c r="E133">
        <v>358.779</v>
      </c>
      <c r="F133">
        <v>357.4329528808594</v>
      </c>
    </row>
    <row r="134" spans="1:6">
      <c r="A134">
        <v>356.381</v>
      </c>
      <c r="B134">
        <v>356.636474609375</v>
      </c>
      <c r="E134">
        <v>338.329</v>
      </c>
      <c r="F134">
        <v>364.011962890625</v>
      </c>
    </row>
    <row r="135" spans="1:6">
      <c r="A135">
        <v>343.844</v>
      </c>
      <c r="B135">
        <v>349.91357421875</v>
      </c>
      <c r="E135">
        <v>355.47</v>
      </c>
      <c r="F135">
        <v>351.5390930175781</v>
      </c>
    </row>
    <row r="136" spans="1:6">
      <c r="A136">
        <v>330.609</v>
      </c>
      <c r="B136">
        <v>335.6952514648438</v>
      </c>
      <c r="E136">
        <v>337.677</v>
      </c>
      <c r="F136">
        <v>351.0173034667969</v>
      </c>
    </row>
    <row r="137" spans="1:6">
      <c r="A137">
        <v>364.84</v>
      </c>
      <c r="B137">
        <v>365.0557861328125</v>
      </c>
      <c r="E137">
        <v>359.391</v>
      </c>
      <c r="F137">
        <v>363.0541687011719</v>
      </c>
    </row>
    <row r="138" spans="1:6">
      <c r="A138">
        <v>355.57</v>
      </c>
      <c r="B138">
        <v>357.5450439453125</v>
      </c>
      <c r="E138">
        <v>337.144</v>
      </c>
      <c r="F138">
        <v>364.5779418945312</v>
      </c>
    </row>
    <row r="139" spans="1:6">
      <c r="A139">
        <v>355.689</v>
      </c>
      <c r="B139">
        <v>357.1662902832031</v>
      </c>
      <c r="E139">
        <v>361.917</v>
      </c>
      <c r="F139">
        <v>363.1447448730469</v>
      </c>
    </row>
    <row r="140" spans="1:6">
      <c r="A140">
        <v>357.828</v>
      </c>
      <c r="B140">
        <v>358.0288391113281</v>
      </c>
      <c r="E140">
        <v>355.262</v>
      </c>
      <c r="F140">
        <v>355.0890808105469</v>
      </c>
    </row>
    <row r="141" spans="1:6">
      <c r="A141">
        <v>340.792</v>
      </c>
      <c r="B141">
        <v>339.9833374023438</v>
      </c>
      <c r="E141">
        <v>336.984</v>
      </c>
      <c r="F141">
        <v>348.1177673339844</v>
      </c>
    </row>
    <row r="142" spans="1:6">
      <c r="A142">
        <v>363.014</v>
      </c>
      <c r="B142">
        <v>361.0449523925781</v>
      </c>
      <c r="E142">
        <v>339.263</v>
      </c>
      <c r="F142">
        <v>338.2820739746094</v>
      </c>
    </row>
    <row r="143" spans="1:6">
      <c r="A143">
        <v>330.841</v>
      </c>
      <c r="B143">
        <v>332.0431213378906</v>
      </c>
      <c r="E143">
        <v>362.522</v>
      </c>
      <c r="F143">
        <v>363.8636474609375</v>
      </c>
    </row>
    <row r="144" spans="1:6">
      <c r="A144">
        <v>363.817</v>
      </c>
      <c r="B144">
        <v>364.8311157226562</v>
      </c>
      <c r="E144">
        <v>339.952</v>
      </c>
      <c r="F144">
        <v>350.2186889648438</v>
      </c>
    </row>
    <row r="145" spans="1:6">
      <c r="A145">
        <v>356.184</v>
      </c>
      <c r="B145">
        <v>337.6187744140625</v>
      </c>
      <c r="E145">
        <v>358.669</v>
      </c>
      <c r="F145">
        <v>344.8603515625</v>
      </c>
    </row>
    <row r="146" spans="1:6">
      <c r="A146">
        <v>359.488</v>
      </c>
      <c r="B146">
        <v>359.4200134277344</v>
      </c>
      <c r="E146">
        <v>360.343</v>
      </c>
      <c r="F146">
        <v>362.3553466796875</v>
      </c>
    </row>
    <row r="147" spans="1:6">
      <c r="A147">
        <v>315.414</v>
      </c>
      <c r="B147">
        <v>323.9152221679688</v>
      </c>
      <c r="E147">
        <v>361.985</v>
      </c>
      <c r="F147">
        <v>349.2009582519531</v>
      </c>
    </row>
    <row r="148" spans="1:6">
      <c r="A148">
        <v>347.836</v>
      </c>
      <c r="B148">
        <v>351.1951293945312</v>
      </c>
      <c r="E148">
        <v>358.047</v>
      </c>
      <c r="F148">
        <v>343.2755737304688</v>
      </c>
    </row>
    <row r="149" spans="1:6">
      <c r="A149">
        <v>359.72</v>
      </c>
      <c r="B149">
        <v>361.93212890625</v>
      </c>
      <c r="E149">
        <v>359.486</v>
      </c>
      <c r="F149">
        <v>358.5230102539062</v>
      </c>
    </row>
    <row r="150" spans="1:6">
      <c r="A150">
        <v>355.421</v>
      </c>
      <c r="B150">
        <v>355.2918395996094</v>
      </c>
      <c r="E150">
        <v>357.403</v>
      </c>
      <c r="F150">
        <v>358.5410461425781</v>
      </c>
    </row>
    <row r="151" spans="1:6">
      <c r="A151">
        <v>355.416</v>
      </c>
      <c r="B151">
        <v>357.2456970214844</v>
      </c>
      <c r="E151">
        <v>357.681</v>
      </c>
      <c r="F151">
        <v>337.3293762207031</v>
      </c>
    </row>
    <row r="152" spans="1:6">
      <c r="A152">
        <v>355.674</v>
      </c>
      <c r="B152">
        <v>356.9293823242188</v>
      </c>
      <c r="E152">
        <v>344.724</v>
      </c>
      <c r="F152">
        <v>347.0625610351562</v>
      </c>
    </row>
    <row r="153" spans="1:6">
      <c r="A153">
        <v>344.53</v>
      </c>
      <c r="B153">
        <v>354.0797424316406</v>
      </c>
      <c r="E153">
        <v>363.563</v>
      </c>
      <c r="F153">
        <v>363.0991516113281</v>
      </c>
    </row>
    <row r="154" spans="1:6">
      <c r="A154">
        <v>356.559</v>
      </c>
      <c r="B154">
        <v>357.212158203125</v>
      </c>
      <c r="E154">
        <v>357.043</v>
      </c>
      <c r="F154">
        <v>350.0995788574219</v>
      </c>
    </row>
    <row r="155" spans="1:6">
      <c r="A155">
        <v>355.474</v>
      </c>
      <c r="B155">
        <v>356.3081970214844</v>
      </c>
      <c r="E155">
        <v>355.41</v>
      </c>
      <c r="F155">
        <v>356.8375244140625</v>
      </c>
    </row>
    <row r="156" spans="1:6">
      <c r="A156">
        <v>330.172</v>
      </c>
      <c r="B156">
        <v>334.248779296875</v>
      </c>
      <c r="E156">
        <v>358.138</v>
      </c>
      <c r="F156">
        <v>356.6499938964844</v>
      </c>
    </row>
    <row r="157" spans="1:6">
      <c r="A157">
        <v>337.013</v>
      </c>
      <c r="B157">
        <v>330.9140625</v>
      </c>
      <c r="E157">
        <v>361.15</v>
      </c>
      <c r="F157">
        <v>364.18603515625</v>
      </c>
    </row>
    <row r="158" spans="1:6">
      <c r="A158">
        <v>360.841</v>
      </c>
      <c r="B158">
        <v>363.1983642578125</v>
      </c>
      <c r="E158">
        <v>357.955</v>
      </c>
      <c r="F158">
        <v>358.3888549804688</v>
      </c>
    </row>
    <row r="159" spans="1:6">
      <c r="A159">
        <v>356.391</v>
      </c>
      <c r="B159">
        <v>357.3609924316406</v>
      </c>
      <c r="E159">
        <v>361.041</v>
      </c>
      <c r="F159">
        <v>360.1349792480469</v>
      </c>
    </row>
    <row r="160" spans="1:6">
      <c r="A160">
        <v>356.285</v>
      </c>
      <c r="B160">
        <v>358.1923522949219</v>
      </c>
      <c r="E160">
        <v>359.879</v>
      </c>
      <c r="F160">
        <v>351.6175537109375</v>
      </c>
    </row>
    <row r="161" spans="1:6">
      <c r="A161">
        <v>339.205</v>
      </c>
      <c r="B161">
        <v>340.33251953125</v>
      </c>
      <c r="E161">
        <v>355.309</v>
      </c>
      <c r="F161">
        <v>360.154541015625</v>
      </c>
    </row>
    <row r="162" spans="1:6">
      <c r="A162">
        <v>336.766</v>
      </c>
      <c r="B162">
        <v>339.49462890625</v>
      </c>
      <c r="E162">
        <v>337.386</v>
      </c>
      <c r="F162">
        <v>359.1130676269531</v>
      </c>
    </row>
    <row r="163" spans="1:6">
      <c r="A163">
        <v>330.288</v>
      </c>
      <c r="B163">
        <v>328.3529357910156</v>
      </c>
      <c r="E163">
        <v>360.274</v>
      </c>
      <c r="F163">
        <v>346.589111328125</v>
      </c>
    </row>
    <row r="164" spans="1:6">
      <c r="A164">
        <v>362.435</v>
      </c>
      <c r="B164">
        <v>364.8206176757812</v>
      </c>
      <c r="E164">
        <v>360.912</v>
      </c>
      <c r="F164">
        <v>364.4665222167969</v>
      </c>
    </row>
    <row r="165" spans="1:6">
      <c r="A165">
        <v>341.049</v>
      </c>
      <c r="B165">
        <v>343.3909606933594</v>
      </c>
      <c r="E165">
        <v>338.467</v>
      </c>
      <c r="F165">
        <v>363.9440002441406</v>
      </c>
    </row>
    <row r="166" spans="1:6">
      <c r="A166">
        <v>354.912</v>
      </c>
      <c r="B166">
        <v>336.6623840332031</v>
      </c>
      <c r="E166">
        <v>360.289</v>
      </c>
      <c r="F166">
        <v>359.7677917480469</v>
      </c>
    </row>
    <row r="167" spans="1:6">
      <c r="A167">
        <v>356.735</v>
      </c>
      <c r="B167">
        <v>357.8923034667969</v>
      </c>
      <c r="E167">
        <v>337.881</v>
      </c>
      <c r="F167">
        <v>357.15185546875</v>
      </c>
    </row>
    <row r="168" spans="1:6">
      <c r="A168">
        <v>355.36</v>
      </c>
      <c r="B168">
        <v>353.9080810546875</v>
      </c>
      <c r="E168">
        <v>341.479</v>
      </c>
      <c r="F168">
        <v>362.8311157226562</v>
      </c>
    </row>
    <row r="169" spans="1:6">
      <c r="A169">
        <v>341.064</v>
      </c>
      <c r="B169">
        <v>343.1053161621094</v>
      </c>
      <c r="E169">
        <v>339.957</v>
      </c>
      <c r="F169">
        <v>364.6138610839844</v>
      </c>
    </row>
    <row r="170" spans="1:6">
      <c r="A170">
        <v>339.488</v>
      </c>
      <c r="B170">
        <v>339.2669982910156</v>
      </c>
      <c r="E170">
        <v>342.089</v>
      </c>
      <c r="F170">
        <v>338.6386413574219</v>
      </c>
    </row>
    <row r="171" spans="1:6">
      <c r="A171">
        <v>364.744</v>
      </c>
      <c r="B171">
        <v>365.1754760742188</v>
      </c>
      <c r="E171">
        <v>361.758</v>
      </c>
      <c r="F171">
        <v>365.0709838867188</v>
      </c>
    </row>
    <row r="172" spans="1:6">
      <c r="A172">
        <v>360.542</v>
      </c>
      <c r="B172">
        <v>363.2464599609375</v>
      </c>
      <c r="E172">
        <v>357.362</v>
      </c>
      <c r="F172">
        <v>357.848876953125</v>
      </c>
    </row>
    <row r="173" spans="1:6">
      <c r="A173">
        <v>339.327</v>
      </c>
      <c r="B173">
        <v>339.85400390625</v>
      </c>
      <c r="E173">
        <v>329.344</v>
      </c>
      <c r="F173">
        <v>356.9561462402344</v>
      </c>
    </row>
    <row r="174" spans="1:6">
      <c r="A174">
        <v>355.731</v>
      </c>
      <c r="B174">
        <v>356.6168518066406</v>
      </c>
      <c r="E174">
        <v>337.984</v>
      </c>
      <c r="F174">
        <v>355.4954223632812</v>
      </c>
    </row>
    <row r="175" spans="1:6">
      <c r="A175">
        <v>364.345</v>
      </c>
      <c r="B175">
        <v>364.9552612304688</v>
      </c>
      <c r="E175">
        <v>358.01</v>
      </c>
      <c r="F175">
        <v>356.6074523925781</v>
      </c>
    </row>
    <row r="176" spans="1:6">
      <c r="A176">
        <v>357.024</v>
      </c>
      <c r="B176">
        <v>353.9136047363281</v>
      </c>
      <c r="E176">
        <v>356.078</v>
      </c>
      <c r="F176">
        <v>358.5057983398438</v>
      </c>
    </row>
    <row r="177" spans="1:6">
      <c r="A177">
        <v>362.926</v>
      </c>
      <c r="B177">
        <v>363.486572265625</v>
      </c>
      <c r="E177">
        <v>363.928</v>
      </c>
      <c r="F177">
        <v>357.652099609375</v>
      </c>
    </row>
    <row r="178" spans="1:6">
      <c r="A178">
        <v>357.859</v>
      </c>
      <c r="B178">
        <v>359.1279907226562</v>
      </c>
      <c r="E178">
        <v>343.587</v>
      </c>
      <c r="F178">
        <v>360.95068359375</v>
      </c>
    </row>
    <row r="179" spans="1:6">
      <c r="A179">
        <v>330.653</v>
      </c>
      <c r="B179">
        <v>325.6454162597656</v>
      </c>
      <c r="E179">
        <v>355.784</v>
      </c>
      <c r="F179">
        <v>355.4021911621094</v>
      </c>
    </row>
    <row r="180" spans="1:6">
      <c r="A180">
        <v>361.587</v>
      </c>
      <c r="B180">
        <v>363.8842468261719</v>
      </c>
      <c r="E180">
        <v>362.9</v>
      </c>
      <c r="F180">
        <v>363.5994873046875</v>
      </c>
    </row>
    <row r="181" spans="1:6">
      <c r="A181">
        <v>356.526</v>
      </c>
      <c r="B181">
        <v>356.6423034667969</v>
      </c>
      <c r="E181">
        <v>356.38</v>
      </c>
      <c r="F181">
        <v>357.2651062011719</v>
      </c>
    </row>
    <row r="182" spans="1:6">
      <c r="A182">
        <v>356.009</v>
      </c>
      <c r="B182">
        <v>357.6159973144531</v>
      </c>
      <c r="E182">
        <v>356.253</v>
      </c>
      <c r="F182">
        <v>357.1313171386719</v>
      </c>
    </row>
    <row r="183" spans="1:6">
      <c r="A183">
        <v>359.911</v>
      </c>
      <c r="B183">
        <v>360.1712036132812</v>
      </c>
      <c r="E183">
        <v>338.47</v>
      </c>
      <c r="F183">
        <v>353.8709106445312</v>
      </c>
    </row>
    <row r="184" spans="1:6">
      <c r="A184">
        <v>356.153</v>
      </c>
      <c r="B184">
        <v>351.6310119628906</v>
      </c>
      <c r="E184">
        <v>338.103</v>
      </c>
      <c r="F184">
        <v>347.9184875488281</v>
      </c>
    </row>
    <row r="185" spans="1:6">
      <c r="A185">
        <v>346.08</v>
      </c>
      <c r="B185">
        <v>357.1337890625</v>
      </c>
      <c r="E185">
        <v>340.297</v>
      </c>
      <c r="F185">
        <v>364.2267150878906</v>
      </c>
    </row>
    <row r="186" spans="1:6">
      <c r="A186">
        <v>336.89</v>
      </c>
      <c r="B186">
        <v>339.4228210449219</v>
      </c>
      <c r="E186">
        <v>340.329</v>
      </c>
      <c r="F186">
        <v>346.1535034179688</v>
      </c>
    </row>
    <row r="187" spans="1:6">
      <c r="A187">
        <v>353.106</v>
      </c>
      <c r="B187">
        <v>357.7612915039062</v>
      </c>
      <c r="E187">
        <v>342.805</v>
      </c>
      <c r="F187">
        <v>333.4868774414062</v>
      </c>
    </row>
    <row r="188" spans="1:6">
      <c r="A188">
        <v>329.697</v>
      </c>
      <c r="B188">
        <v>339.6485595703125</v>
      </c>
      <c r="E188">
        <v>337.703</v>
      </c>
      <c r="F188">
        <v>357.2006530761719</v>
      </c>
    </row>
    <row r="189" spans="1:6">
      <c r="A189">
        <v>354.933</v>
      </c>
      <c r="B189">
        <v>361.1063537597656</v>
      </c>
      <c r="E189">
        <v>338.558</v>
      </c>
      <c r="F189">
        <v>350.695068359375</v>
      </c>
    </row>
    <row r="190" spans="1:6">
      <c r="A190">
        <v>356.197</v>
      </c>
      <c r="B190">
        <v>358.1649475097656</v>
      </c>
      <c r="E190">
        <v>358.571</v>
      </c>
      <c r="F190">
        <v>338.5968933105469</v>
      </c>
    </row>
    <row r="191" spans="1:6">
      <c r="A191">
        <v>339.093</v>
      </c>
      <c r="B191">
        <v>339.7888488769531</v>
      </c>
      <c r="E191">
        <v>357.135</v>
      </c>
      <c r="F191">
        <v>352.5879516601562</v>
      </c>
    </row>
    <row r="192" spans="1:6">
      <c r="A192">
        <v>355.82</v>
      </c>
      <c r="B192">
        <v>357.5715942382812</v>
      </c>
      <c r="E192">
        <v>356.541</v>
      </c>
      <c r="F192">
        <v>360.81982421875</v>
      </c>
    </row>
    <row r="193" spans="1:6">
      <c r="A193">
        <v>355.982</v>
      </c>
      <c r="B193">
        <v>354.7451171875</v>
      </c>
      <c r="E193">
        <v>360.5</v>
      </c>
      <c r="F193">
        <v>360.3982238769531</v>
      </c>
    </row>
    <row r="194" spans="1:6">
      <c r="A194">
        <v>338.609</v>
      </c>
      <c r="B194">
        <v>335.3801574707031</v>
      </c>
      <c r="E194">
        <v>336.672</v>
      </c>
      <c r="F194">
        <v>356.3591918945312</v>
      </c>
    </row>
    <row r="195" spans="1:6">
      <c r="A195">
        <v>357.341</v>
      </c>
      <c r="B195">
        <v>337.4978332519531</v>
      </c>
      <c r="E195">
        <v>367.914</v>
      </c>
      <c r="F195">
        <v>365.1154479980469</v>
      </c>
    </row>
    <row r="196" spans="1:6">
      <c r="A196">
        <v>355.606</v>
      </c>
      <c r="B196">
        <v>354.0043334960938</v>
      </c>
      <c r="E196">
        <v>361.705</v>
      </c>
      <c r="F196">
        <v>354.3533020019531</v>
      </c>
    </row>
    <row r="197" spans="1:6">
      <c r="A197">
        <v>352.051</v>
      </c>
      <c r="B197">
        <v>357.339111328125</v>
      </c>
      <c r="E197">
        <v>359.197</v>
      </c>
      <c r="F197">
        <v>358.3590393066406</v>
      </c>
    </row>
    <row r="198" spans="1:6">
      <c r="A198">
        <v>364.074</v>
      </c>
      <c r="B198">
        <v>365.2025451660156</v>
      </c>
      <c r="E198">
        <v>356.04</v>
      </c>
      <c r="F198">
        <v>357.2788391113281</v>
      </c>
    </row>
    <row r="199" spans="1:6">
      <c r="A199">
        <v>354.889</v>
      </c>
      <c r="B199">
        <v>357.8460083007812</v>
      </c>
      <c r="E199">
        <v>359.524</v>
      </c>
      <c r="F199">
        <v>356.1333618164062</v>
      </c>
    </row>
    <row r="200" spans="1:6">
      <c r="A200">
        <v>356.359</v>
      </c>
      <c r="B200">
        <v>356.1099853515625</v>
      </c>
      <c r="E200">
        <v>338.754</v>
      </c>
      <c r="F200">
        <v>346.2200927734375</v>
      </c>
    </row>
    <row r="201" spans="1:6">
      <c r="A201">
        <v>357.878</v>
      </c>
      <c r="B201">
        <v>361.38427734375</v>
      </c>
      <c r="E201">
        <v>357.677</v>
      </c>
      <c r="F201">
        <v>342.7118835449219</v>
      </c>
    </row>
    <row r="202" spans="1:6">
      <c r="A202">
        <v>316.983</v>
      </c>
      <c r="B202">
        <v>321.926513671875</v>
      </c>
      <c r="E202">
        <v>358.623</v>
      </c>
      <c r="F202">
        <v>360.1991577148438</v>
      </c>
    </row>
    <row r="203" spans="1:6">
      <c r="A203">
        <v>330.011</v>
      </c>
      <c r="B203">
        <v>332.7451477050781</v>
      </c>
      <c r="E203">
        <v>365.713</v>
      </c>
      <c r="F203">
        <v>339.6484985351562</v>
      </c>
    </row>
    <row r="204" spans="1:6">
      <c r="A204">
        <v>359.32</v>
      </c>
      <c r="B204">
        <v>358.7734985351562</v>
      </c>
      <c r="E204">
        <v>355.462</v>
      </c>
      <c r="F204">
        <v>356.8457946777344</v>
      </c>
    </row>
    <row r="205" spans="1:6">
      <c r="A205">
        <v>338.523</v>
      </c>
      <c r="B205">
        <v>338.15478515625</v>
      </c>
      <c r="E205">
        <v>338.187</v>
      </c>
      <c r="F205">
        <v>364.3385620117188</v>
      </c>
    </row>
    <row r="206" spans="1:6">
      <c r="A206">
        <v>356.312</v>
      </c>
      <c r="B206">
        <v>359.9537353515625</v>
      </c>
      <c r="E206">
        <v>356.072</v>
      </c>
      <c r="F206">
        <v>357.45263671875</v>
      </c>
    </row>
    <row r="207" spans="1:6">
      <c r="A207">
        <v>349.863</v>
      </c>
      <c r="B207">
        <v>353.8369750976562</v>
      </c>
      <c r="E207">
        <v>359.707</v>
      </c>
      <c r="F207">
        <v>362.9954223632812</v>
      </c>
    </row>
    <row r="208" spans="1:6">
      <c r="A208">
        <v>340.85</v>
      </c>
      <c r="B208">
        <v>340.4741516113281</v>
      </c>
      <c r="E208">
        <v>342.316</v>
      </c>
      <c r="F208">
        <v>348.8447875976562</v>
      </c>
    </row>
    <row r="209" spans="1:6">
      <c r="A209">
        <v>357.063</v>
      </c>
      <c r="B209">
        <v>358.5176391601562</v>
      </c>
      <c r="E209">
        <v>340.859</v>
      </c>
      <c r="F209">
        <v>348.5475158691406</v>
      </c>
    </row>
    <row r="210" spans="1:6">
      <c r="A210">
        <v>359.347</v>
      </c>
      <c r="B210">
        <v>360.4753723144531</v>
      </c>
      <c r="E210">
        <v>356.124</v>
      </c>
      <c r="F210">
        <v>357.2394104003906</v>
      </c>
    </row>
    <row r="211" spans="1:6">
      <c r="A211">
        <v>355.187</v>
      </c>
      <c r="B211">
        <v>358.0432739257812</v>
      </c>
      <c r="E211">
        <v>337.779</v>
      </c>
      <c r="F211">
        <v>359.5719604492188</v>
      </c>
    </row>
    <row r="212" spans="1:6">
      <c r="A212">
        <v>336.636</v>
      </c>
      <c r="B212">
        <v>339.8232421875</v>
      </c>
      <c r="E212">
        <v>336.853</v>
      </c>
      <c r="F212">
        <v>355.1473999023438</v>
      </c>
    </row>
    <row r="213" spans="1:6">
      <c r="A213">
        <v>357.681</v>
      </c>
      <c r="B213">
        <v>357.7562866210938</v>
      </c>
      <c r="E213">
        <v>355.763</v>
      </c>
      <c r="F213">
        <v>330.5208435058594</v>
      </c>
    </row>
    <row r="214" spans="1:6">
      <c r="A214">
        <v>356.688</v>
      </c>
      <c r="B214">
        <v>347.5697021484375</v>
      </c>
      <c r="E214">
        <v>357.82</v>
      </c>
      <c r="F214">
        <v>363.2520141601562</v>
      </c>
    </row>
    <row r="215" spans="1:6">
      <c r="A215">
        <v>339.922</v>
      </c>
      <c r="B215">
        <v>339.1067504882812</v>
      </c>
      <c r="E215">
        <v>360.873</v>
      </c>
      <c r="F215">
        <v>363.872314453125</v>
      </c>
    </row>
    <row r="216" spans="1:6">
      <c r="A216">
        <v>356.414</v>
      </c>
      <c r="B216">
        <v>353.2190246582031</v>
      </c>
      <c r="E216">
        <v>338.431</v>
      </c>
      <c r="F216">
        <v>355.5209045410156</v>
      </c>
    </row>
    <row r="217" spans="1:6">
      <c r="A217">
        <v>349.385</v>
      </c>
      <c r="B217">
        <v>350.8206481933594</v>
      </c>
      <c r="E217">
        <v>355.843</v>
      </c>
      <c r="F217">
        <v>336.5493774414062</v>
      </c>
    </row>
    <row r="218" spans="1:6">
      <c r="A218">
        <v>354.97</v>
      </c>
      <c r="B218">
        <v>356.728515625</v>
      </c>
      <c r="E218">
        <v>339.924</v>
      </c>
      <c r="F218">
        <v>358.8848876953125</v>
      </c>
    </row>
    <row r="219" spans="1:6">
      <c r="A219">
        <v>358.222</v>
      </c>
      <c r="B219">
        <v>359.3325500488281</v>
      </c>
      <c r="E219">
        <v>337.713</v>
      </c>
      <c r="F219">
        <v>357.7994689941406</v>
      </c>
    </row>
    <row r="220" spans="1:6">
      <c r="A220">
        <v>359.026</v>
      </c>
      <c r="B220">
        <v>361.5454711914062</v>
      </c>
      <c r="E220">
        <v>337.847</v>
      </c>
      <c r="F220">
        <v>339.7718505859375</v>
      </c>
    </row>
    <row r="221" spans="1:6">
      <c r="A221">
        <v>357.193</v>
      </c>
      <c r="B221">
        <v>355.0792846679688</v>
      </c>
      <c r="E221">
        <v>360.807</v>
      </c>
      <c r="F221">
        <v>342.6254272460938</v>
      </c>
    </row>
    <row r="222" spans="1:6">
      <c r="A222">
        <v>357.977</v>
      </c>
      <c r="B222">
        <v>357.6654663085938</v>
      </c>
      <c r="E222">
        <v>355.338</v>
      </c>
      <c r="F222">
        <v>359.5945434570312</v>
      </c>
    </row>
    <row r="223" spans="1:6">
      <c r="A223">
        <v>359.374</v>
      </c>
      <c r="B223">
        <v>359.9969787597656</v>
      </c>
      <c r="E223">
        <v>337.604</v>
      </c>
      <c r="F223">
        <v>349.3915710449219</v>
      </c>
    </row>
    <row r="224" spans="1:6">
      <c r="A224">
        <v>359.216</v>
      </c>
      <c r="B224">
        <v>361.01318359375</v>
      </c>
      <c r="E224">
        <v>338.394</v>
      </c>
      <c r="F224">
        <v>348.1057434082031</v>
      </c>
    </row>
    <row r="225" spans="1:6">
      <c r="A225">
        <v>357.714</v>
      </c>
      <c r="B225">
        <v>358.9211730957031</v>
      </c>
      <c r="E225">
        <v>359.797</v>
      </c>
      <c r="F225">
        <v>364.0181274414062</v>
      </c>
    </row>
    <row r="226" spans="1:6">
      <c r="A226">
        <v>358.702</v>
      </c>
      <c r="B226">
        <v>358.108642578125</v>
      </c>
      <c r="E226">
        <v>357.204</v>
      </c>
      <c r="F226">
        <v>359.9850158691406</v>
      </c>
    </row>
    <row r="227" spans="1:6">
      <c r="A227">
        <v>356.762</v>
      </c>
      <c r="B227">
        <v>357.1011962890625</v>
      </c>
      <c r="E227">
        <v>351.818</v>
      </c>
      <c r="F227">
        <v>359.2384643554688</v>
      </c>
    </row>
    <row r="228" spans="1:6">
      <c r="A228">
        <v>357.542</v>
      </c>
      <c r="B228">
        <v>337.2119140625</v>
      </c>
      <c r="E228">
        <v>338.852</v>
      </c>
      <c r="F228">
        <v>341.8819580078125</v>
      </c>
    </row>
    <row r="229" spans="1:6">
      <c r="A229">
        <v>357.007</v>
      </c>
      <c r="B229">
        <v>356.4075317382812</v>
      </c>
      <c r="E229">
        <v>358.462</v>
      </c>
      <c r="F229">
        <v>341.8359680175781</v>
      </c>
    </row>
    <row r="230" spans="1:6">
      <c r="A230">
        <v>336.567</v>
      </c>
      <c r="B230">
        <v>339.7779541015625</v>
      </c>
      <c r="E230">
        <v>341.812</v>
      </c>
      <c r="F230">
        <v>361.0382080078125</v>
      </c>
    </row>
    <row r="231" spans="1:6">
      <c r="A231">
        <v>359.037</v>
      </c>
      <c r="B231">
        <v>352.2894287109375</v>
      </c>
      <c r="E231">
        <v>364.89</v>
      </c>
      <c r="F231">
        <v>364.3229675292969</v>
      </c>
    </row>
    <row r="232" spans="1:6">
      <c r="A232">
        <v>349.937</v>
      </c>
      <c r="B232">
        <v>355.65478515625</v>
      </c>
      <c r="E232">
        <v>335.375</v>
      </c>
      <c r="F232">
        <v>364.4001770019531</v>
      </c>
    </row>
    <row r="233" spans="1:6">
      <c r="A233">
        <v>360.874</v>
      </c>
      <c r="B233">
        <v>361.8403930664062</v>
      </c>
      <c r="E233">
        <v>359.974</v>
      </c>
      <c r="F233">
        <v>360.523681640625</v>
      </c>
    </row>
    <row r="234" spans="1:6">
      <c r="A234">
        <v>356.025</v>
      </c>
      <c r="B234">
        <v>355.0592956542969</v>
      </c>
      <c r="E234">
        <v>363.359</v>
      </c>
      <c r="F234">
        <v>340.1147766113281</v>
      </c>
    </row>
    <row r="235" spans="1:6">
      <c r="A235">
        <v>356.348</v>
      </c>
      <c r="B235">
        <v>354.5983276367188</v>
      </c>
      <c r="E235">
        <v>356.245</v>
      </c>
      <c r="F235">
        <v>357.0549926757812</v>
      </c>
    </row>
    <row r="236" spans="1:6">
      <c r="A236">
        <v>341.274</v>
      </c>
      <c r="B236">
        <v>349.4057006835938</v>
      </c>
      <c r="E236">
        <v>339.21</v>
      </c>
      <c r="F236">
        <v>338.0364685058594</v>
      </c>
    </row>
    <row r="237" spans="1:6">
      <c r="A237">
        <v>348.924</v>
      </c>
      <c r="B237">
        <v>351.0407104492188</v>
      </c>
      <c r="E237">
        <v>336.323</v>
      </c>
      <c r="F237">
        <v>339.6458129882812</v>
      </c>
    </row>
    <row r="238" spans="1:6">
      <c r="A238">
        <v>356.098</v>
      </c>
      <c r="B238">
        <v>357.8125305175781</v>
      </c>
      <c r="E238">
        <v>337.722</v>
      </c>
      <c r="F238">
        <v>339.6111145019531</v>
      </c>
    </row>
    <row r="239" spans="1:6">
      <c r="A239">
        <v>354.548</v>
      </c>
      <c r="B239">
        <v>353.9253540039062</v>
      </c>
      <c r="E239">
        <v>336.834</v>
      </c>
      <c r="F239">
        <v>362.4202270507812</v>
      </c>
    </row>
    <row r="240" spans="1:6">
      <c r="A240">
        <v>356.456</v>
      </c>
      <c r="B240">
        <v>354.5816650390625</v>
      </c>
      <c r="E240">
        <v>361.676</v>
      </c>
      <c r="F240">
        <v>363.6373901367188</v>
      </c>
    </row>
    <row r="241" spans="1:6">
      <c r="A241">
        <v>337.045</v>
      </c>
      <c r="B241">
        <v>339.6822814941406</v>
      </c>
      <c r="E241">
        <v>340.506</v>
      </c>
      <c r="F241">
        <v>339.1056213378906</v>
      </c>
    </row>
    <row r="242" spans="1:6">
      <c r="A242">
        <v>356.161</v>
      </c>
      <c r="B242">
        <v>358.067138671875</v>
      </c>
      <c r="E242">
        <v>355.797</v>
      </c>
      <c r="F242">
        <v>357.7586669921875</v>
      </c>
    </row>
    <row r="243" spans="1:6">
      <c r="A243">
        <v>355.56</v>
      </c>
      <c r="B243">
        <v>358.0465087890625</v>
      </c>
      <c r="E243">
        <v>360.035</v>
      </c>
      <c r="F243">
        <v>342.8216247558594</v>
      </c>
    </row>
    <row r="244" spans="1:6">
      <c r="A244">
        <v>357.852</v>
      </c>
      <c r="B244">
        <v>354.950927734375</v>
      </c>
      <c r="E244">
        <v>356.985</v>
      </c>
      <c r="F244">
        <v>355.919921875</v>
      </c>
    </row>
    <row r="245" spans="1:6">
      <c r="A245">
        <v>358.612</v>
      </c>
      <c r="B245">
        <v>359.0412902832031</v>
      </c>
      <c r="E245">
        <v>338.651</v>
      </c>
      <c r="F245">
        <v>345.8862609863281</v>
      </c>
    </row>
    <row r="246" spans="1:6">
      <c r="A246">
        <v>358.302</v>
      </c>
      <c r="B246">
        <v>360.1675109863281</v>
      </c>
      <c r="E246">
        <v>340.034</v>
      </c>
      <c r="F246">
        <v>363.7676696777344</v>
      </c>
    </row>
    <row r="247" spans="1:6">
      <c r="A247">
        <v>352.29</v>
      </c>
      <c r="B247">
        <v>357.9414672851562</v>
      </c>
      <c r="E247">
        <v>359.976</v>
      </c>
      <c r="F247">
        <v>341.9442138671875</v>
      </c>
    </row>
    <row r="248" spans="1:6">
      <c r="A248">
        <v>336.656</v>
      </c>
      <c r="B248">
        <v>343.0602416992188</v>
      </c>
      <c r="E248">
        <v>362.271</v>
      </c>
      <c r="F248">
        <v>364.7506408691406</v>
      </c>
    </row>
    <row r="249" spans="1:6">
      <c r="A249">
        <v>359.191</v>
      </c>
      <c r="B249">
        <v>361.0484924316406</v>
      </c>
      <c r="E249">
        <v>361.499</v>
      </c>
      <c r="F249">
        <v>358.677001953125</v>
      </c>
    </row>
    <row r="250" spans="1:6">
      <c r="A250">
        <v>352.248</v>
      </c>
      <c r="B250">
        <v>351.3924865722656</v>
      </c>
      <c r="E250">
        <v>357.202</v>
      </c>
      <c r="F250">
        <v>347.4686889648438</v>
      </c>
    </row>
    <row r="251" spans="1:6">
      <c r="A251">
        <v>356.079</v>
      </c>
      <c r="B251">
        <v>357.6694641113281</v>
      </c>
      <c r="E251">
        <v>362.156</v>
      </c>
      <c r="F251">
        <v>348.7715148925781</v>
      </c>
    </row>
    <row r="252" spans="1:6">
      <c r="A252">
        <v>354.896</v>
      </c>
      <c r="B252">
        <v>330.6325073242188</v>
      </c>
      <c r="E252">
        <v>358.866</v>
      </c>
      <c r="F252">
        <v>362.9041137695312</v>
      </c>
    </row>
    <row r="253" spans="1:6">
      <c r="A253">
        <v>356.141</v>
      </c>
      <c r="B253">
        <v>356.7960205078125</v>
      </c>
      <c r="E253">
        <v>338.459</v>
      </c>
      <c r="F253">
        <v>360.535400390625</v>
      </c>
    </row>
    <row r="254" spans="1:6">
      <c r="A254">
        <v>343.958</v>
      </c>
      <c r="B254">
        <v>345.5768432617188</v>
      </c>
      <c r="E254">
        <v>355.562</v>
      </c>
      <c r="F254">
        <v>356.4166564941406</v>
      </c>
    </row>
    <row r="255" spans="1:6">
      <c r="A255">
        <v>341.009</v>
      </c>
      <c r="B255">
        <v>335.7124328613281</v>
      </c>
      <c r="E255">
        <v>358.716</v>
      </c>
      <c r="F255">
        <v>359.6482543945312</v>
      </c>
    </row>
    <row r="256" spans="1:6">
      <c r="A256">
        <v>357.424</v>
      </c>
      <c r="B256">
        <v>358.1741943359375</v>
      </c>
      <c r="E256">
        <v>360.138</v>
      </c>
      <c r="F256">
        <v>362.902099609375</v>
      </c>
    </row>
    <row r="257" spans="1:6">
      <c r="A257">
        <v>357.008</v>
      </c>
      <c r="B257">
        <v>358.1395263671875</v>
      </c>
      <c r="E257">
        <v>356.982</v>
      </c>
      <c r="F257">
        <v>358.6842956542969</v>
      </c>
    </row>
    <row r="258" spans="1:6">
      <c r="A258">
        <v>357.841</v>
      </c>
      <c r="B258">
        <v>358.2373046875</v>
      </c>
      <c r="E258">
        <v>358.735</v>
      </c>
      <c r="F258">
        <v>356.6719055175781</v>
      </c>
    </row>
    <row r="259" spans="1:6">
      <c r="A259">
        <v>349.91</v>
      </c>
      <c r="B259">
        <v>353.6226196289062</v>
      </c>
      <c r="E259">
        <v>356.754</v>
      </c>
      <c r="F259">
        <v>360.5158996582031</v>
      </c>
    </row>
    <row r="260" spans="1:6">
      <c r="A260">
        <v>357.402</v>
      </c>
      <c r="B260">
        <v>360.02734375</v>
      </c>
      <c r="E260">
        <v>363.906</v>
      </c>
      <c r="F260">
        <v>345.1722717285156</v>
      </c>
    </row>
    <row r="261" spans="1:6">
      <c r="A261">
        <v>357.115</v>
      </c>
      <c r="B261">
        <v>358.7099304199219</v>
      </c>
      <c r="E261">
        <v>360.826</v>
      </c>
      <c r="F261">
        <v>361.45068359375</v>
      </c>
    </row>
    <row r="262" spans="1:6">
      <c r="A262">
        <v>330.354</v>
      </c>
      <c r="B262">
        <v>335.9340515136719</v>
      </c>
      <c r="E262">
        <v>338.29</v>
      </c>
      <c r="F262">
        <v>355.800537109375</v>
      </c>
    </row>
    <row r="263" spans="1:6">
      <c r="A263">
        <v>356.035</v>
      </c>
      <c r="B263">
        <v>356.581298828125</v>
      </c>
      <c r="E263">
        <v>341.537</v>
      </c>
      <c r="F263">
        <v>363.9315490722656</v>
      </c>
    </row>
    <row r="264" spans="1:6">
      <c r="A264">
        <v>360.582</v>
      </c>
      <c r="B264">
        <v>354.8926696777344</v>
      </c>
      <c r="E264">
        <v>360.962</v>
      </c>
      <c r="F264">
        <v>356.5989379882812</v>
      </c>
    </row>
    <row r="265" spans="1:6">
      <c r="A265">
        <v>329.832</v>
      </c>
      <c r="B265">
        <v>327.1375122070312</v>
      </c>
      <c r="E265">
        <v>357.481</v>
      </c>
      <c r="F265">
        <v>361.3569030761719</v>
      </c>
    </row>
    <row r="266" spans="1:6">
      <c r="A266">
        <v>336.681</v>
      </c>
      <c r="B266">
        <v>344.5516967773438</v>
      </c>
      <c r="E266">
        <v>358.371</v>
      </c>
      <c r="F266">
        <v>354.4371032714844</v>
      </c>
    </row>
    <row r="267" spans="1:6">
      <c r="A267">
        <v>359.997</v>
      </c>
      <c r="B267">
        <v>361.3885498046875</v>
      </c>
      <c r="E267">
        <v>339.706</v>
      </c>
      <c r="F267">
        <v>339.4547119140625</v>
      </c>
    </row>
    <row r="268" spans="1:6">
      <c r="A268">
        <v>359.088</v>
      </c>
      <c r="B268">
        <v>362.455078125</v>
      </c>
      <c r="E268">
        <v>362.699</v>
      </c>
      <c r="F268">
        <v>358.543701171875</v>
      </c>
    </row>
    <row r="269" spans="1:6">
      <c r="A269">
        <v>356.326</v>
      </c>
      <c r="B269">
        <v>358.0677185058594</v>
      </c>
      <c r="E269">
        <v>341.071</v>
      </c>
      <c r="F269">
        <v>318.2763366699219</v>
      </c>
    </row>
    <row r="270" spans="1:6">
      <c r="A270">
        <v>358.185</v>
      </c>
      <c r="B270">
        <v>358.4046936035156</v>
      </c>
      <c r="E270">
        <v>359.19</v>
      </c>
      <c r="F270">
        <v>361.6799621582031</v>
      </c>
    </row>
    <row r="271" spans="1:6">
      <c r="A271">
        <v>355.476</v>
      </c>
      <c r="B271">
        <v>354.3695068359375</v>
      </c>
      <c r="E271">
        <v>337.585</v>
      </c>
      <c r="F271">
        <v>361.7781066894531</v>
      </c>
    </row>
    <row r="272" spans="1:6">
      <c r="A272">
        <v>354.58</v>
      </c>
      <c r="B272">
        <v>357.1283569335938</v>
      </c>
      <c r="E272">
        <v>356.628</v>
      </c>
      <c r="F272">
        <v>340.4373168945312</v>
      </c>
    </row>
    <row r="273" spans="1:6">
      <c r="A273">
        <v>336.293</v>
      </c>
      <c r="B273">
        <v>351.51220703125</v>
      </c>
      <c r="E273">
        <v>340.708</v>
      </c>
      <c r="F273">
        <v>342.365966796875</v>
      </c>
    </row>
    <row r="274" spans="1:6">
      <c r="A274">
        <v>357.935</v>
      </c>
      <c r="B274">
        <v>347.6763610839844</v>
      </c>
      <c r="E274">
        <v>358.718</v>
      </c>
      <c r="F274">
        <v>359.0639038085938</v>
      </c>
    </row>
    <row r="275" spans="1:6">
      <c r="A275">
        <v>355.707</v>
      </c>
      <c r="B275">
        <v>356.63525390625</v>
      </c>
      <c r="E275">
        <v>362.757</v>
      </c>
      <c r="F275">
        <v>363.1626586914062</v>
      </c>
    </row>
    <row r="276" spans="1:6">
      <c r="A276">
        <v>340.232</v>
      </c>
      <c r="B276">
        <v>338.9779968261719</v>
      </c>
      <c r="E276">
        <v>356.693</v>
      </c>
      <c r="F276">
        <v>364.33056640625</v>
      </c>
    </row>
    <row r="277" spans="1:6">
      <c r="A277">
        <v>338.651</v>
      </c>
      <c r="B277">
        <v>345.1338500976562</v>
      </c>
      <c r="E277">
        <v>342.169</v>
      </c>
      <c r="F277">
        <v>348.5099487304688</v>
      </c>
    </row>
    <row r="278" spans="1:6">
      <c r="A278">
        <v>357.502</v>
      </c>
      <c r="B278">
        <v>357.2262573242188</v>
      </c>
      <c r="E278">
        <v>362.667</v>
      </c>
      <c r="F278">
        <v>355.9229736328125</v>
      </c>
    </row>
    <row r="279" spans="1:6">
      <c r="A279">
        <v>335.184</v>
      </c>
      <c r="B279">
        <v>342.4973754882812</v>
      </c>
      <c r="E279">
        <v>355.256</v>
      </c>
      <c r="F279">
        <v>356.1261291503906</v>
      </c>
    </row>
    <row r="280" spans="1:6">
      <c r="A280">
        <v>330.092</v>
      </c>
      <c r="B280">
        <v>339.077880859375</v>
      </c>
      <c r="E280">
        <v>360.171</v>
      </c>
      <c r="F280">
        <v>360.3167419433594</v>
      </c>
    </row>
    <row r="281" spans="1:6">
      <c r="A281">
        <v>362.371</v>
      </c>
      <c r="B281">
        <v>363.5822143554688</v>
      </c>
      <c r="E281">
        <v>329.924</v>
      </c>
      <c r="F281">
        <v>356.5501098632812</v>
      </c>
    </row>
    <row r="282" spans="1:6">
      <c r="A282">
        <v>360.059</v>
      </c>
      <c r="B282">
        <v>362.3495178222656</v>
      </c>
      <c r="E282">
        <v>358.12</v>
      </c>
      <c r="F282">
        <v>361.9614868164062</v>
      </c>
    </row>
    <row r="283" spans="1:6">
      <c r="A283">
        <v>358.55</v>
      </c>
      <c r="B283">
        <v>360.7872619628906</v>
      </c>
      <c r="E283">
        <v>337.008</v>
      </c>
      <c r="F283">
        <v>363.2955627441406</v>
      </c>
    </row>
    <row r="284" spans="1:6">
      <c r="A284">
        <v>356.273</v>
      </c>
      <c r="B284">
        <v>357.5406188964844</v>
      </c>
      <c r="E284">
        <v>360.773</v>
      </c>
      <c r="F284">
        <v>361.9349670410156</v>
      </c>
    </row>
    <row r="285" spans="1:6">
      <c r="A285">
        <v>330.503</v>
      </c>
      <c r="B285">
        <v>329.2308959960938</v>
      </c>
      <c r="E285">
        <v>341.018</v>
      </c>
      <c r="F285">
        <v>362.1882019042969</v>
      </c>
    </row>
    <row r="286" spans="1:6">
      <c r="A286">
        <v>341.164</v>
      </c>
      <c r="B286">
        <v>339.3710327148438</v>
      </c>
      <c r="E286">
        <v>357.47</v>
      </c>
      <c r="F286">
        <v>357.5397338867188</v>
      </c>
    </row>
    <row r="287" spans="1:6">
      <c r="A287">
        <v>340.839</v>
      </c>
      <c r="B287">
        <v>339.4638977050781</v>
      </c>
      <c r="E287">
        <v>361.186</v>
      </c>
      <c r="F287">
        <v>357.32568359375</v>
      </c>
    </row>
    <row r="288" spans="1:6">
      <c r="A288">
        <v>357.508</v>
      </c>
      <c r="B288">
        <v>359.5932312011719</v>
      </c>
      <c r="E288">
        <v>355.441</v>
      </c>
      <c r="F288">
        <v>362.9302673339844</v>
      </c>
    </row>
    <row r="289" spans="1:6">
      <c r="A289">
        <v>339.31</v>
      </c>
      <c r="B289">
        <v>338.30908203125</v>
      </c>
      <c r="E289">
        <v>339.058</v>
      </c>
      <c r="F289">
        <v>361.7651977539062</v>
      </c>
    </row>
    <row r="290" spans="1:6">
      <c r="A290">
        <v>337.119</v>
      </c>
      <c r="B290">
        <v>339.2185974121094</v>
      </c>
      <c r="E290">
        <v>355.429</v>
      </c>
      <c r="F290">
        <v>356.3336181640625</v>
      </c>
    </row>
    <row r="291" spans="1:6">
      <c r="A291">
        <v>350.195</v>
      </c>
      <c r="B291">
        <v>355.2469482421875</v>
      </c>
      <c r="E291">
        <v>338.012</v>
      </c>
      <c r="F291">
        <v>352.9857788085938</v>
      </c>
    </row>
    <row r="292" spans="1:6">
      <c r="A292">
        <v>357.854</v>
      </c>
      <c r="B292">
        <v>356.0347900390625</v>
      </c>
      <c r="E292">
        <v>354.238</v>
      </c>
      <c r="F292">
        <v>335.3897399902344</v>
      </c>
    </row>
    <row r="293" spans="1:6">
      <c r="A293">
        <v>355.956</v>
      </c>
      <c r="B293">
        <v>357.3259887695312</v>
      </c>
      <c r="E293">
        <v>338.571</v>
      </c>
      <c r="F293">
        <v>357.44970703125</v>
      </c>
    </row>
    <row r="294" spans="1:6">
      <c r="A294">
        <v>346.425</v>
      </c>
      <c r="B294">
        <v>357.7037658691406</v>
      </c>
      <c r="E294">
        <v>360.216</v>
      </c>
      <c r="F294">
        <v>361.5313415527344</v>
      </c>
    </row>
    <row r="295" spans="1:6">
      <c r="A295">
        <v>340.84</v>
      </c>
      <c r="B295">
        <v>346.1050720214844</v>
      </c>
      <c r="E295">
        <v>357.954</v>
      </c>
      <c r="F295">
        <v>358.9833374023438</v>
      </c>
    </row>
    <row r="296" spans="1:6">
      <c r="A296">
        <v>354.406</v>
      </c>
      <c r="B296">
        <v>359.5330200195312</v>
      </c>
      <c r="E296">
        <v>358.276</v>
      </c>
      <c r="F296">
        <v>357.0701904296875</v>
      </c>
    </row>
    <row r="297" spans="1:6">
      <c r="A297">
        <v>356.167</v>
      </c>
      <c r="B297">
        <v>356.1072998046875</v>
      </c>
      <c r="E297">
        <v>357.831</v>
      </c>
      <c r="F297">
        <v>360.3457336425781</v>
      </c>
    </row>
    <row r="298" spans="1:6">
      <c r="A298">
        <v>359.036</v>
      </c>
      <c r="B298">
        <v>361.3946838378906</v>
      </c>
      <c r="E298">
        <v>337.411</v>
      </c>
      <c r="F298">
        <v>344.4969177246094</v>
      </c>
    </row>
    <row r="299" spans="1:6">
      <c r="A299">
        <v>347.909</v>
      </c>
      <c r="B299">
        <v>353.1222839355469</v>
      </c>
      <c r="E299">
        <v>361.939</v>
      </c>
      <c r="F299">
        <v>344.6165771484375</v>
      </c>
    </row>
    <row r="300" spans="1:6">
      <c r="A300">
        <v>355.632</v>
      </c>
      <c r="B300">
        <v>357.1465454101562</v>
      </c>
      <c r="E300">
        <v>355.907</v>
      </c>
      <c r="F300">
        <v>363.7491455078125</v>
      </c>
    </row>
    <row r="301" spans="1:6">
      <c r="A301">
        <v>356.836</v>
      </c>
      <c r="B301">
        <v>360.3437805175781</v>
      </c>
      <c r="E301">
        <v>337.046</v>
      </c>
      <c r="F301">
        <v>353.0184936523438</v>
      </c>
    </row>
    <row r="302" spans="1:6">
      <c r="A302">
        <v>358.521</v>
      </c>
      <c r="B302">
        <v>355.8777465820312</v>
      </c>
      <c r="E302">
        <v>360.566</v>
      </c>
      <c r="F302">
        <v>357.9786376953125</v>
      </c>
    </row>
    <row r="303" spans="1:6">
      <c r="A303">
        <v>356.978</v>
      </c>
      <c r="B303">
        <v>353.2991943359375</v>
      </c>
      <c r="E303">
        <v>357.296</v>
      </c>
      <c r="F303">
        <v>361.1771545410156</v>
      </c>
    </row>
    <row r="304" spans="1:6">
      <c r="A304">
        <v>340.641</v>
      </c>
      <c r="B304">
        <v>341.3270263671875</v>
      </c>
      <c r="E304">
        <v>339.933</v>
      </c>
      <c r="F304">
        <v>361.0943298339844</v>
      </c>
    </row>
    <row r="305" spans="1:6">
      <c r="A305">
        <v>356.048</v>
      </c>
      <c r="B305">
        <v>337.594482421875</v>
      </c>
      <c r="E305">
        <v>341.524</v>
      </c>
      <c r="F305">
        <v>343.5667114257812</v>
      </c>
    </row>
    <row r="306" spans="1:6">
      <c r="A306">
        <v>356.686</v>
      </c>
      <c r="B306">
        <v>358.8320007324219</v>
      </c>
      <c r="E306">
        <v>338.445</v>
      </c>
      <c r="F306">
        <v>359.355712890625</v>
      </c>
    </row>
    <row r="307" spans="1:6">
      <c r="A307">
        <v>355.635</v>
      </c>
      <c r="B307">
        <v>357.5006713867188</v>
      </c>
      <c r="E307">
        <v>340.314</v>
      </c>
      <c r="F307">
        <v>344.4645385742188</v>
      </c>
    </row>
    <row r="308" spans="1:6">
      <c r="A308">
        <v>357.345</v>
      </c>
      <c r="B308">
        <v>359.115966796875</v>
      </c>
      <c r="E308">
        <v>335.753</v>
      </c>
      <c r="F308">
        <v>358.625244140625</v>
      </c>
    </row>
    <row r="309" spans="1:6">
      <c r="A309">
        <v>355.596</v>
      </c>
      <c r="B309">
        <v>353.5106201171875</v>
      </c>
      <c r="E309">
        <v>362.001</v>
      </c>
      <c r="F309">
        <v>364.7571411132812</v>
      </c>
    </row>
    <row r="310" spans="1:6">
      <c r="A310">
        <v>357.986</v>
      </c>
      <c r="B310">
        <v>360.0339050292969</v>
      </c>
      <c r="E310">
        <v>358.554</v>
      </c>
      <c r="F310">
        <v>361.9564208984375</v>
      </c>
    </row>
    <row r="311" spans="1:6">
      <c r="A311">
        <v>338.425</v>
      </c>
      <c r="B311">
        <v>335.5868835449219</v>
      </c>
      <c r="E311">
        <v>358.201</v>
      </c>
      <c r="F311">
        <v>356.1064453125</v>
      </c>
    </row>
    <row r="312" spans="1:6">
      <c r="A312">
        <v>332.861</v>
      </c>
      <c r="B312">
        <v>350.0828857421875</v>
      </c>
      <c r="E312">
        <v>341.181</v>
      </c>
      <c r="F312">
        <v>355.451171875</v>
      </c>
    </row>
    <row r="313" spans="1:6">
      <c r="A313">
        <v>357.557</v>
      </c>
      <c r="B313">
        <v>359.6484985351562</v>
      </c>
      <c r="E313">
        <v>338.345</v>
      </c>
      <c r="F313">
        <v>363.7594909667969</v>
      </c>
    </row>
    <row r="314" spans="1:6">
      <c r="A314">
        <v>359.928</v>
      </c>
      <c r="B314">
        <v>362.5212707519531</v>
      </c>
      <c r="E314">
        <v>360.231</v>
      </c>
      <c r="F314">
        <v>352.1470947265625</v>
      </c>
    </row>
    <row r="315" spans="1:6">
      <c r="A315">
        <v>340.676</v>
      </c>
      <c r="B315">
        <v>351.1539916992188</v>
      </c>
      <c r="E315">
        <v>341.132</v>
      </c>
      <c r="F315">
        <v>348.3562622070312</v>
      </c>
    </row>
    <row r="316" spans="1:6">
      <c r="A316">
        <v>358.505</v>
      </c>
      <c r="B316">
        <v>357.1886596679688</v>
      </c>
      <c r="E316">
        <v>360.198</v>
      </c>
      <c r="F316">
        <v>344.1150207519531</v>
      </c>
    </row>
    <row r="317" spans="1:6">
      <c r="A317">
        <v>355.493</v>
      </c>
      <c r="B317">
        <v>349.2965698242188</v>
      </c>
      <c r="E317">
        <v>358.898</v>
      </c>
      <c r="F317">
        <v>356.7227783203125</v>
      </c>
    </row>
    <row r="318" spans="1:6">
      <c r="A318">
        <v>337.511</v>
      </c>
      <c r="B318">
        <v>339.0036010742188</v>
      </c>
      <c r="E318">
        <v>361.715</v>
      </c>
      <c r="F318">
        <v>339.4216918945312</v>
      </c>
    </row>
    <row r="319" spans="1:6">
      <c r="A319">
        <v>339.828</v>
      </c>
      <c r="B319">
        <v>326.1035461425781</v>
      </c>
      <c r="E319">
        <v>337.699</v>
      </c>
      <c r="F319">
        <v>359.0052185058594</v>
      </c>
    </row>
    <row r="320" spans="1:6">
      <c r="A320">
        <v>340.43</v>
      </c>
      <c r="B320">
        <v>339.0514526367188</v>
      </c>
      <c r="E320">
        <v>358.346</v>
      </c>
      <c r="F320">
        <v>355.6330261230469</v>
      </c>
    </row>
    <row r="321" spans="1:6">
      <c r="A321">
        <v>336.613</v>
      </c>
      <c r="B321">
        <v>346.9333801269531</v>
      </c>
      <c r="E321">
        <v>361.934</v>
      </c>
      <c r="F321">
        <v>339.6066589355469</v>
      </c>
    </row>
    <row r="322" spans="1:6">
      <c r="A322">
        <v>357.747</v>
      </c>
      <c r="B322">
        <v>359.364990234375</v>
      </c>
      <c r="E322">
        <v>337.824</v>
      </c>
      <c r="F322">
        <v>340.6462707519531</v>
      </c>
    </row>
    <row r="323" spans="1:6">
      <c r="A323">
        <v>363.152</v>
      </c>
      <c r="B323">
        <v>364.7624816894531</v>
      </c>
      <c r="E323">
        <v>360.004</v>
      </c>
      <c r="F323">
        <v>361.6185607910156</v>
      </c>
    </row>
    <row r="324" spans="1:6">
      <c r="A324">
        <v>356.18</v>
      </c>
      <c r="B324">
        <v>339.5601196289062</v>
      </c>
      <c r="E324">
        <v>358.337</v>
      </c>
      <c r="F324">
        <v>358.8145141601562</v>
      </c>
    </row>
    <row r="325" spans="1:6">
      <c r="A325">
        <v>339.252</v>
      </c>
      <c r="B325">
        <v>339.7123107910156</v>
      </c>
      <c r="E325">
        <v>357.343</v>
      </c>
      <c r="F325">
        <v>355.3645629882812</v>
      </c>
    </row>
    <row r="326" spans="1:6">
      <c r="A326">
        <v>355.168</v>
      </c>
      <c r="B326">
        <v>358.0062561035156</v>
      </c>
      <c r="E326">
        <v>359.278</v>
      </c>
      <c r="F326">
        <v>354.6011657714844</v>
      </c>
    </row>
    <row r="327" spans="1:6">
      <c r="A327">
        <v>355.596</v>
      </c>
      <c r="B327">
        <v>356.4057006835938</v>
      </c>
      <c r="E327">
        <v>338.194</v>
      </c>
      <c r="F327">
        <v>350.3943786621094</v>
      </c>
    </row>
    <row r="328" spans="1:6">
      <c r="A328">
        <v>358.632</v>
      </c>
      <c r="B328">
        <v>353.0988464355469</v>
      </c>
      <c r="E328">
        <v>338.704</v>
      </c>
      <c r="F328">
        <v>354.8200988769531</v>
      </c>
    </row>
    <row r="329" spans="1:6">
      <c r="A329">
        <v>330.817</v>
      </c>
      <c r="B329">
        <v>330.7509155273438</v>
      </c>
      <c r="E329">
        <v>356.934</v>
      </c>
      <c r="F329">
        <v>353.3676147460938</v>
      </c>
    </row>
    <row r="330" spans="1:6">
      <c r="A330">
        <v>354.207</v>
      </c>
      <c r="B330">
        <v>352.9643859863281</v>
      </c>
      <c r="E330">
        <v>361.674</v>
      </c>
      <c r="F330">
        <v>362.5017700195312</v>
      </c>
    </row>
    <row r="331" spans="1:6">
      <c r="A331">
        <v>355.843</v>
      </c>
      <c r="B331">
        <v>352.4518432617188</v>
      </c>
      <c r="E331">
        <v>363.748</v>
      </c>
      <c r="F331">
        <v>363.8417053222656</v>
      </c>
    </row>
    <row r="332" spans="1:6">
      <c r="A332">
        <v>354.945</v>
      </c>
      <c r="B332">
        <v>344.1196594238281</v>
      </c>
      <c r="E332">
        <v>359.87</v>
      </c>
      <c r="F332">
        <v>362.7439880371094</v>
      </c>
    </row>
    <row r="333" spans="1:6">
      <c r="A333">
        <v>355.135</v>
      </c>
      <c r="B333">
        <v>356.09033203125</v>
      </c>
      <c r="E333">
        <v>349.411</v>
      </c>
      <c r="F333">
        <v>356.8272399902344</v>
      </c>
    </row>
    <row r="334" spans="1:6">
      <c r="A334">
        <v>341.058</v>
      </c>
      <c r="B334">
        <v>336.792724609375</v>
      </c>
      <c r="E334">
        <v>359.566</v>
      </c>
      <c r="F334">
        <v>362.6420593261719</v>
      </c>
    </row>
    <row r="335" spans="1:6">
      <c r="A335">
        <v>356.699</v>
      </c>
      <c r="B335">
        <v>358.0183410644531</v>
      </c>
      <c r="E335">
        <v>355.362</v>
      </c>
      <c r="F335">
        <v>358.3123779296875</v>
      </c>
    </row>
    <row r="336" spans="1:6">
      <c r="A336">
        <v>356.501</v>
      </c>
      <c r="B336">
        <v>356.201904296875</v>
      </c>
      <c r="E336">
        <v>337.491</v>
      </c>
      <c r="F336">
        <v>346.60693359375</v>
      </c>
    </row>
    <row r="337" spans="1:6">
      <c r="A337">
        <v>348.82</v>
      </c>
      <c r="B337">
        <v>353.0772399902344</v>
      </c>
      <c r="E337">
        <v>357.456</v>
      </c>
      <c r="F337">
        <v>356.8262634277344</v>
      </c>
    </row>
    <row r="338" spans="1:6">
      <c r="A338">
        <v>359.198</v>
      </c>
      <c r="B338">
        <v>363.0086975097656</v>
      </c>
      <c r="E338">
        <v>358.216</v>
      </c>
      <c r="F338">
        <v>363.908203125</v>
      </c>
    </row>
    <row r="339" spans="1:6">
      <c r="A339">
        <v>358.3</v>
      </c>
      <c r="B339">
        <v>357.6951904296875</v>
      </c>
      <c r="E339">
        <v>359.052</v>
      </c>
      <c r="F339">
        <v>360.2399291992188</v>
      </c>
    </row>
    <row r="340" spans="1:6">
      <c r="A340">
        <v>335.194</v>
      </c>
      <c r="B340">
        <v>343.7167358398438</v>
      </c>
      <c r="E340">
        <v>356.095</v>
      </c>
      <c r="F340">
        <v>352.3365478515625</v>
      </c>
    </row>
    <row r="341" spans="1:6">
      <c r="A341">
        <v>355.705</v>
      </c>
      <c r="B341">
        <v>356.5661315917969</v>
      </c>
      <c r="E341">
        <v>339.052</v>
      </c>
      <c r="F341">
        <v>364.4960021972656</v>
      </c>
    </row>
    <row r="342" spans="1:6">
      <c r="A342">
        <v>354.994</v>
      </c>
      <c r="B342">
        <v>356.8089294433594</v>
      </c>
      <c r="E342">
        <v>330.744</v>
      </c>
      <c r="F342">
        <v>355.9154968261719</v>
      </c>
    </row>
    <row r="343" spans="1:6">
      <c r="A343">
        <v>359.635</v>
      </c>
      <c r="B343">
        <v>361.70556640625</v>
      </c>
      <c r="E343">
        <v>357.722</v>
      </c>
      <c r="F343">
        <v>359.6839294433594</v>
      </c>
    </row>
    <row r="344" spans="1:6">
      <c r="A344">
        <v>363.337</v>
      </c>
      <c r="B344">
        <v>361.3674621582031</v>
      </c>
      <c r="E344">
        <v>360.362</v>
      </c>
      <c r="F344">
        <v>355.2209777832031</v>
      </c>
    </row>
    <row r="345" spans="1:6">
      <c r="A345">
        <v>364.841</v>
      </c>
      <c r="B345">
        <v>364.0545654296875</v>
      </c>
      <c r="E345">
        <v>359.869</v>
      </c>
      <c r="F345">
        <v>358.6837158203125</v>
      </c>
    </row>
    <row r="346" spans="1:6">
      <c r="A346">
        <v>362.608</v>
      </c>
      <c r="B346">
        <v>364.9691772460938</v>
      </c>
      <c r="E346">
        <v>338.575</v>
      </c>
      <c r="F346">
        <v>363.1926574707031</v>
      </c>
    </row>
    <row r="347" spans="1:6">
      <c r="A347">
        <v>356.133</v>
      </c>
      <c r="B347">
        <v>359.8478393554688</v>
      </c>
      <c r="E347">
        <v>357.671</v>
      </c>
      <c r="F347">
        <v>340.8316955566406</v>
      </c>
    </row>
    <row r="348" spans="1:6">
      <c r="A348">
        <v>340.423</v>
      </c>
      <c r="B348">
        <v>340.275634765625</v>
      </c>
      <c r="E348">
        <v>341.086</v>
      </c>
      <c r="F348">
        <v>364.4443969726562</v>
      </c>
    </row>
    <row r="349" spans="1:6">
      <c r="A349">
        <v>360.341</v>
      </c>
      <c r="B349">
        <v>360.1469116210938</v>
      </c>
      <c r="E349">
        <v>356.519</v>
      </c>
      <c r="F349">
        <v>358.4046630859375</v>
      </c>
    </row>
    <row r="350" spans="1:6">
      <c r="A350">
        <v>357.205</v>
      </c>
      <c r="B350">
        <v>356.7022094726562</v>
      </c>
      <c r="E350">
        <v>364.682</v>
      </c>
      <c r="F350">
        <v>362.9974060058594</v>
      </c>
    </row>
    <row r="351" spans="1:6">
      <c r="A351">
        <v>329.541</v>
      </c>
      <c r="B351">
        <v>332.1963806152344</v>
      </c>
      <c r="E351">
        <v>339.444</v>
      </c>
      <c r="F351">
        <v>359.1205444335938</v>
      </c>
    </row>
    <row r="352" spans="1:6">
      <c r="A352">
        <v>355.371</v>
      </c>
      <c r="B352">
        <v>333.2178649902344</v>
      </c>
      <c r="E352">
        <v>359.806</v>
      </c>
      <c r="F352">
        <v>362.1845397949219</v>
      </c>
    </row>
    <row r="353" spans="1:6">
      <c r="A353">
        <v>357.12</v>
      </c>
      <c r="B353">
        <v>360.5679321289062</v>
      </c>
      <c r="E353">
        <v>358.659</v>
      </c>
      <c r="F353">
        <v>358.450927734375</v>
      </c>
    </row>
    <row r="354" spans="1:6">
      <c r="A354">
        <v>359.366</v>
      </c>
      <c r="B354">
        <v>358.8919372558594</v>
      </c>
      <c r="E354">
        <v>358.785</v>
      </c>
      <c r="F354">
        <v>361.7471008300781</v>
      </c>
    </row>
    <row r="355" spans="1:6">
      <c r="A355">
        <v>360.685</v>
      </c>
      <c r="B355">
        <v>361.9591979980469</v>
      </c>
      <c r="E355">
        <v>358.318</v>
      </c>
      <c r="F355">
        <v>343.4614868164062</v>
      </c>
    </row>
    <row r="356" spans="1:6">
      <c r="A356">
        <v>359.006</v>
      </c>
      <c r="B356">
        <v>357.6492004394531</v>
      </c>
      <c r="E356">
        <v>351.505</v>
      </c>
      <c r="F356">
        <v>356.2203063964844</v>
      </c>
    </row>
    <row r="357" spans="1:6">
      <c r="A357">
        <v>355.461</v>
      </c>
      <c r="B357">
        <v>356.858154296875</v>
      </c>
      <c r="E357">
        <v>341.207</v>
      </c>
      <c r="F357">
        <v>336.8889465332031</v>
      </c>
    </row>
    <row r="358" spans="1:6">
      <c r="A358">
        <v>348.043</v>
      </c>
      <c r="B358">
        <v>349.2952575683594</v>
      </c>
      <c r="E358">
        <v>355.419</v>
      </c>
      <c r="F358">
        <v>359.6855773925781</v>
      </c>
    </row>
    <row r="359" spans="1:6">
      <c r="A359">
        <v>356.396</v>
      </c>
      <c r="B359">
        <v>357.02490234375</v>
      </c>
      <c r="E359">
        <v>362.607</v>
      </c>
      <c r="F359">
        <v>348.3634643554688</v>
      </c>
    </row>
    <row r="360" spans="1:6">
      <c r="A360">
        <v>356.848</v>
      </c>
      <c r="B360">
        <v>357.0006103515625</v>
      </c>
      <c r="E360">
        <v>358</v>
      </c>
      <c r="F360">
        <v>356.54931640625</v>
      </c>
    </row>
    <row r="361" spans="1:6">
      <c r="A361">
        <v>339.446</v>
      </c>
      <c r="B361">
        <v>340.4389953613281</v>
      </c>
      <c r="E361">
        <v>357.058</v>
      </c>
      <c r="F361">
        <v>347.5098266601562</v>
      </c>
    </row>
    <row r="362" spans="1:6">
      <c r="A362">
        <v>360.608</v>
      </c>
      <c r="B362">
        <v>363.226806640625</v>
      </c>
      <c r="E362">
        <v>360.486</v>
      </c>
      <c r="F362">
        <v>360.2840881347656</v>
      </c>
    </row>
    <row r="363" spans="1:6">
      <c r="A363">
        <v>316.827</v>
      </c>
      <c r="B363">
        <v>320.0367126464844</v>
      </c>
      <c r="E363">
        <v>339.161</v>
      </c>
      <c r="F363">
        <v>351.5546569824219</v>
      </c>
    </row>
    <row r="364" spans="1:6">
      <c r="A364">
        <v>356.822</v>
      </c>
      <c r="B364">
        <v>358.3300170898438</v>
      </c>
      <c r="E364">
        <v>357.885</v>
      </c>
      <c r="F364">
        <v>358.7754516601562</v>
      </c>
    </row>
    <row r="365" spans="1:6">
      <c r="A365">
        <v>354.568</v>
      </c>
      <c r="B365">
        <v>337.413818359375</v>
      </c>
      <c r="E365">
        <v>357.167</v>
      </c>
      <c r="F365">
        <v>357.4747924804688</v>
      </c>
    </row>
    <row r="366" spans="1:6">
      <c r="A366">
        <v>364.135</v>
      </c>
      <c r="B366">
        <v>365.0130920410156</v>
      </c>
      <c r="E366">
        <v>355.341</v>
      </c>
      <c r="F366">
        <v>351.2435607910156</v>
      </c>
    </row>
    <row r="367" spans="1:6">
      <c r="A367">
        <v>357.319</v>
      </c>
      <c r="B367">
        <v>347.0901489257812</v>
      </c>
      <c r="E367">
        <v>341.308</v>
      </c>
      <c r="F367">
        <v>345.5732421875</v>
      </c>
    </row>
    <row r="368" spans="1:6">
      <c r="A368">
        <v>357.236</v>
      </c>
      <c r="B368">
        <v>358.6283569335938</v>
      </c>
      <c r="E368">
        <v>357.824</v>
      </c>
      <c r="F368">
        <v>360.6321411132812</v>
      </c>
    </row>
    <row r="369" spans="1:6">
      <c r="A369">
        <v>348.965</v>
      </c>
      <c r="B369">
        <v>351.1114807128906</v>
      </c>
      <c r="E369">
        <v>349.469</v>
      </c>
      <c r="F369">
        <v>352.3163757324219</v>
      </c>
    </row>
    <row r="370" spans="1:6">
      <c r="A370">
        <v>336.844</v>
      </c>
      <c r="B370">
        <v>349.7980041503906</v>
      </c>
      <c r="E370">
        <v>356.359</v>
      </c>
      <c r="F370">
        <v>361.1953125</v>
      </c>
    </row>
    <row r="371" spans="1:6">
      <c r="A371">
        <v>340.319</v>
      </c>
      <c r="B371">
        <v>339.385009765625</v>
      </c>
      <c r="E371">
        <v>338.225</v>
      </c>
      <c r="F371">
        <v>354.8690490722656</v>
      </c>
    </row>
    <row r="372" spans="1:6">
      <c r="A372">
        <v>355.989</v>
      </c>
      <c r="B372">
        <v>356.5120849609375</v>
      </c>
      <c r="E372">
        <v>360.089</v>
      </c>
      <c r="F372">
        <v>363.8472900390625</v>
      </c>
    </row>
    <row r="373" spans="1:6">
      <c r="A373">
        <v>363.357</v>
      </c>
      <c r="B373">
        <v>364.7296752929688</v>
      </c>
      <c r="E373">
        <v>361.227</v>
      </c>
      <c r="F373">
        <v>363.9710693359375</v>
      </c>
    </row>
    <row r="374" spans="1:6">
      <c r="A374">
        <v>340.745</v>
      </c>
      <c r="B374">
        <v>343.5277709960938</v>
      </c>
      <c r="E374">
        <v>356.028</v>
      </c>
      <c r="F374">
        <v>357.5559692382812</v>
      </c>
    </row>
    <row r="375" spans="1:6">
      <c r="A375">
        <v>358.364</v>
      </c>
      <c r="B375">
        <v>357.8362731933594</v>
      </c>
      <c r="E375">
        <v>337.43</v>
      </c>
      <c r="F375">
        <v>352.0270080566406</v>
      </c>
    </row>
    <row r="376" spans="1:6">
      <c r="A376">
        <v>355.59</v>
      </c>
      <c r="B376">
        <v>358.1378479003906</v>
      </c>
      <c r="E376">
        <v>337.869</v>
      </c>
      <c r="F376">
        <v>328.3169555664062</v>
      </c>
    </row>
    <row r="377" spans="1:6">
      <c r="A377">
        <v>355.764</v>
      </c>
      <c r="B377">
        <v>358.4422607421875</v>
      </c>
      <c r="E377">
        <v>359.668</v>
      </c>
      <c r="F377">
        <v>362.5053100585938</v>
      </c>
    </row>
    <row r="378" spans="1:6">
      <c r="A378">
        <v>359.723</v>
      </c>
      <c r="B378">
        <v>360.2688598632812</v>
      </c>
      <c r="E378">
        <v>357.46</v>
      </c>
      <c r="F378">
        <v>359.9036560058594</v>
      </c>
    </row>
    <row r="379" spans="1:6">
      <c r="A379">
        <v>358.48</v>
      </c>
      <c r="B379">
        <v>360.6199951171875</v>
      </c>
      <c r="E379">
        <v>357.552</v>
      </c>
      <c r="F379">
        <v>362.0218200683594</v>
      </c>
    </row>
    <row r="380" spans="1:6">
      <c r="A380">
        <v>335.469</v>
      </c>
      <c r="B380">
        <v>342.512939453125</v>
      </c>
      <c r="E380">
        <v>361.739</v>
      </c>
      <c r="F380">
        <v>364.38037109375</v>
      </c>
    </row>
    <row r="381" spans="1:6">
      <c r="A381">
        <v>359.913</v>
      </c>
      <c r="B381">
        <v>362.2580261230469</v>
      </c>
      <c r="E381">
        <v>340.362</v>
      </c>
      <c r="F381">
        <v>338.6327209472656</v>
      </c>
    </row>
    <row r="382" spans="1:6">
      <c r="A382">
        <v>355.868</v>
      </c>
      <c r="B382">
        <v>352.373779296875</v>
      </c>
      <c r="E382">
        <v>361.698</v>
      </c>
      <c r="F382">
        <v>362.8384399414062</v>
      </c>
    </row>
    <row r="383" spans="1:6">
      <c r="A383">
        <v>360.041</v>
      </c>
      <c r="B383">
        <v>362.8283386230469</v>
      </c>
      <c r="E383">
        <v>357.528</v>
      </c>
      <c r="F383">
        <v>360.5684509277344</v>
      </c>
    </row>
    <row r="384" spans="1:6">
      <c r="A384">
        <v>355.712</v>
      </c>
      <c r="B384">
        <v>356.4177551269531</v>
      </c>
      <c r="E384">
        <v>356.398</v>
      </c>
      <c r="F384">
        <v>343.4556884765625</v>
      </c>
    </row>
    <row r="385" spans="1:6">
      <c r="A385">
        <v>355.389</v>
      </c>
      <c r="B385">
        <v>357.2571411132812</v>
      </c>
      <c r="E385">
        <v>339.558</v>
      </c>
      <c r="F385">
        <v>343.4288330078125</v>
      </c>
    </row>
    <row r="386" spans="1:6">
      <c r="A386">
        <v>336.576</v>
      </c>
      <c r="B386">
        <v>341.95947265625</v>
      </c>
      <c r="E386">
        <v>355.781</v>
      </c>
      <c r="F386">
        <v>359.0117492675781</v>
      </c>
    </row>
    <row r="387" spans="1:6">
      <c r="A387">
        <v>338.415</v>
      </c>
      <c r="B387">
        <v>338.3259582519531</v>
      </c>
      <c r="E387">
        <v>357.594</v>
      </c>
      <c r="F387">
        <v>358.3956909179688</v>
      </c>
    </row>
    <row r="388" spans="1:6">
      <c r="A388">
        <v>355.54</v>
      </c>
      <c r="B388">
        <v>354.2495422363281</v>
      </c>
      <c r="E388">
        <v>338.53</v>
      </c>
      <c r="F388">
        <v>335.1878356933594</v>
      </c>
    </row>
    <row r="389" spans="1:6">
      <c r="A389">
        <v>365.025</v>
      </c>
      <c r="B389">
        <v>365.0698852539062</v>
      </c>
      <c r="E389">
        <v>355.889</v>
      </c>
      <c r="F389">
        <v>355.6267395019531</v>
      </c>
    </row>
    <row r="390" spans="1:6">
      <c r="A390">
        <v>359.881</v>
      </c>
      <c r="B390">
        <v>362.866943359375</v>
      </c>
      <c r="E390">
        <v>360.619</v>
      </c>
      <c r="F390">
        <v>359.6305541992188</v>
      </c>
    </row>
    <row r="391" spans="1:6">
      <c r="A391">
        <v>344.458</v>
      </c>
      <c r="B391">
        <v>352.2452392578125</v>
      </c>
      <c r="E391">
        <v>358.885</v>
      </c>
      <c r="F391">
        <v>361.4293823242188</v>
      </c>
    </row>
    <row r="392" spans="1:6">
      <c r="A392">
        <v>356.749</v>
      </c>
      <c r="B392">
        <v>357.7387084960938</v>
      </c>
      <c r="E392">
        <v>358.955</v>
      </c>
      <c r="F392">
        <v>362.4038391113281</v>
      </c>
    </row>
    <row r="393" spans="1:6">
      <c r="A393">
        <v>355.258</v>
      </c>
      <c r="B393">
        <v>353.9155883789062</v>
      </c>
    </row>
    <row r="394" spans="1:6">
      <c r="A394">
        <v>356.855</v>
      </c>
      <c r="B394">
        <v>357.4640808105469</v>
      </c>
    </row>
    <row r="395" spans="1:6">
      <c r="A395">
        <v>355.179</v>
      </c>
      <c r="B395">
        <v>355.7676086425781</v>
      </c>
    </row>
    <row r="396" spans="1:6">
      <c r="A396">
        <v>337.8</v>
      </c>
      <c r="B396">
        <v>340.0846862792969</v>
      </c>
    </row>
    <row r="397" spans="1:6">
      <c r="A397">
        <v>357.064</v>
      </c>
      <c r="B397">
        <v>358.7245788574219</v>
      </c>
    </row>
    <row r="398" spans="1:6">
      <c r="A398">
        <v>339.179</v>
      </c>
      <c r="B398">
        <v>340.4436950683594</v>
      </c>
    </row>
    <row r="399" spans="1:6">
      <c r="A399">
        <v>337.397</v>
      </c>
      <c r="B399">
        <v>334.710205078125</v>
      </c>
    </row>
    <row r="400" spans="1:6">
      <c r="A400">
        <v>357.36</v>
      </c>
      <c r="B400">
        <v>358.5201416015625</v>
      </c>
    </row>
    <row r="401" spans="1:2">
      <c r="A401">
        <v>359.333</v>
      </c>
      <c r="B401">
        <v>361.6626281738281</v>
      </c>
    </row>
    <row r="402" spans="1:2">
      <c r="A402">
        <v>355.663</v>
      </c>
      <c r="B402">
        <v>356.4560852050781</v>
      </c>
    </row>
    <row r="403" spans="1:2">
      <c r="A403">
        <v>359.534</v>
      </c>
      <c r="B403">
        <v>358.3981018066406</v>
      </c>
    </row>
    <row r="404" spans="1:2">
      <c r="A404">
        <v>351.672</v>
      </c>
      <c r="B404">
        <v>357.6814575195312</v>
      </c>
    </row>
    <row r="405" spans="1:2">
      <c r="A405">
        <v>340.683</v>
      </c>
      <c r="B405">
        <v>335.3958129882812</v>
      </c>
    </row>
    <row r="406" spans="1:2">
      <c r="A406">
        <v>359.678</v>
      </c>
      <c r="B406">
        <v>359.0534362792969</v>
      </c>
    </row>
    <row r="407" spans="1:2">
      <c r="A407">
        <v>356.344</v>
      </c>
      <c r="B407">
        <v>357.7831115722656</v>
      </c>
    </row>
    <row r="408" spans="1:2">
      <c r="A408">
        <v>358.129</v>
      </c>
      <c r="B408">
        <v>355.0348205566406</v>
      </c>
    </row>
    <row r="409" spans="1:2">
      <c r="A409">
        <v>355.899</v>
      </c>
      <c r="B409">
        <v>357.4285583496094</v>
      </c>
    </row>
    <row r="410" spans="1:2">
      <c r="A410">
        <v>315.867</v>
      </c>
      <c r="B410">
        <v>322.7736511230469</v>
      </c>
    </row>
    <row r="411" spans="1:2">
      <c r="A411">
        <v>357.499</v>
      </c>
      <c r="B411">
        <v>359.6268920898438</v>
      </c>
    </row>
    <row r="412" spans="1:2">
      <c r="A412">
        <v>357.846</v>
      </c>
      <c r="B412">
        <v>358.4690856933594</v>
      </c>
    </row>
    <row r="413" spans="1:2">
      <c r="A413">
        <v>355.844</v>
      </c>
      <c r="B413">
        <v>357.3495178222656</v>
      </c>
    </row>
    <row r="414" spans="1:2">
      <c r="A414">
        <v>358.338</v>
      </c>
      <c r="B414">
        <v>360.169921875</v>
      </c>
    </row>
    <row r="415" spans="1:2">
      <c r="A415">
        <v>357.934</v>
      </c>
      <c r="B415">
        <v>359.81982421875</v>
      </c>
    </row>
    <row r="416" spans="1:2">
      <c r="A416">
        <v>341.475</v>
      </c>
      <c r="B416">
        <v>342.1854248046875</v>
      </c>
    </row>
    <row r="417" spans="1:2">
      <c r="A417">
        <v>361.208</v>
      </c>
      <c r="B417">
        <v>362.7978515625</v>
      </c>
    </row>
    <row r="418" spans="1:2">
      <c r="A418">
        <v>355.778</v>
      </c>
      <c r="B418">
        <v>357.5058898925781</v>
      </c>
    </row>
    <row r="419" spans="1:2">
      <c r="A419">
        <v>361.066</v>
      </c>
      <c r="B419">
        <v>357.4332275390625</v>
      </c>
    </row>
    <row r="420" spans="1:2">
      <c r="A420">
        <v>359.653</v>
      </c>
      <c r="B420">
        <v>357.3554077148438</v>
      </c>
    </row>
    <row r="421" spans="1:2">
      <c r="A421">
        <v>341.031</v>
      </c>
      <c r="B421">
        <v>342.4656982421875</v>
      </c>
    </row>
    <row r="422" spans="1:2">
      <c r="A422">
        <v>356.815</v>
      </c>
      <c r="B422">
        <v>357.6180114746094</v>
      </c>
    </row>
    <row r="423" spans="1:2">
      <c r="A423">
        <v>342.338</v>
      </c>
      <c r="B423">
        <v>345.9391174316406</v>
      </c>
    </row>
    <row r="424" spans="1:2">
      <c r="A424">
        <v>357.138</v>
      </c>
      <c r="B424">
        <v>355.0939636230469</v>
      </c>
    </row>
    <row r="425" spans="1:2">
      <c r="A425">
        <v>361</v>
      </c>
      <c r="B425">
        <v>362.8564147949219</v>
      </c>
    </row>
    <row r="426" spans="1:2">
      <c r="A426">
        <v>356.189</v>
      </c>
      <c r="B426">
        <v>356.0641174316406</v>
      </c>
    </row>
    <row r="427" spans="1:2">
      <c r="A427">
        <v>360.512</v>
      </c>
      <c r="B427">
        <v>362.4102783203125</v>
      </c>
    </row>
    <row r="428" spans="1:2">
      <c r="A428">
        <v>341.19</v>
      </c>
      <c r="B428">
        <v>342.70556640625</v>
      </c>
    </row>
    <row r="429" spans="1:2">
      <c r="A429">
        <v>355.858</v>
      </c>
      <c r="B429">
        <v>352.6327514648438</v>
      </c>
    </row>
    <row r="430" spans="1:2">
      <c r="A430">
        <v>356.095</v>
      </c>
      <c r="B430">
        <v>349.8094482421875</v>
      </c>
    </row>
    <row r="431" spans="1:2">
      <c r="A431">
        <v>357.612</v>
      </c>
      <c r="B431">
        <v>360.37353515625</v>
      </c>
    </row>
    <row r="432" spans="1:2">
      <c r="A432">
        <v>358.49</v>
      </c>
      <c r="B432">
        <v>357.6282348632812</v>
      </c>
    </row>
    <row r="433" spans="1:2">
      <c r="A433">
        <v>336.124</v>
      </c>
      <c r="B433">
        <v>332.8106689453125</v>
      </c>
    </row>
    <row r="434" spans="1:2">
      <c r="A434">
        <v>355.278</v>
      </c>
      <c r="B434">
        <v>357.2789001464844</v>
      </c>
    </row>
    <row r="435" spans="1:2">
      <c r="A435">
        <v>358.853</v>
      </c>
      <c r="B435">
        <v>359.5611877441406</v>
      </c>
    </row>
    <row r="436" spans="1:2">
      <c r="A436">
        <v>340.207</v>
      </c>
      <c r="B436">
        <v>339.4743041992188</v>
      </c>
    </row>
    <row r="437" spans="1:2">
      <c r="A437">
        <v>355.105</v>
      </c>
      <c r="B437">
        <v>350.50537109375</v>
      </c>
    </row>
    <row r="438" spans="1:2">
      <c r="A438">
        <v>360.196</v>
      </c>
      <c r="B438">
        <v>360.7316284179688</v>
      </c>
    </row>
    <row r="439" spans="1:2">
      <c r="A439">
        <v>340.912</v>
      </c>
      <c r="B439">
        <v>353.155029296875</v>
      </c>
    </row>
    <row r="440" spans="1:2">
      <c r="A440">
        <v>357.121</v>
      </c>
      <c r="B440">
        <v>358.9566955566406</v>
      </c>
    </row>
    <row r="441" spans="1:2">
      <c r="A441">
        <v>337.071</v>
      </c>
      <c r="B441">
        <v>335.9656982421875</v>
      </c>
    </row>
    <row r="442" spans="1:2">
      <c r="A442">
        <v>353.991</v>
      </c>
      <c r="B442">
        <v>354.2831420898438</v>
      </c>
    </row>
    <row r="443" spans="1:2">
      <c r="A443">
        <v>356.796</v>
      </c>
      <c r="B443">
        <v>356.6373596191406</v>
      </c>
    </row>
    <row r="444" spans="1:2">
      <c r="A444">
        <v>352.219</v>
      </c>
      <c r="B444">
        <v>355.8625183105469</v>
      </c>
    </row>
    <row r="445" spans="1:2">
      <c r="A445">
        <v>327.33</v>
      </c>
      <c r="B445">
        <v>328.7923889160156</v>
      </c>
    </row>
    <row r="446" spans="1:2">
      <c r="A446">
        <v>355.782</v>
      </c>
      <c r="B446">
        <v>357.2884826660156</v>
      </c>
    </row>
    <row r="447" spans="1:2">
      <c r="A447">
        <v>359.218</v>
      </c>
      <c r="B447">
        <v>362.6066284179688</v>
      </c>
    </row>
    <row r="448" spans="1:2">
      <c r="A448">
        <v>356.03</v>
      </c>
      <c r="B448">
        <v>356.198486328125</v>
      </c>
    </row>
    <row r="449" spans="1:2">
      <c r="A449">
        <v>362.4</v>
      </c>
      <c r="B449">
        <v>362.0420532226562</v>
      </c>
    </row>
    <row r="450" spans="1:2">
      <c r="A450">
        <v>356.557</v>
      </c>
      <c r="B450">
        <v>357.1741638183594</v>
      </c>
    </row>
    <row r="451" spans="1:2">
      <c r="A451">
        <v>359.265</v>
      </c>
      <c r="B451">
        <v>359.2290649414062</v>
      </c>
    </row>
    <row r="452" spans="1:2">
      <c r="A452">
        <v>361.683</v>
      </c>
      <c r="B452">
        <v>363.0710754394531</v>
      </c>
    </row>
    <row r="453" spans="1:2">
      <c r="A453">
        <v>361.554</v>
      </c>
      <c r="B453">
        <v>362.0845031738281</v>
      </c>
    </row>
    <row r="454" spans="1:2">
      <c r="A454">
        <v>357.509</v>
      </c>
      <c r="B454">
        <v>344.9670715332031</v>
      </c>
    </row>
    <row r="455" spans="1:2">
      <c r="A455">
        <v>356.341</v>
      </c>
      <c r="B455">
        <v>339.3249816894531</v>
      </c>
    </row>
    <row r="456" spans="1:2">
      <c r="A456">
        <v>357.148</v>
      </c>
      <c r="B456">
        <v>341.5082397460938</v>
      </c>
    </row>
    <row r="457" spans="1:2">
      <c r="A457">
        <v>340.17</v>
      </c>
      <c r="B457">
        <v>352.4368286132812</v>
      </c>
    </row>
    <row r="458" spans="1:2">
      <c r="A458">
        <v>357.18</v>
      </c>
      <c r="B458">
        <v>355.9037170410156</v>
      </c>
    </row>
    <row r="459" spans="1:2">
      <c r="A459">
        <v>355.791</v>
      </c>
      <c r="B459">
        <v>356.7958984375</v>
      </c>
    </row>
    <row r="460" spans="1:2">
      <c r="A460">
        <v>355.837</v>
      </c>
      <c r="B460">
        <v>358.0399475097656</v>
      </c>
    </row>
    <row r="461" spans="1:2">
      <c r="A461">
        <v>341.455</v>
      </c>
      <c r="B461">
        <v>348.518310546875</v>
      </c>
    </row>
    <row r="462" spans="1:2">
      <c r="A462">
        <v>355.243</v>
      </c>
      <c r="B462">
        <v>358.6913452148438</v>
      </c>
    </row>
    <row r="463" spans="1:2">
      <c r="A463">
        <v>361.905</v>
      </c>
      <c r="B463">
        <v>363.56396484375</v>
      </c>
    </row>
    <row r="464" spans="1:2">
      <c r="A464">
        <v>337.136</v>
      </c>
      <c r="B464">
        <v>339.5361633300781</v>
      </c>
    </row>
    <row r="465" spans="1:2">
      <c r="A465">
        <v>359.003</v>
      </c>
      <c r="B465">
        <v>360.8020629882812</v>
      </c>
    </row>
    <row r="466" spans="1:2">
      <c r="A466">
        <v>360.87</v>
      </c>
      <c r="B466">
        <v>362.9391784667969</v>
      </c>
    </row>
    <row r="467" spans="1:2">
      <c r="A467">
        <v>356.36</v>
      </c>
      <c r="B467">
        <v>357.3631286621094</v>
      </c>
    </row>
    <row r="468" spans="1:2">
      <c r="A468">
        <v>349.276</v>
      </c>
      <c r="B468">
        <v>349.886962890625</v>
      </c>
    </row>
    <row r="469" spans="1:2">
      <c r="A469">
        <v>357.207</v>
      </c>
      <c r="B469">
        <v>359.5589599609375</v>
      </c>
    </row>
    <row r="470" spans="1:2">
      <c r="A470">
        <v>356.065</v>
      </c>
      <c r="B470">
        <v>358.0910339355469</v>
      </c>
    </row>
    <row r="471" spans="1:2">
      <c r="A471">
        <v>356.028</v>
      </c>
      <c r="B471">
        <v>359.06982421875</v>
      </c>
    </row>
    <row r="472" spans="1:2">
      <c r="A472">
        <v>360.87</v>
      </c>
      <c r="B472">
        <v>363.591552734375</v>
      </c>
    </row>
    <row r="473" spans="1:2">
      <c r="A473">
        <v>356.903</v>
      </c>
      <c r="B473">
        <v>360.4542541503906</v>
      </c>
    </row>
    <row r="474" spans="1:2">
      <c r="A474">
        <v>356.011</v>
      </c>
      <c r="B474">
        <v>355.6968383789062</v>
      </c>
    </row>
    <row r="475" spans="1:2">
      <c r="A475">
        <v>357.337</v>
      </c>
      <c r="B475">
        <v>359.2743835449219</v>
      </c>
    </row>
    <row r="476" spans="1:2">
      <c r="A476">
        <v>357.644</v>
      </c>
      <c r="B476">
        <v>355.6485900878906</v>
      </c>
    </row>
    <row r="477" spans="1:2">
      <c r="A477">
        <v>357.501</v>
      </c>
      <c r="B477">
        <v>357.8811645507812</v>
      </c>
    </row>
    <row r="478" spans="1:2">
      <c r="A478">
        <v>356.764</v>
      </c>
      <c r="B478">
        <v>356.6283874511719</v>
      </c>
    </row>
    <row r="479" spans="1:2">
      <c r="A479">
        <v>360.706</v>
      </c>
      <c r="B479">
        <v>354.93896484375</v>
      </c>
    </row>
    <row r="480" spans="1:2">
      <c r="A480">
        <v>359.137</v>
      </c>
      <c r="B480">
        <v>361.67431640625</v>
      </c>
    </row>
    <row r="481" spans="1:2">
      <c r="A481">
        <v>349.889</v>
      </c>
      <c r="B481">
        <v>351.7947998046875</v>
      </c>
    </row>
    <row r="482" spans="1:2">
      <c r="A482">
        <v>355.305</v>
      </c>
      <c r="B482">
        <v>357.2086486816406</v>
      </c>
    </row>
    <row r="483" spans="1:2">
      <c r="A483">
        <v>358.858</v>
      </c>
      <c r="B483">
        <v>362.0443725585938</v>
      </c>
    </row>
    <row r="484" spans="1:2">
      <c r="A484">
        <v>355.898</v>
      </c>
      <c r="B484">
        <v>354.233642578125</v>
      </c>
    </row>
    <row r="485" spans="1:2">
      <c r="A485">
        <v>338.077</v>
      </c>
      <c r="B485">
        <v>342.302978515625</v>
      </c>
    </row>
    <row r="486" spans="1:2">
      <c r="A486">
        <v>356.332</v>
      </c>
      <c r="B486">
        <v>345.233154296875</v>
      </c>
    </row>
    <row r="487" spans="1:2">
      <c r="A487">
        <v>356.074</v>
      </c>
      <c r="B487">
        <v>356.7525634765625</v>
      </c>
    </row>
    <row r="488" spans="1:2">
      <c r="A488">
        <v>363.527</v>
      </c>
      <c r="B488">
        <v>363.4040832519531</v>
      </c>
    </row>
    <row r="489" spans="1:2">
      <c r="A489">
        <v>357.392</v>
      </c>
      <c r="B489">
        <v>360.8951721191406</v>
      </c>
    </row>
    <row r="490" spans="1:2">
      <c r="A490">
        <v>355.097</v>
      </c>
      <c r="B490">
        <v>354.9786071777344</v>
      </c>
    </row>
    <row r="491" spans="1:2">
      <c r="A491">
        <v>357.931</v>
      </c>
      <c r="B491">
        <v>342.7001037597656</v>
      </c>
    </row>
    <row r="492" spans="1:2">
      <c r="A492">
        <v>354.857</v>
      </c>
      <c r="B492">
        <v>356.1068420410156</v>
      </c>
    </row>
    <row r="493" spans="1:2">
      <c r="A493">
        <v>357.852</v>
      </c>
      <c r="B493">
        <v>359.0566711425781</v>
      </c>
    </row>
    <row r="494" spans="1:2">
      <c r="A494">
        <v>329.988</v>
      </c>
      <c r="B494">
        <v>332.6820983886719</v>
      </c>
    </row>
    <row r="495" spans="1:2">
      <c r="A495">
        <v>356.9</v>
      </c>
      <c r="B495">
        <v>357.98583984375</v>
      </c>
    </row>
    <row r="496" spans="1:2">
      <c r="A496">
        <v>355.322</v>
      </c>
      <c r="B496">
        <v>357.6258239746094</v>
      </c>
    </row>
    <row r="497" spans="1:2">
      <c r="A497">
        <v>356.868</v>
      </c>
      <c r="B497">
        <v>357.6677856445312</v>
      </c>
    </row>
    <row r="498" spans="1:2">
      <c r="A498">
        <v>356.223</v>
      </c>
      <c r="B498">
        <v>352.9230346679688</v>
      </c>
    </row>
    <row r="499" spans="1:2">
      <c r="A499">
        <v>356.565</v>
      </c>
      <c r="B499">
        <v>360.3356018066406</v>
      </c>
    </row>
    <row r="500" spans="1:2">
      <c r="A500">
        <v>338.586</v>
      </c>
      <c r="B500">
        <v>348.7417602539062</v>
      </c>
    </row>
    <row r="501" spans="1:2">
      <c r="A501">
        <v>365.253</v>
      </c>
      <c r="B501">
        <v>365.11767578125</v>
      </c>
    </row>
    <row r="502" spans="1:2">
      <c r="A502">
        <v>361.989</v>
      </c>
      <c r="B502">
        <v>364.1203308105469</v>
      </c>
    </row>
    <row r="503" spans="1:2">
      <c r="A503">
        <v>335.832</v>
      </c>
      <c r="B503">
        <v>337.0428771972656</v>
      </c>
    </row>
    <row r="504" spans="1:2">
      <c r="A504">
        <v>358.815</v>
      </c>
      <c r="B504">
        <v>358.14892578125</v>
      </c>
    </row>
    <row r="505" spans="1:2">
      <c r="A505">
        <v>359.991</v>
      </c>
      <c r="B505">
        <v>360.1412658691406</v>
      </c>
    </row>
    <row r="506" spans="1:2">
      <c r="A506">
        <v>359.911</v>
      </c>
      <c r="B506">
        <v>363.2698059082031</v>
      </c>
    </row>
    <row r="507" spans="1:2">
      <c r="A507">
        <v>331.059</v>
      </c>
      <c r="B507">
        <v>334.1072387695312</v>
      </c>
    </row>
    <row r="508" spans="1:2">
      <c r="A508">
        <v>341.723</v>
      </c>
      <c r="B508">
        <v>338.5296020507812</v>
      </c>
    </row>
    <row r="509" spans="1:2">
      <c r="A509">
        <v>354.593</v>
      </c>
      <c r="B509">
        <v>353.8380126953125</v>
      </c>
    </row>
    <row r="510" spans="1:2">
      <c r="A510">
        <v>364.066</v>
      </c>
      <c r="B510">
        <v>363.7909545898438</v>
      </c>
    </row>
    <row r="511" spans="1:2">
      <c r="A511">
        <v>357.992</v>
      </c>
      <c r="B511">
        <v>359.1948547363281</v>
      </c>
    </row>
    <row r="512" spans="1:2">
      <c r="A512">
        <v>329.392</v>
      </c>
      <c r="B512">
        <v>333.6682434082031</v>
      </c>
    </row>
    <row r="513" spans="1:2">
      <c r="A513">
        <v>357.772</v>
      </c>
      <c r="B513">
        <v>358.5803527832031</v>
      </c>
    </row>
    <row r="514" spans="1:2">
      <c r="A514">
        <v>356.069</v>
      </c>
      <c r="B514">
        <v>350.6716613769531</v>
      </c>
    </row>
    <row r="515" spans="1:2">
      <c r="A515">
        <v>358.959</v>
      </c>
      <c r="B515">
        <v>363.0713500976562</v>
      </c>
    </row>
    <row r="516" spans="1:2">
      <c r="A516">
        <v>340.605</v>
      </c>
      <c r="B516">
        <v>340.34033203125</v>
      </c>
    </row>
    <row r="517" spans="1:2">
      <c r="A517">
        <v>356.546</v>
      </c>
      <c r="B517">
        <v>351.7048034667969</v>
      </c>
    </row>
    <row r="518" spans="1:2">
      <c r="A518">
        <v>336.812</v>
      </c>
      <c r="B518">
        <v>339.9298095703125</v>
      </c>
    </row>
    <row r="519" spans="1:2">
      <c r="A519">
        <v>358.015</v>
      </c>
      <c r="B519">
        <v>359.3637390136719</v>
      </c>
    </row>
    <row r="520" spans="1:2">
      <c r="A520">
        <v>350.33</v>
      </c>
      <c r="B520">
        <v>352.7857666015625</v>
      </c>
    </row>
    <row r="521" spans="1:2">
      <c r="A521">
        <v>340.047</v>
      </c>
      <c r="B521">
        <v>345.3742065429688</v>
      </c>
    </row>
    <row r="522" spans="1:2">
      <c r="A522">
        <v>356.498</v>
      </c>
      <c r="B522">
        <v>339.76806640625</v>
      </c>
    </row>
    <row r="523" spans="1:2">
      <c r="A523">
        <v>364.123</v>
      </c>
      <c r="B523">
        <v>364.6901245117188</v>
      </c>
    </row>
    <row r="524" spans="1:2">
      <c r="A524">
        <v>355.747</v>
      </c>
      <c r="B524">
        <v>358.7286376953125</v>
      </c>
    </row>
    <row r="525" spans="1:2">
      <c r="A525">
        <v>358.407</v>
      </c>
      <c r="B525">
        <v>360.4866638183594</v>
      </c>
    </row>
    <row r="526" spans="1:2">
      <c r="A526">
        <v>356.84</v>
      </c>
      <c r="B526">
        <v>355.5124816894531</v>
      </c>
    </row>
    <row r="527" spans="1:2">
      <c r="A527">
        <v>361.152</v>
      </c>
      <c r="B527">
        <v>358.4219970703125</v>
      </c>
    </row>
    <row r="528" spans="1:2">
      <c r="A528">
        <v>358.372</v>
      </c>
      <c r="B528">
        <v>352.9295654296875</v>
      </c>
    </row>
    <row r="529" spans="1:2">
      <c r="A529">
        <v>356.244</v>
      </c>
      <c r="B529">
        <v>356.516845703125</v>
      </c>
    </row>
    <row r="530" spans="1:2">
      <c r="A530">
        <v>363.57</v>
      </c>
      <c r="B530">
        <v>364.402099609375</v>
      </c>
    </row>
    <row r="531" spans="1:2">
      <c r="A531">
        <v>361.566</v>
      </c>
      <c r="B531">
        <v>363.6505737304688</v>
      </c>
    </row>
    <row r="532" spans="1:2">
      <c r="A532">
        <v>358.056</v>
      </c>
      <c r="B532">
        <v>363.1292114257812</v>
      </c>
    </row>
    <row r="533" spans="1:2">
      <c r="A533">
        <v>357.669</v>
      </c>
      <c r="B533">
        <v>360.4684143066406</v>
      </c>
    </row>
    <row r="534" spans="1:2">
      <c r="A534">
        <v>336.917</v>
      </c>
      <c r="B534">
        <v>339.55517578125</v>
      </c>
    </row>
    <row r="535" spans="1:2">
      <c r="A535">
        <v>357.58</v>
      </c>
      <c r="B535">
        <v>358.4056701660156</v>
      </c>
    </row>
    <row r="536" spans="1:2">
      <c r="A536">
        <v>353.93</v>
      </c>
      <c r="B536">
        <v>355.9935302734375</v>
      </c>
    </row>
    <row r="537" spans="1:2">
      <c r="A537">
        <v>355.784</v>
      </c>
      <c r="B537">
        <v>347.3330688476562</v>
      </c>
    </row>
    <row r="538" spans="1:2">
      <c r="A538">
        <v>339.178</v>
      </c>
      <c r="B538">
        <v>343.0136413574219</v>
      </c>
    </row>
    <row r="539" spans="1:2">
      <c r="A539">
        <v>355.314</v>
      </c>
      <c r="B539">
        <v>354.5307006835938</v>
      </c>
    </row>
    <row r="540" spans="1:2">
      <c r="A540">
        <v>349.545</v>
      </c>
      <c r="B540">
        <v>359.5969848632812</v>
      </c>
    </row>
    <row r="541" spans="1:2">
      <c r="A541">
        <v>361.252</v>
      </c>
      <c r="B541">
        <v>363.3253784179688</v>
      </c>
    </row>
    <row r="542" spans="1:2">
      <c r="A542">
        <v>337.414</v>
      </c>
      <c r="B542">
        <v>341.5395812988281</v>
      </c>
    </row>
    <row r="543" spans="1:2">
      <c r="A543">
        <v>359.005</v>
      </c>
      <c r="B543">
        <v>361.8187255859375</v>
      </c>
    </row>
    <row r="544" spans="1:2">
      <c r="A544">
        <v>356.926</v>
      </c>
      <c r="B544">
        <v>358.8957214355469</v>
      </c>
    </row>
    <row r="545" spans="1:2">
      <c r="A545">
        <v>341.257</v>
      </c>
      <c r="B545">
        <v>347.4988098144531</v>
      </c>
    </row>
    <row r="546" spans="1:2">
      <c r="A546">
        <v>355.671</v>
      </c>
      <c r="B546">
        <v>357.5595703125</v>
      </c>
    </row>
    <row r="547" spans="1:2">
      <c r="A547">
        <v>355.944</v>
      </c>
      <c r="B547">
        <v>358.3098754882812</v>
      </c>
    </row>
    <row r="548" spans="1:2">
      <c r="A548">
        <v>359.718</v>
      </c>
      <c r="B548">
        <v>360.701416015625</v>
      </c>
    </row>
    <row r="549" spans="1:2">
      <c r="A549">
        <v>341.791</v>
      </c>
      <c r="B549">
        <v>347.0044860839844</v>
      </c>
    </row>
    <row r="550" spans="1:2">
      <c r="A550">
        <v>358.894</v>
      </c>
      <c r="B550">
        <v>361.9475402832031</v>
      </c>
    </row>
    <row r="551" spans="1:2">
      <c r="A551">
        <v>330.782</v>
      </c>
      <c r="B551">
        <v>329.8055419921875</v>
      </c>
    </row>
    <row r="552" spans="1:2">
      <c r="A552">
        <v>357.598</v>
      </c>
      <c r="B552">
        <v>355.3850402832031</v>
      </c>
    </row>
    <row r="553" spans="1:2">
      <c r="A553">
        <v>338.84</v>
      </c>
      <c r="B553">
        <v>340.4579772949219</v>
      </c>
    </row>
    <row r="554" spans="1:2">
      <c r="A554">
        <v>340.831</v>
      </c>
      <c r="B554">
        <v>339.4881591796875</v>
      </c>
    </row>
    <row r="555" spans="1:2">
      <c r="A555">
        <v>355.268</v>
      </c>
      <c r="B555">
        <v>360.3285217285156</v>
      </c>
    </row>
    <row r="556" spans="1:2">
      <c r="A556">
        <v>355.953</v>
      </c>
      <c r="B556">
        <v>356.6763610839844</v>
      </c>
    </row>
    <row r="557" spans="1:2">
      <c r="A557">
        <v>359.326</v>
      </c>
      <c r="B557">
        <v>359.4841918945312</v>
      </c>
    </row>
    <row r="558" spans="1:2">
      <c r="A558">
        <v>353.623</v>
      </c>
      <c r="B558">
        <v>359.4540710449219</v>
      </c>
    </row>
    <row r="559" spans="1:2">
      <c r="A559">
        <v>357.163</v>
      </c>
      <c r="B559">
        <v>354.4860534667969</v>
      </c>
    </row>
    <row r="560" spans="1:2">
      <c r="A560">
        <v>355.357</v>
      </c>
      <c r="B560">
        <v>354.1111450195312</v>
      </c>
    </row>
    <row r="561" spans="1:2">
      <c r="A561">
        <v>339.504</v>
      </c>
      <c r="B561">
        <v>329.2396545410156</v>
      </c>
    </row>
    <row r="562" spans="1:2">
      <c r="A562">
        <v>355.433</v>
      </c>
      <c r="B562">
        <v>349.5962829589844</v>
      </c>
    </row>
    <row r="563" spans="1:2">
      <c r="A563">
        <v>358.435</v>
      </c>
      <c r="B563">
        <v>361.810302734375</v>
      </c>
    </row>
    <row r="564" spans="1:2">
      <c r="A564">
        <v>354.85</v>
      </c>
      <c r="B564">
        <v>330.239501953125</v>
      </c>
    </row>
    <row r="565" spans="1:2">
      <c r="A565">
        <v>341.582</v>
      </c>
      <c r="B565">
        <v>344.6718444824219</v>
      </c>
    </row>
    <row r="566" spans="1:2">
      <c r="A566">
        <v>357.012</v>
      </c>
      <c r="B566">
        <v>358.221923828125</v>
      </c>
    </row>
    <row r="567" spans="1:2">
      <c r="A567">
        <v>358.92</v>
      </c>
      <c r="B567">
        <v>361.9952392578125</v>
      </c>
    </row>
    <row r="568" spans="1:2">
      <c r="A568">
        <v>340.307</v>
      </c>
      <c r="B568">
        <v>339.4254760742188</v>
      </c>
    </row>
    <row r="569" spans="1:2">
      <c r="A569">
        <v>355.385</v>
      </c>
      <c r="B569">
        <v>357.6078186035156</v>
      </c>
    </row>
    <row r="570" spans="1:2">
      <c r="A570">
        <v>360.361</v>
      </c>
      <c r="B570">
        <v>360.5032958984375</v>
      </c>
    </row>
    <row r="571" spans="1:2">
      <c r="A571">
        <v>336.25</v>
      </c>
      <c r="B571">
        <v>341.68603515625</v>
      </c>
    </row>
    <row r="572" spans="1:2">
      <c r="A572">
        <v>358.799</v>
      </c>
      <c r="B572">
        <v>358.2209777832031</v>
      </c>
    </row>
    <row r="573" spans="1:2">
      <c r="A573">
        <v>342.533</v>
      </c>
      <c r="B573">
        <v>348.0523681640625</v>
      </c>
    </row>
    <row r="574" spans="1:2">
      <c r="A574">
        <v>356.853</v>
      </c>
      <c r="B574">
        <v>358.9180603027344</v>
      </c>
    </row>
    <row r="575" spans="1:2">
      <c r="A575">
        <v>357.342</v>
      </c>
      <c r="B575">
        <v>360.0911560058594</v>
      </c>
    </row>
    <row r="576" spans="1:2">
      <c r="A576">
        <v>357.854</v>
      </c>
      <c r="B576">
        <v>361.2063598632812</v>
      </c>
    </row>
    <row r="577" spans="1:2">
      <c r="A577">
        <v>359.53</v>
      </c>
      <c r="B577">
        <v>362.1222839355469</v>
      </c>
    </row>
    <row r="578" spans="1:2">
      <c r="A578">
        <v>360.382</v>
      </c>
      <c r="B578">
        <v>362.8102111816406</v>
      </c>
    </row>
    <row r="579" spans="1:2">
      <c r="A579">
        <v>341.432</v>
      </c>
      <c r="B579">
        <v>339.2155151367188</v>
      </c>
    </row>
    <row r="580" spans="1:2">
      <c r="A580">
        <v>361.635</v>
      </c>
      <c r="B580">
        <v>363.3904113769531</v>
      </c>
    </row>
    <row r="581" spans="1:2">
      <c r="A581">
        <v>356.915</v>
      </c>
      <c r="B581">
        <v>357.0326232910156</v>
      </c>
    </row>
    <row r="582" spans="1:2">
      <c r="A582">
        <v>359.576</v>
      </c>
      <c r="B582">
        <v>363.4117431640625</v>
      </c>
    </row>
    <row r="583" spans="1:2">
      <c r="A583">
        <v>356.686</v>
      </c>
      <c r="B583">
        <v>353.8323059082031</v>
      </c>
    </row>
    <row r="584" spans="1:2">
      <c r="A584">
        <v>357.031</v>
      </c>
      <c r="B584">
        <v>360.0780334472656</v>
      </c>
    </row>
    <row r="585" spans="1:2">
      <c r="A585">
        <v>356.481</v>
      </c>
      <c r="B585">
        <v>361.1782836914062</v>
      </c>
    </row>
    <row r="586" spans="1:2">
      <c r="A586">
        <v>356.917</v>
      </c>
      <c r="B586">
        <v>343.270751953125</v>
      </c>
    </row>
    <row r="587" spans="1:2">
      <c r="A587">
        <v>355.49</v>
      </c>
      <c r="B587">
        <v>357.4178771972656</v>
      </c>
    </row>
    <row r="588" spans="1:2">
      <c r="A588">
        <v>359.634</v>
      </c>
      <c r="B588">
        <v>362.2264709472656</v>
      </c>
    </row>
    <row r="589" spans="1:2">
      <c r="A589">
        <v>358.25</v>
      </c>
      <c r="B589">
        <v>360.6192016601562</v>
      </c>
    </row>
    <row r="590" spans="1:2">
      <c r="A590">
        <v>356.87</v>
      </c>
      <c r="B590">
        <v>358.48095703125</v>
      </c>
    </row>
    <row r="591" spans="1:2">
      <c r="A591">
        <v>361.346</v>
      </c>
      <c r="B591">
        <v>362.4309692382812</v>
      </c>
    </row>
    <row r="592" spans="1:2">
      <c r="A592">
        <v>336.557</v>
      </c>
      <c r="B592">
        <v>335.4579772949219</v>
      </c>
    </row>
    <row r="593" spans="1:2">
      <c r="A593">
        <v>357.13</v>
      </c>
      <c r="B593">
        <v>359.1537475585938</v>
      </c>
    </row>
    <row r="594" spans="1:2">
      <c r="A594">
        <v>360.813</v>
      </c>
      <c r="B594">
        <v>361.665283203125</v>
      </c>
    </row>
    <row r="595" spans="1:2">
      <c r="A595">
        <v>349.694</v>
      </c>
      <c r="B595">
        <v>354.3818969726562</v>
      </c>
    </row>
    <row r="596" spans="1:2">
      <c r="A596">
        <v>362.625</v>
      </c>
      <c r="B596">
        <v>364.16357421875</v>
      </c>
    </row>
    <row r="597" spans="1:2">
      <c r="A597">
        <v>362.162</v>
      </c>
      <c r="B597">
        <v>362.9376831054688</v>
      </c>
    </row>
    <row r="598" spans="1:2">
      <c r="A598">
        <v>318.036</v>
      </c>
      <c r="B598">
        <v>318.043701171875</v>
      </c>
    </row>
    <row r="599" spans="1:2">
      <c r="A599">
        <v>356.553</v>
      </c>
      <c r="B599">
        <v>357.0811157226562</v>
      </c>
    </row>
    <row r="600" spans="1:2">
      <c r="A600">
        <v>356.877</v>
      </c>
      <c r="B600">
        <v>357.3580322265625</v>
      </c>
    </row>
    <row r="601" spans="1:2">
      <c r="A601">
        <v>361.664</v>
      </c>
      <c r="B601">
        <v>364.5155334472656</v>
      </c>
    </row>
    <row r="602" spans="1:2">
      <c r="A602">
        <v>356.77</v>
      </c>
      <c r="B602">
        <v>356.622314453125</v>
      </c>
    </row>
    <row r="603" spans="1:2">
      <c r="A603">
        <v>355.253</v>
      </c>
      <c r="B603">
        <v>356.9591064453125</v>
      </c>
    </row>
    <row r="604" spans="1:2">
      <c r="A604">
        <v>356.308</v>
      </c>
      <c r="B604">
        <v>358.4698181152344</v>
      </c>
    </row>
    <row r="605" spans="1:2">
      <c r="A605">
        <v>360.841</v>
      </c>
      <c r="B605">
        <v>361.446044921875</v>
      </c>
    </row>
    <row r="606" spans="1:2">
      <c r="A606">
        <v>336.715</v>
      </c>
      <c r="B606">
        <v>340.0608215332031</v>
      </c>
    </row>
    <row r="607" spans="1:2">
      <c r="A607">
        <v>358.784</v>
      </c>
      <c r="B607">
        <v>359.4395751953125</v>
      </c>
    </row>
    <row r="608" spans="1:2">
      <c r="A608">
        <v>362.416</v>
      </c>
      <c r="B608">
        <v>364.4270935058594</v>
      </c>
    </row>
    <row r="609" spans="1:2">
      <c r="A609">
        <v>342.543</v>
      </c>
      <c r="B609">
        <v>347.1732177734375</v>
      </c>
    </row>
    <row r="610" spans="1:2">
      <c r="A610">
        <v>354.734</v>
      </c>
      <c r="B610">
        <v>331.3535766601562</v>
      </c>
    </row>
    <row r="611" spans="1:2">
      <c r="A611">
        <v>355.101</v>
      </c>
      <c r="B611">
        <v>356.643310546875</v>
      </c>
    </row>
    <row r="612" spans="1:2">
      <c r="A612">
        <v>356.038</v>
      </c>
      <c r="B612">
        <v>358.9931030273438</v>
      </c>
    </row>
    <row r="613" spans="1:2">
      <c r="A613">
        <v>356.412</v>
      </c>
      <c r="B613">
        <v>358.1705932617188</v>
      </c>
    </row>
    <row r="614" spans="1:2">
      <c r="A614">
        <v>357.559</v>
      </c>
      <c r="B614">
        <v>358.1914367675781</v>
      </c>
    </row>
    <row r="615" spans="1:2">
      <c r="A615">
        <v>360.131</v>
      </c>
      <c r="B615">
        <v>363.0546264648438</v>
      </c>
    </row>
    <row r="616" spans="1:2">
      <c r="A616">
        <v>339.293</v>
      </c>
      <c r="B616">
        <v>344.1859130859375</v>
      </c>
    </row>
    <row r="617" spans="1:2">
      <c r="A617">
        <v>358.575</v>
      </c>
      <c r="B617">
        <v>359.6261291503906</v>
      </c>
    </row>
    <row r="618" spans="1:2">
      <c r="A618">
        <v>360.182</v>
      </c>
      <c r="B618">
        <v>362.7305908203125</v>
      </c>
    </row>
    <row r="619" spans="1:2">
      <c r="A619">
        <v>359.067</v>
      </c>
      <c r="B619">
        <v>361.9293823242188</v>
      </c>
    </row>
    <row r="620" spans="1:2">
      <c r="A620">
        <v>358.724</v>
      </c>
      <c r="B620">
        <v>358.7364501953125</v>
      </c>
    </row>
    <row r="621" spans="1:2">
      <c r="A621">
        <v>356.785</v>
      </c>
      <c r="B621">
        <v>358.0394897460938</v>
      </c>
    </row>
    <row r="622" spans="1:2">
      <c r="A622">
        <v>364.416</v>
      </c>
      <c r="B622">
        <v>362.7061767578125</v>
      </c>
    </row>
    <row r="623" spans="1:2">
      <c r="A623">
        <v>341.181</v>
      </c>
      <c r="B623">
        <v>339.9178161621094</v>
      </c>
    </row>
    <row r="624" spans="1:2">
      <c r="A624">
        <v>357.832</v>
      </c>
      <c r="B624">
        <v>360.0580749511719</v>
      </c>
    </row>
    <row r="625" spans="1:2">
      <c r="A625">
        <v>360.066</v>
      </c>
      <c r="B625">
        <v>361.3538208007812</v>
      </c>
    </row>
    <row r="626" spans="1:2">
      <c r="A626">
        <v>357.779</v>
      </c>
      <c r="B626">
        <v>361.4838256835938</v>
      </c>
    </row>
    <row r="627" spans="1:2">
      <c r="A627">
        <v>358.695</v>
      </c>
      <c r="B627">
        <v>361.2425842285156</v>
      </c>
    </row>
    <row r="628" spans="1:2">
      <c r="A628">
        <v>356.908</v>
      </c>
      <c r="B628">
        <v>354.1204223632812</v>
      </c>
    </row>
    <row r="629" spans="1:2">
      <c r="A629">
        <v>355.366</v>
      </c>
      <c r="B629">
        <v>346.3749389648438</v>
      </c>
    </row>
    <row r="630" spans="1:2">
      <c r="A630">
        <v>354.944</v>
      </c>
      <c r="B630">
        <v>354.6709899902344</v>
      </c>
    </row>
    <row r="631" spans="1:2">
      <c r="A631">
        <v>359.365</v>
      </c>
      <c r="B631">
        <v>357.7617797851562</v>
      </c>
    </row>
    <row r="632" spans="1:2">
      <c r="A632">
        <v>349.432</v>
      </c>
      <c r="B632">
        <v>352.8412170410156</v>
      </c>
    </row>
    <row r="633" spans="1:2">
      <c r="A633">
        <v>335.406</v>
      </c>
      <c r="B633">
        <v>338.2781372070312</v>
      </c>
    </row>
    <row r="634" spans="1:2">
      <c r="A634">
        <v>337.117</v>
      </c>
      <c r="B634">
        <v>343.0499877929688</v>
      </c>
    </row>
    <row r="635" spans="1:2">
      <c r="A635">
        <v>357.33</v>
      </c>
      <c r="B635">
        <v>359.3942260742188</v>
      </c>
    </row>
    <row r="636" spans="1:2">
      <c r="A636">
        <v>341.654</v>
      </c>
      <c r="B636">
        <v>339.4850463867188</v>
      </c>
    </row>
    <row r="637" spans="1:2">
      <c r="A637">
        <v>355.619</v>
      </c>
      <c r="B637">
        <v>356.5381164550781</v>
      </c>
    </row>
    <row r="638" spans="1:2">
      <c r="A638">
        <v>359.717</v>
      </c>
      <c r="B638">
        <v>357.7142333984375</v>
      </c>
    </row>
    <row r="639" spans="1:2">
      <c r="A639">
        <v>335.768</v>
      </c>
      <c r="B639">
        <v>339.6512145996094</v>
      </c>
    </row>
    <row r="640" spans="1:2">
      <c r="A640">
        <v>336.359</v>
      </c>
      <c r="B640">
        <v>336.0381164550781</v>
      </c>
    </row>
    <row r="641" spans="1:2">
      <c r="A641">
        <v>338.857</v>
      </c>
      <c r="B641">
        <v>337.9706115722656</v>
      </c>
    </row>
    <row r="642" spans="1:2">
      <c r="A642">
        <v>354.886</v>
      </c>
      <c r="B642">
        <v>355.5319213867188</v>
      </c>
    </row>
    <row r="643" spans="1:2">
      <c r="A643">
        <v>358.488</v>
      </c>
      <c r="B643">
        <v>359.8920288085938</v>
      </c>
    </row>
    <row r="644" spans="1:2">
      <c r="A644">
        <v>358.046</v>
      </c>
      <c r="B644">
        <v>361.1859741210938</v>
      </c>
    </row>
    <row r="645" spans="1:2">
      <c r="A645">
        <v>357.119</v>
      </c>
      <c r="B645">
        <v>359.1228332519531</v>
      </c>
    </row>
    <row r="646" spans="1:2">
      <c r="A646">
        <v>357.398</v>
      </c>
      <c r="B646">
        <v>360.0489501953125</v>
      </c>
    </row>
    <row r="647" spans="1:2">
      <c r="A647">
        <v>360.071</v>
      </c>
      <c r="B647">
        <v>348.1095886230469</v>
      </c>
    </row>
    <row r="648" spans="1:2">
      <c r="A648">
        <v>360.719</v>
      </c>
      <c r="B648">
        <v>361.4857788085938</v>
      </c>
    </row>
    <row r="649" spans="1:2">
      <c r="A649">
        <v>362.137</v>
      </c>
      <c r="B649">
        <v>361.5225219726562</v>
      </c>
    </row>
    <row r="650" spans="1:2">
      <c r="A650">
        <v>338.67</v>
      </c>
      <c r="B650">
        <v>349.5087585449219</v>
      </c>
    </row>
    <row r="651" spans="1:2">
      <c r="A651">
        <v>337.223</v>
      </c>
      <c r="B651">
        <v>341.2147216796875</v>
      </c>
    </row>
    <row r="652" spans="1:2">
      <c r="A652">
        <v>348.971</v>
      </c>
      <c r="B652">
        <v>352.1356811523438</v>
      </c>
    </row>
    <row r="653" spans="1:2">
      <c r="A653">
        <v>358.254</v>
      </c>
      <c r="B653">
        <v>356.8832702636719</v>
      </c>
    </row>
    <row r="654" spans="1:2">
      <c r="A654">
        <v>338.163</v>
      </c>
      <c r="B654">
        <v>339.0628662109375</v>
      </c>
    </row>
    <row r="655" spans="1:2">
      <c r="A655">
        <v>356.86</v>
      </c>
      <c r="B655">
        <v>357.5231323242188</v>
      </c>
    </row>
    <row r="656" spans="1:2">
      <c r="A656">
        <v>355.624</v>
      </c>
      <c r="B656">
        <v>356.2545471191406</v>
      </c>
    </row>
    <row r="657" spans="1:2">
      <c r="A657">
        <v>360.646</v>
      </c>
      <c r="B657">
        <v>361.6477966308594</v>
      </c>
    </row>
    <row r="658" spans="1:2">
      <c r="A658">
        <v>358.557</v>
      </c>
      <c r="B658">
        <v>358.23486328125</v>
      </c>
    </row>
    <row r="659" spans="1:2">
      <c r="A659">
        <v>359.097</v>
      </c>
      <c r="B659">
        <v>359.0324401855469</v>
      </c>
    </row>
    <row r="660" spans="1:2">
      <c r="A660">
        <v>358.802</v>
      </c>
      <c r="B660">
        <v>361.3436279296875</v>
      </c>
    </row>
    <row r="661" spans="1:2">
      <c r="A661">
        <v>338.734</v>
      </c>
      <c r="B661">
        <v>335.5318603515625</v>
      </c>
    </row>
    <row r="662" spans="1:2">
      <c r="A662">
        <v>360.29</v>
      </c>
      <c r="B662">
        <v>364.2864990234375</v>
      </c>
    </row>
    <row r="663" spans="1:2">
      <c r="A663">
        <v>361.798</v>
      </c>
      <c r="B663">
        <v>364.7716674804688</v>
      </c>
    </row>
    <row r="664" spans="1:2">
      <c r="A664">
        <v>340.102</v>
      </c>
      <c r="B664">
        <v>342.0107727050781</v>
      </c>
    </row>
    <row r="665" spans="1:2">
      <c r="A665">
        <v>356.921</v>
      </c>
      <c r="B665">
        <v>356.7005004882812</v>
      </c>
    </row>
    <row r="666" spans="1:2">
      <c r="A666">
        <v>341.415</v>
      </c>
      <c r="B666">
        <v>342.1638488769531</v>
      </c>
    </row>
    <row r="667" spans="1:2">
      <c r="A667">
        <v>359.42</v>
      </c>
      <c r="B667">
        <v>360.0251770019531</v>
      </c>
    </row>
    <row r="668" spans="1:2">
      <c r="A668">
        <v>367.369</v>
      </c>
      <c r="B668">
        <v>364.1586608886719</v>
      </c>
    </row>
    <row r="669" spans="1:2">
      <c r="A669">
        <v>358.259</v>
      </c>
      <c r="B669">
        <v>362.2230834960938</v>
      </c>
    </row>
    <row r="670" spans="1:2">
      <c r="A670">
        <v>356.699</v>
      </c>
      <c r="B670">
        <v>355.8812561035156</v>
      </c>
    </row>
    <row r="671" spans="1:2">
      <c r="A671">
        <v>357.732</v>
      </c>
      <c r="B671">
        <v>358.8679809570312</v>
      </c>
    </row>
    <row r="672" spans="1:2">
      <c r="A672">
        <v>341.329</v>
      </c>
      <c r="B672">
        <v>340.3778076171875</v>
      </c>
    </row>
    <row r="673" spans="1:2">
      <c r="A673">
        <v>361.451</v>
      </c>
      <c r="B673">
        <v>357.0243225097656</v>
      </c>
    </row>
    <row r="674" spans="1:2">
      <c r="A674">
        <v>361.745</v>
      </c>
      <c r="B674">
        <v>361.0082397460938</v>
      </c>
    </row>
    <row r="675" spans="1:2">
      <c r="A675">
        <v>356.144</v>
      </c>
      <c r="B675">
        <v>356.8493041992188</v>
      </c>
    </row>
    <row r="676" spans="1:2">
      <c r="A676">
        <v>356.775</v>
      </c>
      <c r="B676">
        <v>357.4519958496094</v>
      </c>
    </row>
    <row r="677" spans="1:2">
      <c r="A677">
        <v>357.359</v>
      </c>
      <c r="B677">
        <v>360.1129150390625</v>
      </c>
    </row>
    <row r="678" spans="1:2">
      <c r="A678">
        <v>356.429</v>
      </c>
      <c r="B678">
        <v>361.90185546875</v>
      </c>
    </row>
    <row r="679" spans="1:2">
      <c r="A679">
        <v>356.403</v>
      </c>
      <c r="B679">
        <v>360.0359802246094</v>
      </c>
    </row>
    <row r="680" spans="1:2">
      <c r="A680">
        <v>356.288</v>
      </c>
      <c r="B680">
        <v>359.829345703125</v>
      </c>
    </row>
    <row r="681" spans="1:2">
      <c r="A681">
        <v>339.517</v>
      </c>
      <c r="B681">
        <v>341.575439453125</v>
      </c>
    </row>
    <row r="682" spans="1:2">
      <c r="A682">
        <v>339.778</v>
      </c>
      <c r="B682">
        <v>343.09423828125</v>
      </c>
    </row>
    <row r="683" spans="1:2">
      <c r="A683">
        <v>355.347</v>
      </c>
      <c r="B683">
        <v>355.2683410644531</v>
      </c>
    </row>
    <row r="684" spans="1:2">
      <c r="A684">
        <v>356.69</v>
      </c>
      <c r="B684">
        <v>359.1124877929688</v>
      </c>
    </row>
    <row r="685" spans="1:2">
      <c r="A685">
        <v>359.112</v>
      </c>
      <c r="B685">
        <v>361.5937194824219</v>
      </c>
    </row>
    <row r="686" spans="1:2">
      <c r="A686">
        <v>362.501</v>
      </c>
      <c r="B686">
        <v>364.7153930664062</v>
      </c>
    </row>
    <row r="687" spans="1:2">
      <c r="A687">
        <v>357.083</v>
      </c>
      <c r="B687">
        <v>356.654052734375</v>
      </c>
    </row>
    <row r="688" spans="1:2">
      <c r="A688">
        <v>357.369</v>
      </c>
      <c r="B688">
        <v>359.0086669921875</v>
      </c>
    </row>
    <row r="689" spans="1:2">
      <c r="A689">
        <v>336.45</v>
      </c>
      <c r="B689">
        <v>340.3695983886719</v>
      </c>
    </row>
    <row r="690" spans="1:2">
      <c r="A690">
        <v>363.304</v>
      </c>
      <c r="B690">
        <v>363.3077087402344</v>
      </c>
    </row>
    <row r="691" spans="1:2">
      <c r="A691">
        <v>356.606</v>
      </c>
      <c r="B691">
        <v>357.9561157226562</v>
      </c>
    </row>
    <row r="692" spans="1:2">
      <c r="A692">
        <v>360.738</v>
      </c>
      <c r="B692">
        <v>364.0329284667969</v>
      </c>
    </row>
    <row r="693" spans="1:2">
      <c r="A693">
        <v>340.86</v>
      </c>
      <c r="B693">
        <v>347.6689453125</v>
      </c>
    </row>
    <row r="694" spans="1:2">
      <c r="A694">
        <v>341.379</v>
      </c>
      <c r="B694">
        <v>342.9976806640625</v>
      </c>
    </row>
    <row r="695" spans="1:2">
      <c r="A695">
        <v>363.522</v>
      </c>
      <c r="B695">
        <v>363.3396606445312</v>
      </c>
    </row>
    <row r="696" spans="1:2">
      <c r="A696">
        <v>356.773</v>
      </c>
      <c r="B696">
        <v>357.6956787109375</v>
      </c>
    </row>
    <row r="697" spans="1:2">
      <c r="A697">
        <v>339.979</v>
      </c>
      <c r="B697">
        <v>338.9106750488281</v>
      </c>
    </row>
    <row r="698" spans="1:2">
      <c r="A698">
        <v>363.205</v>
      </c>
      <c r="B698">
        <v>365.358642578125</v>
      </c>
    </row>
    <row r="699" spans="1:2">
      <c r="A699">
        <v>361.335</v>
      </c>
      <c r="B699">
        <v>359.2438354492188</v>
      </c>
    </row>
    <row r="700" spans="1:2">
      <c r="A700">
        <v>356.353</v>
      </c>
      <c r="B700">
        <v>330.9450988769531</v>
      </c>
    </row>
    <row r="701" spans="1:2">
      <c r="A701">
        <v>361.644</v>
      </c>
      <c r="B701">
        <v>364.1369018554688</v>
      </c>
    </row>
    <row r="702" spans="1:2">
      <c r="A702">
        <v>364.409</v>
      </c>
      <c r="B702">
        <v>364.3310852050781</v>
      </c>
    </row>
    <row r="703" spans="1:2">
      <c r="A703">
        <v>355.906</v>
      </c>
      <c r="B703">
        <v>351.1759033203125</v>
      </c>
    </row>
    <row r="704" spans="1:2">
      <c r="A704">
        <v>362.054</v>
      </c>
      <c r="B704">
        <v>362.7200927734375</v>
      </c>
    </row>
    <row r="705" spans="1:2">
      <c r="A705">
        <v>336.89</v>
      </c>
      <c r="B705">
        <v>339.435302734375</v>
      </c>
    </row>
    <row r="706" spans="1:2">
      <c r="A706">
        <v>363.418</v>
      </c>
      <c r="B706">
        <v>364.06396484375</v>
      </c>
    </row>
    <row r="707" spans="1:2">
      <c r="A707">
        <v>357.622</v>
      </c>
      <c r="B707">
        <v>357.6885375976562</v>
      </c>
    </row>
    <row r="708" spans="1:2">
      <c r="A708">
        <v>337.28</v>
      </c>
      <c r="B708">
        <v>339.7227783203125</v>
      </c>
    </row>
    <row r="709" spans="1:2">
      <c r="A709">
        <v>360.73</v>
      </c>
      <c r="B709">
        <v>361.8059387207031</v>
      </c>
    </row>
    <row r="710" spans="1:2">
      <c r="A710">
        <v>355.329</v>
      </c>
      <c r="B710">
        <v>356.6896362304688</v>
      </c>
    </row>
    <row r="711" spans="1:2">
      <c r="A711">
        <v>339.268</v>
      </c>
      <c r="B711">
        <v>339.4770202636719</v>
      </c>
    </row>
    <row r="712" spans="1:2">
      <c r="A712">
        <v>341.906</v>
      </c>
      <c r="B712">
        <v>338.3893432617188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2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0.2343101799488068</v>
      </c>
      <c r="C2">
        <v>0.258980929851532</v>
      </c>
      <c r="D2">
        <v>0.02737310342490673</v>
      </c>
      <c r="E2">
        <v>0.03354392573237419</v>
      </c>
    </row>
    <row r="3" spans="1:5">
      <c r="A3">
        <v>2</v>
      </c>
      <c r="B3">
        <v>0.1826982051134109</v>
      </c>
      <c r="C3">
        <v>0.2547473013401031</v>
      </c>
      <c r="D3">
        <v>0.01669743284583092</v>
      </c>
      <c r="E3">
        <v>0.03245600312948227</v>
      </c>
    </row>
    <row r="4" spans="1:5">
      <c r="A4">
        <v>3</v>
      </c>
      <c r="B4">
        <v>0.1796935498714447</v>
      </c>
      <c r="C4">
        <v>0.2434433251619339</v>
      </c>
      <c r="D4">
        <v>0.01615265570580959</v>
      </c>
      <c r="E4">
        <v>0.02963998913764954</v>
      </c>
    </row>
    <row r="5" spans="1:5">
      <c r="A5">
        <v>4</v>
      </c>
      <c r="B5">
        <v>0.1747042536735535</v>
      </c>
      <c r="C5">
        <v>0.2338437587022781</v>
      </c>
      <c r="D5">
        <v>0.0152684273198247</v>
      </c>
      <c r="E5">
        <v>0.02734911814332008</v>
      </c>
    </row>
    <row r="6" spans="1:5">
      <c r="A6">
        <v>5</v>
      </c>
      <c r="B6">
        <v>0.1716408431529999</v>
      </c>
      <c r="C6">
        <v>0.2294860035181046</v>
      </c>
      <c r="D6">
        <v>0.01473797950893641</v>
      </c>
      <c r="E6">
        <v>0.02633963897824287</v>
      </c>
    </row>
    <row r="7" spans="1:5">
      <c r="A7">
        <v>6</v>
      </c>
      <c r="B7">
        <v>0.1661790460348129</v>
      </c>
      <c r="C7">
        <v>0.2180875539779663</v>
      </c>
      <c r="D7">
        <v>0.01381553336977959</v>
      </c>
      <c r="E7">
        <v>0.02378898300230503</v>
      </c>
    </row>
    <row r="8" spans="1:5">
      <c r="A8">
        <v>7</v>
      </c>
      <c r="B8">
        <v>0.1638579666614532</v>
      </c>
      <c r="C8">
        <v>0.2180403769016266</v>
      </c>
      <c r="D8">
        <v>0.01343268621712923</v>
      </c>
      <c r="E8">
        <v>0.02377885580062866</v>
      </c>
    </row>
    <row r="9" spans="1:5">
      <c r="A9">
        <v>8</v>
      </c>
      <c r="B9">
        <v>0.1602706909179688</v>
      </c>
      <c r="C9">
        <v>0.2024031579494476</v>
      </c>
      <c r="D9">
        <v>0.01285149343311787</v>
      </c>
      <c r="E9">
        <v>0.02049174159765244</v>
      </c>
    </row>
    <row r="10" spans="1:5">
      <c r="A10">
        <v>9</v>
      </c>
      <c r="B10">
        <v>0.1594133228063583</v>
      </c>
      <c r="C10">
        <v>0.2072364240884781</v>
      </c>
      <c r="D10">
        <v>0.01271463930606842</v>
      </c>
      <c r="E10">
        <v>0.02148191258311272</v>
      </c>
    </row>
    <row r="11" spans="1:5">
      <c r="A11">
        <v>10</v>
      </c>
      <c r="B11">
        <v>0.1565593183040619</v>
      </c>
      <c r="C11">
        <v>0.2009517252445221</v>
      </c>
      <c r="D11">
        <v>0.01226396765559912</v>
      </c>
      <c r="E11">
        <v>0.02019947580993176</v>
      </c>
    </row>
    <row r="12" spans="1:5">
      <c r="A12">
        <v>11</v>
      </c>
      <c r="B12">
        <v>0.1557958275079727</v>
      </c>
      <c r="C12">
        <v>0.2033081650733948</v>
      </c>
      <c r="D12">
        <v>0.01214494183659554</v>
      </c>
      <c r="E12">
        <v>0.02067597582936287</v>
      </c>
    </row>
    <row r="13" spans="1:5">
      <c r="A13">
        <v>12</v>
      </c>
      <c r="B13">
        <v>0.1550389528274536</v>
      </c>
      <c r="C13">
        <v>0.1946997046470642</v>
      </c>
      <c r="D13">
        <v>0.01202751882374287</v>
      </c>
      <c r="E13">
        <v>0.01896306127309799</v>
      </c>
    </row>
    <row r="14" spans="1:5">
      <c r="A14">
        <v>13</v>
      </c>
      <c r="B14">
        <v>0.1552222222089767</v>
      </c>
      <c r="C14">
        <v>0.1907027363777161</v>
      </c>
      <c r="D14">
        <v>0.01205609831959009</v>
      </c>
      <c r="E14">
        <v>0.01819300279021263</v>
      </c>
    </row>
    <row r="15" spans="1:5">
      <c r="A15">
        <v>14</v>
      </c>
      <c r="B15">
        <v>0.1547656506299973</v>
      </c>
      <c r="C15">
        <v>0.1943833976984024</v>
      </c>
      <c r="D15">
        <v>0.01198551617562771</v>
      </c>
      <c r="E15">
        <v>0.01890184730291367</v>
      </c>
    </row>
    <row r="16" spans="1:5">
      <c r="A16">
        <v>15</v>
      </c>
      <c r="B16">
        <v>0.1525612473487854</v>
      </c>
      <c r="C16">
        <v>0.1897347569465637</v>
      </c>
      <c r="D16">
        <v>0.01164694782346487</v>
      </c>
      <c r="E16">
        <v>0.01800921186804771</v>
      </c>
    </row>
    <row r="17" spans="1:5">
      <c r="A17">
        <v>16</v>
      </c>
      <c r="B17">
        <v>0.1517301201820374</v>
      </c>
      <c r="C17">
        <v>0.1976596713066101</v>
      </c>
      <c r="D17">
        <v>0.01152065675705671</v>
      </c>
      <c r="E17">
        <v>0.01954439841210842</v>
      </c>
    </row>
    <row r="18" spans="1:5">
      <c r="A18">
        <v>17</v>
      </c>
      <c r="B18">
        <v>0.1506792902946472</v>
      </c>
      <c r="C18">
        <v>0.1902766525745392</v>
      </c>
      <c r="D18">
        <v>0.01136196404695511</v>
      </c>
      <c r="E18">
        <v>0.01811252348124981</v>
      </c>
    </row>
    <row r="19" spans="1:5">
      <c r="A19">
        <v>18</v>
      </c>
      <c r="B19">
        <v>0.1502688825130463</v>
      </c>
      <c r="C19">
        <v>0.1886467486619949</v>
      </c>
      <c r="D19">
        <v>0.01130038220435381</v>
      </c>
      <c r="E19">
        <v>0.01780391298234463</v>
      </c>
    </row>
    <row r="20" spans="1:5">
      <c r="A20">
        <v>19</v>
      </c>
      <c r="B20">
        <v>0.147778794169426</v>
      </c>
      <c r="C20">
        <v>0.1850264966487885</v>
      </c>
      <c r="D20">
        <v>0.01092946343123913</v>
      </c>
      <c r="E20">
        <v>0.01712767407298088</v>
      </c>
    </row>
    <row r="21" spans="1:5">
      <c r="A21">
        <v>20</v>
      </c>
      <c r="B21">
        <v>0.1461827158927917</v>
      </c>
      <c r="C21">
        <v>0.1865411251783371</v>
      </c>
      <c r="D21">
        <v>0.01069502625614405</v>
      </c>
      <c r="E21">
        <v>0.01740922220051289</v>
      </c>
    </row>
    <row r="22" spans="1:5">
      <c r="A22">
        <v>21</v>
      </c>
      <c r="B22">
        <v>0.1468135565519333</v>
      </c>
      <c r="C22">
        <v>0.1823353320360184</v>
      </c>
      <c r="D22">
        <v>0.01078761648386717</v>
      </c>
      <c r="E22">
        <v>0.01663369126617908</v>
      </c>
    </row>
    <row r="23" spans="1:5">
      <c r="A23">
        <v>22</v>
      </c>
      <c r="B23">
        <v>0.1452096402645111</v>
      </c>
      <c r="C23">
        <v>0.1846261024475098</v>
      </c>
      <c r="D23">
        <v>0.01055361889302731</v>
      </c>
      <c r="E23">
        <v>0.01705419644713402</v>
      </c>
    </row>
    <row r="24" spans="1:5">
      <c r="A24">
        <v>23</v>
      </c>
      <c r="B24">
        <v>0.1488227248191833</v>
      </c>
      <c r="C24">
        <v>0.190178707242012</v>
      </c>
      <c r="D24">
        <v>0.01108495891094208</v>
      </c>
      <c r="E24">
        <v>0.01809491403400898</v>
      </c>
    </row>
    <row r="25" spans="1:5">
      <c r="A25">
        <v>24</v>
      </c>
      <c r="B25">
        <v>0.1459348797798157</v>
      </c>
      <c r="C25">
        <v>0.1837926357984543</v>
      </c>
      <c r="D25">
        <v>0.01065953820943832</v>
      </c>
      <c r="E25">
        <v>0.01690100505948067</v>
      </c>
    </row>
    <row r="26" spans="1:5">
      <c r="A26">
        <v>25</v>
      </c>
      <c r="B26">
        <v>0.1449303478002548</v>
      </c>
      <c r="C26">
        <v>0.1864149272441864</v>
      </c>
      <c r="D26">
        <v>0.010513617657125</v>
      </c>
      <c r="E26">
        <v>0.01738655008375645</v>
      </c>
    </row>
    <row r="27" spans="1:5">
      <c r="A27">
        <v>26</v>
      </c>
      <c r="B27">
        <v>0.1443489044904709</v>
      </c>
      <c r="C27">
        <v>0.1859900057315826</v>
      </c>
      <c r="D27">
        <v>0.01042967848479748</v>
      </c>
      <c r="E27">
        <v>0.01730763539671898</v>
      </c>
    </row>
    <row r="28" spans="1:5">
      <c r="A28">
        <v>27</v>
      </c>
      <c r="B28">
        <v>0.1454484164714813</v>
      </c>
      <c r="C28">
        <v>0.1884474009275436</v>
      </c>
      <c r="D28">
        <v>0.01058918889611959</v>
      </c>
      <c r="E28">
        <v>0.01776787452399731</v>
      </c>
    </row>
    <row r="29" spans="1:5">
      <c r="A29">
        <v>28</v>
      </c>
      <c r="B29">
        <v>0.143990159034729</v>
      </c>
      <c r="C29">
        <v>0.1841560900211334</v>
      </c>
      <c r="D29">
        <v>0.0103783281520009</v>
      </c>
      <c r="E29">
        <v>0.01696856692433357</v>
      </c>
    </row>
    <row r="30" spans="1:5">
      <c r="A30">
        <v>29</v>
      </c>
      <c r="B30">
        <v>0.142654150724411</v>
      </c>
      <c r="C30">
        <v>0.188352108001709</v>
      </c>
      <c r="D30">
        <v>0.01018700748682022</v>
      </c>
      <c r="E30">
        <v>0.01775028184056282</v>
      </c>
    </row>
    <row r="31" spans="1:5">
      <c r="A31">
        <v>30</v>
      </c>
      <c r="B31">
        <v>0.1418747454881668</v>
      </c>
      <c r="C31">
        <v>0.1841829121112823</v>
      </c>
      <c r="D31">
        <v>0.0100763225927949</v>
      </c>
      <c r="E31">
        <v>0.01697389781475067</v>
      </c>
    </row>
    <row r="32" spans="1:5">
      <c r="A32">
        <v>31</v>
      </c>
      <c r="B32">
        <v>0.1417832970619202</v>
      </c>
      <c r="C32">
        <v>0.1865174323320389</v>
      </c>
      <c r="D32">
        <v>0.01006353553384542</v>
      </c>
      <c r="E32">
        <v>0.0174067672342062</v>
      </c>
    </row>
    <row r="33" spans="1:5">
      <c r="A33">
        <v>32</v>
      </c>
      <c r="B33">
        <v>0.1412926316261292</v>
      </c>
      <c r="C33">
        <v>0.187407523393631</v>
      </c>
      <c r="D33">
        <v>0.009994285181164742</v>
      </c>
      <c r="E33">
        <v>0.01757338829338551</v>
      </c>
    </row>
    <row r="34" spans="1:5">
      <c r="A34">
        <v>33</v>
      </c>
      <c r="B34">
        <v>0.1403321325778961</v>
      </c>
      <c r="C34">
        <v>0.1878549307584763</v>
      </c>
      <c r="D34">
        <v>0.009859231300652027</v>
      </c>
      <c r="E34">
        <v>0.01765751652419567</v>
      </c>
    </row>
    <row r="35" spans="1:5">
      <c r="A35">
        <v>34</v>
      </c>
      <c r="B35">
        <v>0.1401079893112183</v>
      </c>
      <c r="C35">
        <v>0.1836090534925461</v>
      </c>
      <c r="D35">
        <v>0.009827970527112484</v>
      </c>
      <c r="E35">
        <v>0.01686912588775158</v>
      </c>
    </row>
    <row r="36" spans="1:5">
      <c r="A36">
        <v>35</v>
      </c>
      <c r="B36">
        <v>0.1388940215110779</v>
      </c>
      <c r="C36">
        <v>0.1843222230672836</v>
      </c>
      <c r="D36">
        <v>0.009658852592110634</v>
      </c>
      <c r="E36">
        <v>0.01700053736567497</v>
      </c>
    </row>
    <row r="37" spans="1:5">
      <c r="A37">
        <v>36</v>
      </c>
      <c r="B37">
        <v>0.1381732821464539</v>
      </c>
      <c r="C37">
        <v>0.1861783564090729</v>
      </c>
      <c r="D37">
        <v>0.009559200145304203</v>
      </c>
      <c r="E37">
        <v>0.01734456419944763</v>
      </c>
    </row>
    <row r="38" spans="1:5">
      <c r="A38">
        <v>37</v>
      </c>
      <c r="B38">
        <v>0.1381871700286865</v>
      </c>
      <c r="C38">
        <v>0.1803999841213226</v>
      </c>
      <c r="D38">
        <v>0.009561294689774513</v>
      </c>
      <c r="E38">
        <v>0.0162856075912714</v>
      </c>
    </row>
    <row r="39" spans="1:5">
      <c r="A39">
        <v>38</v>
      </c>
      <c r="B39">
        <v>0.1381236612796783</v>
      </c>
      <c r="C39">
        <v>0.1779954433441162</v>
      </c>
      <c r="D39">
        <v>0.00955266784876585</v>
      </c>
      <c r="E39">
        <v>0.01585490629076958</v>
      </c>
    </row>
    <row r="40" spans="1:5">
      <c r="A40">
        <v>39</v>
      </c>
      <c r="B40">
        <v>0.1386221200227737</v>
      </c>
      <c r="C40">
        <v>0.1853839308023453</v>
      </c>
      <c r="D40">
        <v>0.009621841832995415</v>
      </c>
      <c r="E40">
        <v>0.01719749718904495</v>
      </c>
    </row>
    <row r="41" spans="1:5">
      <c r="A41">
        <v>40</v>
      </c>
      <c r="B41">
        <v>0.1359046399593353</v>
      </c>
      <c r="C41">
        <v>0.1787843853235245</v>
      </c>
      <c r="D41">
        <v>0.009249014779925346</v>
      </c>
      <c r="E41">
        <v>0.01599605195224285</v>
      </c>
    </row>
    <row r="42" spans="1:5">
      <c r="A42">
        <v>41</v>
      </c>
      <c r="B42">
        <v>0.1359096765518188</v>
      </c>
      <c r="C42">
        <v>0.1823019981384277</v>
      </c>
      <c r="D42">
        <v>0.00924993772059679</v>
      </c>
      <c r="E42">
        <v>0.01663133502006531</v>
      </c>
    </row>
    <row r="43" spans="1:5">
      <c r="A43">
        <v>42</v>
      </c>
      <c r="B43">
        <v>0.138397753238678</v>
      </c>
      <c r="C43">
        <v>0.1801523417234421</v>
      </c>
      <c r="D43">
        <v>0.009591393172740936</v>
      </c>
      <c r="E43">
        <v>0.0162420067936182</v>
      </c>
    </row>
    <row r="44" spans="1:5">
      <c r="A44">
        <v>43</v>
      </c>
      <c r="B44">
        <v>0.1354237347841263</v>
      </c>
      <c r="C44">
        <v>0.1777113527059555</v>
      </c>
      <c r="D44">
        <v>0.009184445254504681</v>
      </c>
      <c r="E44">
        <v>0.01580541953444481</v>
      </c>
    </row>
    <row r="45" spans="1:5">
      <c r="A45">
        <v>44</v>
      </c>
      <c r="B45">
        <v>0.1359981447458267</v>
      </c>
      <c r="C45">
        <v>0.1815171837806702</v>
      </c>
      <c r="D45">
        <v>0.009262596257030964</v>
      </c>
      <c r="E45">
        <v>0.01648923195898533</v>
      </c>
    </row>
    <row r="46" spans="1:5">
      <c r="A46">
        <v>45</v>
      </c>
      <c r="B46">
        <v>0.1348889172077179</v>
      </c>
      <c r="C46">
        <v>0.2001804560422897</v>
      </c>
      <c r="D46">
        <v>0.009112556464970112</v>
      </c>
      <c r="E46">
        <v>0.02005124650895596</v>
      </c>
    </row>
    <row r="47" spans="1:5">
      <c r="A47">
        <v>46</v>
      </c>
      <c r="B47">
        <v>0.134672224521637</v>
      </c>
      <c r="C47">
        <v>0.1844843029975891</v>
      </c>
      <c r="D47">
        <v>0.009083549492061138</v>
      </c>
      <c r="E47">
        <v>0.01703262329101562</v>
      </c>
    </row>
    <row r="48" spans="1:5">
      <c r="A48">
        <v>47</v>
      </c>
      <c r="B48">
        <v>0.1336582601070404</v>
      </c>
      <c r="C48">
        <v>0.1856711953878403</v>
      </c>
      <c r="D48">
        <v>0.008947720751166344</v>
      </c>
      <c r="E48">
        <v>0.01725250668823719</v>
      </c>
    </row>
    <row r="49" spans="1:5">
      <c r="A49">
        <v>48</v>
      </c>
      <c r="B49">
        <v>0.1329283714294434</v>
      </c>
      <c r="C49">
        <v>0.1821143180131912</v>
      </c>
      <c r="D49">
        <v>0.008850662969052792</v>
      </c>
      <c r="E49">
        <v>0.01659863628447056</v>
      </c>
    </row>
    <row r="50" spans="1:5">
      <c r="A50">
        <v>49</v>
      </c>
      <c r="B50">
        <v>0.1339441537857056</v>
      </c>
      <c r="C50">
        <v>0.1798435896635056</v>
      </c>
      <c r="D50">
        <v>0.008986450731754303</v>
      </c>
      <c r="E50">
        <v>0.01618793979287148</v>
      </c>
    </row>
    <row r="51" spans="1:5">
      <c r="A51">
        <v>50</v>
      </c>
      <c r="B51">
        <v>0.1350070685148239</v>
      </c>
      <c r="C51">
        <v>0.1779482066631317</v>
      </c>
      <c r="D51">
        <v>0.009129655547440052</v>
      </c>
      <c r="E51">
        <v>0.01584911160171032</v>
      </c>
    </row>
    <row r="52" spans="1:5">
      <c r="A52">
        <v>51</v>
      </c>
      <c r="B52">
        <v>0.1361473649740219</v>
      </c>
      <c r="C52">
        <v>0.1751425266265869</v>
      </c>
      <c r="D52">
        <v>0.009284486994147301</v>
      </c>
      <c r="E52">
        <v>0.01535397674888372</v>
      </c>
    </row>
    <row r="53" spans="1:5">
      <c r="A53">
        <v>52</v>
      </c>
      <c r="B53">
        <v>0.1341481357812881</v>
      </c>
      <c r="C53">
        <v>0.1817454695701599</v>
      </c>
      <c r="D53">
        <v>0.009014453738927841</v>
      </c>
      <c r="E53">
        <v>0.01653238199651241</v>
      </c>
    </row>
    <row r="54" spans="1:5">
      <c r="A54">
        <v>53</v>
      </c>
      <c r="B54">
        <v>0.1320561170578003</v>
      </c>
      <c r="C54">
        <v>0.1828003376722336</v>
      </c>
      <c r="D54">
        <v>0.008736145682632923</v>
      </c>
      <c r="E54">
        <v>0.01672485657036304</v>
      </c>
    </row>
    <row r="55" spans="1:5">
      <c r="A55">
        <v>54</v>
      </c>
      <c r="B55">
        <v>0.1329000890254974</v>
      </c>
      <c r="C55">
        <v>0.1799501776695251</v>
      </c>
      <c r="D55">
        <v>0.008848189376294613</v>
      </c>
      <c r="E55">
        <v>0.01620813459157944</v>
      </c>
    </row>
    <row r="56" spans="1:5">
      <c r="A56">
        <v>55</v>
      </c>
      <c r="B56">
        <v>0.1313999891281128</v>
      </c>
      <c r="C56">
        <v>0.1791921854019165</v>
      </c>
      <c r="D56">
        <v>0.00865014735609293</v>
      </c>
      <c r="E56">
        <v>0.01607224345207214</v>
      </c>
    </row>
    <row r="57" spans="1:5">
      <c r="A57">
        <v>56</v>
      </c>
      <c r="B57">
        <v>0.1313789188861847</v>
      </c>
      <c r="C57">
        <v>0.1826444566249847</v>
      </c>
      <c r="D57">
        <v>0.008647575043141842</v>
      </c>
      <c r="E57">
        <v>0.01669695042073727</v>
      </c>
    </row>
    <row r="58" spans="1:5">
      <c r="A58">
        <v>57</v>
      </c>
      <c r="B58">
        <v>0.130789116024971</v>
      </c>
      <c r="C58">
        <v>0.1800740659236908</v>
      </c>
      <c r="D58">
        <v>0.0085704131051898</v>
      </c>
      <c r="E58">
        <v>0.01623098738491535</v>
      </c>
    </row>
    <row r="59" spans="1:5">
      <c r="A59">
        <v>58</v>
      </c>
      <c r="B59">
        <v>0.1312607973814011</v>
      </c>
      <c r="C59">
        <v>0.1758735030889511</v>
      </c>
      <c r="D59">
        <v>0.008632423356175423</v>
      </c>
      <c r="E59">
        <v>0.01548362337052822</v>
      </c>
    </row>
    <row r="60" spans="1:5">
      <c r="A60">
        <v>59</v>
      </c>
      <c r="B60">
        <v>0.1310903429985046</v>
      </c>
      <c r="C60">
        <v>0.1738863587379456</v>
      </c>
      <c r="D60">
        <v>0.008610304445028305</v>
      </c>
      <c r="E60">
        <v>0.01513634249567986</v>
      </c>
    </row>
    <row r="61" spans="1:5">
      <c r="A61">
        <v>60</v>
      </c>
      <c r="B61">
        <v>0.1296696662902832</v>
      </c>
      <c r="C61">
        <v>0.1765754818916321</v>
      </c>
      <c r="D61">
        <v>0.00842529721558094</v>
      </c>
      <c r="E61">
        <v>0.0156078115105629</v>
      </c>
    </row>
    <row r="62" spans="1:5">
      <c r="A62">
        <v>61</v>
      </c>
      <c r="B62">
        <v>0.1301926821470261</v>
      </c>
      <c r="C62">
        <v>0.1737982034683228</v>
      </c>
      <c r="D62">
        <v>0.008493470959365368</v>
      </c>
      <c r="E62">
        <v>0.01512143574655056</v>
      </c>
    </row>
    <row r="63" spans="1:5">
      <c r="A63">
        <v>62</v>
      </c>
      <c r="B63">
        <v>0.1316224187612534</v>
      </c>
      <c r="C63">
        <v>0.1732104867696762</v>
      </c>
      <c r="D63">
        <v>0.008680826053023338</v>
      </c>
      <c r="E63">
        <v>0.01501964312046766</v>
      </c>
    </row>
    <row r="64" spans="1:5">
      <c r="A64">
        <v>63</v>
      </c>
      <c r="B64">
        <v>0.1294896304607391</v>
      </c>
      <c r="C64">
        <v>0.1744559705257416</v>
      </c>
      <c r="D64">
        <v>0.008402558043599129</v>
      </c>
      <c r="E64">
        <v>0.01523641683161259</v>
      </c>
    </row>
    <row r="65" spans="1:5">
      <c r="A65">
        <v>64</v>
      </c>
      <c r="B65">
        <v>0.1294818669557571</v>
      </c>
      <c r="C65">
        <v>0.1642140746116638</v>
      </c>
      <c r="D65">
        <v>0.008401800878345966</v>
      </c>
      <c r="E65">
        <v>0.01350230164825916</v>
      </c>
    </row>
    <row r="66" spans="1:5">
      <c r="A66">
        <v>65</v>
      </c>
      <c r="B66">
        <v>0.1304067075252533</v>
      </c>
      <c r="C66">
        <v>0.1693244874477386</v>
      </c>
      <c r="D66">
        <v>0.008522156625986099</v>
      </c>
      <c r="E66">
        <v>0.01435472350567579</v>
      </c>
    </row>
    <row r="67" spans="1:5">
      <c r="A67">
        <v>66</v>
      </c>
      <c r="B67">
        <v>0.1288067400455475</v>
      </c>
      <c r="C67">
        <v>0.1762834340333939</v>
      </c>
      <c r="D67">
        <v>0.008314921520650387</v>
      </c>
      <c r="E67">
        <v>0.01555739063769579</v>
      </c>
    </row>
    <row r="68" spans="1:5">
      <c r="A68">
        <v>67</v>
      </c>
      <c r="B68">
        <v>0.1303958147764206</v>
      </c>
      <c r="C68">
        <v>0.1704884171485901</v>
      </c>
      <c r="D68">
        <v>0.008521060459315777</v>
      </c>
      <c r="E68">
        <v>0.01455280371010303</v>
      </c>
    </row>
    <row r="69" spans="1:5">
      <c r="A69">
        <v>68</v>
      </c>
      <c r="B69">
        <v>0.1302957534790039</v>
      </c>
      <c r="C69">
        <v>0.1695283502340317</v>
      </c>
      <c r="D69">
        <v>0.008508218452334404</v>
      </c>
      <c r="E69">
        <v>0.01438979897648096</v>
      </c>
    </row>
    <row r="70" spans="1:5">
      <c r="A70">
        <v>69</v>
      </c>
      <c r="B70">
        <v>0.1296809017658234</v>
      </c>
      <c r="C70">
        <v>0.16751728951931</v>
      </c>
      <c r="D70">
        <v>0.008428464643657207</v>
      </c>
      <c r="E70">
        <v>0.01405102852731943</v>
      </c>
    </row>
    <row r="71" spans="1:5">
      <c r="A71">
        <v>70</v>
      </c>
      <c r="B71">
        <v>0.1273271590471268</v>
      </c>
      <c r="C71">
        <v>0.1699965745210648</v>
      </c>
      <c r="D71">
        <v>0.008126139640808105</v>
      </c>
      <c r="E71">
        <v>0.01446957793086767</v>
      </c>
    </row>
    <row r="72" spans="1:5">
      <c r="A72">
        <v>71</v>
      </c>
      <c r="B72">
        <v>0.1283566802740097</v>
      </c>
      <c r="C72">
        <v>0.1637727022171021</v>
      </c>
      <c r="D72">
        <v>0.00825794879347086</v>
      </c>
      <c r="E72">
        <v>0.01343110669404268</v>
      </c>
    </row>
    <row r="73" spans="1:5">
      <c r="A73">
        <v>72</v>
      </c>
      <c r="B73">
        <v>0.1300560086965561</v>
      </c>
      <c r="C73">
        <v>0.1604939252138138</v>
      </c>
      <c r="D73">
        <v>0.00847773440182209</v>
      </c>
      <c r="E73">
        <v>0.01289978064596653</v>
      </c>
    </row>
    <row r="74" spans="1:5">
      <c r="A74">
        <v>73</v>
      </c>
      <c r="B74">
        <v>0.1300703138113022</v>
      </c>
      <c r="C74">
        <v>0.1608912795782089</v>
      </c>
      <c r="D74">
        <v>0.008479838259518147</v>
      </c>
      <c r="E74">
        <v>0.0129638658836484</v>
      </c>
    </row>
    <row r="75" spans="1:5">
      <c r="A75">
        <v>74</v>
      </c>
      <c r="B75">
        <v>0.1282364428043365</v>
      </c>
      <c r="C75">
        <v>0.1625809967517853</v>
      </c>
      <c r="D75">
        <v>0.008243241347372532</v>
      </c>
      <c r="E75">
        <v>0.01323742978274822</v>
      </c>
    </row>
    <row r="76" spans="1:5">
      <c r="A76">
        <v>75</v>
      </c>
      <c r="B76">
        <v>0.127596840262413</v>
      </c>
      <c r="C76">
        <v>0.1680650413036346</v>
      </c>
      <c r="D76">
        <v>0.008161646313965321</v>
      </c>
      <c r="E76">
        <v>0.01414420735090971</v>
      </c>
    </row>
    <row r="77" spans="1:5">
      <c r="A77">
        <v>76</v>
      </c>
      <c r="B77">
        <v>0.1265700161457062</v>
      </c>
      <c r="C77">
        <v>0.1649900823831558</v>
      </c>
      <c r="D77">
        <v>0.008031313307583332</v>
      </c>
      <c r="E77">
        <v>0.01363233383744955</v>
      </c>
    </row>
    <row r="78" spans="1:5">
      <c r="A78">
        <v>77</v>
      </c>
      <c r="B78">
        <v>0.1263412088155746</v>
      </c>
      <c r="C78">
        <v>0.1644876450300217</v>
      </c>
      <c r="D78">
        <v>0.008002590388059616</v>
      </c>
      <c r="E78">
        <v>0.01354978606104851</v>
      </c>
    </row>
    <row r="79" spans="1:5">
      <c r="A79">
        <v>78</v>
      </c>
      <c r="B79">
        <v>0.1263191699981689</v>
      </c>
      <c r="C79">
        <v>0.1706118136644363</v>
      </c>
      <c r="D79">
        <v>0.00800002459436655</v>
      </c>
      <c r="E79">
        <v>0.01457609888166189</v>
      </c>
    </row>
    <row r="80" spans="1:5">
      <c r="A80">
        <v>79</v>
      </c>
      <c r="B80">
        <v>0.1268662214279175</v>
      </c>
      <c r="C80">
        <v>0.1591006517410278</v>
      </c>
      <c r="D80">
        <v>0.008069467730820179</v>
      </c>
      <c r="E80">
        <v>0.0126785896718502</v>
      </c>
    </row>
    <row r="81" spans="1:5">
      <c r="A81">
        <v>80</v>
      </c>
      <c r="B81">
        <v>0.130298063158989</v>
      </c>
      <c r="C81">
        <v>0.1648620069026947</v>
      </c>
      <c r="D81">
        <v>0.008510899730026722</v>
      </c>
      <c r="E81">
        <v>0.01361193414777517</v>
      </c>
    </row>
    <row r="82" spans="1:5">
      <c r="A82">
        <v>81</v>
      </c>
      <c r="B82">
        <v>0.1282098740339279</v>
      </c>
      <c r="C82">
        <v>0.163868322968483</v>
      </c>
      <c r="D82">
        <v>0.00824115052819252</v>
      </c>
      <c r="E82">
        <v>0.0134487971663475</v>
      </c>
    </row>
    <row r="83" spans="1:5">
      <c r="A83">
        <v>82</v>
      </c>
      <c r="B83">
        <v>0.12916100025177</v>
      </c>
      <c r="C83">
        <v>0.1626035571098328</v>
      </c>
      <c r="D83">
        <v>0.008363718166947365</v>
      </c>
      <c r="E83">
        <v>0.01324253715574741</v>
      </c>
    </row>
    <row r="84" spans="1:5">
      <c r="A84">
        <v>83</v>
      </c>
      <c r="B84">
        <v>0.126328706741333</v>
      </c>
      <c r="C84">
        <v>0.165656715631485</v>
      </c>
      <c r="D84">
        <v>0.008002113550901413</v>
      </c>
      <c r="E84">
        <v>0.01374384947121143</v>
      </c>
    </row>
    <row r="85" spans="1:5">
      <c r="A85">
        <v>84</v>
      </c>
      <c r="B85">
        <v>0.1292776018381119</v>
      </c>
      <c r="C85">
        <v>0.1673269122838974</v>
      </c>
      <c r="D85">
        <v>0.008379117585718632</v>
      </c>
      <c r="E85">
        <v>0.01402202527970076</v>
      </c>
    </row>
    <row r="86" spans="1:5">
      <c r="A86">
        <v>85</v>
      </c>
      <c r="B86">
        <v>0.1274318397045135</v>
      </c>
      <c r="C86">
        <v>0.160234734416008</v>
      </c>
      <c r="D86">
        <v>0.008142370730638504</v>
      </c>
      <c r="E86">
        <v>0.01286069024354219</v>
      </c>
    </row>
    <row r="87" spans="1:5">
      <c r="A87">
        <v>86</v>
      </c>
      <c r="B87">
        <v>0.126359298825264</v>
      </c>
      <c r="C87">
        <v>0.1597848534584045</v>
      </c>
      <c r="D87">
        <v>0.008006487973034382</v>
      </c>
      <c r="E87">
        <v>0.01278886385262012</v>
      </c>
    </row>
    <row r="88" spans="1:5">
      <c r="A88">
        <v>87</v>
      </c>
      <c r="B88">
        <v>0.1277141720056534</v>
      </c>
      <c r="C88">
        <v>0.161040335893631</v>
      </c>
      <c r="D88">
        <v>0.008178805932402611</v>
      </c>
      <c r="E88">
        <v>0.01299049612134695</v>
      </c>
    </row>
    <row r="89" spans="1:5">
      <c r="A89">
        <v>88</v>
      </c>
      <c r="B89">
        <v>0.1293719410896301</v>
      </c>
      <c r="C89">
        <v>0.1596492975950241</v>
      </c>
      <c r="D89">
        <v>0.008392076008021832</v>
      </c>
      <c r="E89">
        <v>0.01276756636798382</v>
      </c>
    </row>
    <row r="90" spans="1:5">
      <c r="A90">
        <v>89</v>
      </c>
      <c r="B90">
        <v>0.1277084946632385</v>
      </c>
      <c r="C90">
        <v>0.1577400863170624</v>
      </c>
      <c r="D90">
        <v>0.008178484626114368</v>
      </c>
      <c r="E90">
        <v>0.01246489305049181</v>
      </c>
    </row>
    <row r="91" spans="1:5">
      <c r="A91">
        <v>90</v>
      </c>
      <c r="B91">
        <v>0.1274139881134033</v>
      </c>
      <c r="C91">
        <v>0.162704735994339</v>
      </c>
      <c r="D91">
        <v>0.008141175843775272</v>
      </c>
      <c r="E91">
        <v>0.01326059363782406</v>
      </c>
    </row>
    <row r="92" spans="1:5">
      <c r="A92">
        <v>91</v>
      </c>
      <c r="B92">
        <v>0.124756745994091</v>
      </c>
      <c r="C92">
        <v>0.1618901342153549</v>
      </c>
      <c r="D92">
        <v>0.007806362118571997</v>
      </c>
      <c r="E92">
        <v>0.01312862522900105</v>
      </c>
    </row>
    <row r="93" spans="1:5">
      <c r="A93">
        <v>92</v>
      </c>
      <c r="B93">
        <v>0.1259520351886749</v>
      </c>
      <c r="C93">
        <v>0.1688514202833176</v>
      </c>
      <c r="D93">
        <v>0.007956476882100105</v>
      </c>
      <c r="E93">
        <v>0.01428005378693342</v>
      </c>
    </row>
    <row r="94" spans="1:5">
      <c r="A94">
        <v>93</v>
      </c>
      <c r="B94">
        <v>0.1258987933397293</v>
      </c>
      <c r="C94">
        <v>0.1639831811189651</v>
      </c>
      <c r="D94">
        <v>0.007949965074658394</v>
      </c>
      <c r="E94">
        <v>0.0134701170027256</v>
      </c>
    </row>
    <row r="95" spans="1:5">
      <c r="A95">
        <v>94</v>
      </c>
      <c r="B95">
        <v>0.1247261539101601</v>
      </c>
      <c r="C95">
        <v>0.159950777888298</v>
      </c>
      <c r="D95">
        <v>0.007803231477737427</v>
      </c>
      <c r="E95">
        <v>0.0128171481192112</v>
      </c>
    </row>
    <row r="96" spans="1:5">
      <c r="A96">
        <v>95</v>
      </c>
      <c r="B96">
        <v>0.1257580518722534</v>
      </c>
      <c r="C96">
        <v>0.161190077662468</v>
      </c>
      <c r="D96">
        <v>0.007932616397738457</v>
      </c>
      <c r="E96">
        <v>0.01301635801792145</v>
      </c>
    </row>
    <row r="97" spans="1:5">
      <c r="A97">
        <v>96</v>
      </c>
      <c r="B97">
        <v>0.1264030486345291</v>
      </c>
      <c r="C97">
        <v>0.1559166461229324</v>
      </c>
      <c r="D97">
        <v>0.008014140650629997</v>
      </c>
      <c r="E97">
        <v>0.0121803991496563</v>
      </c>
    </row>
    <row r="98" spans="1:5">
      <c r="A98">
        <v>97</v>
      </c>
      <c r="B98">
        <v>0.1277126669883728</v>
      </c>
      <c r="C98">
        <v>0.1587415784597397</v>
      </c>
      <c r="D98">
        <v>0.008180689997971058</v>
      </c>
      <c r="E98">
        <v>0.01262493710964918</v>
      </c>
    </row>
    <row r="99" spans="1:5">
      <c r="A99">
        <v>98</v>
      </c>
      <c r="B99">
        <v>0.1234956532716751</v>
      </c>
      <c r="C99">
        <v>0.1623348891735077</v>
      </c>
      <c r="D99">
        <v>0.00765114976093173</v>
      </c>
      <c r="E99">
        <v>0.01320194266736507</v>
      </c>
    </row>
    <row r="100" spans="1:5">
      <c r="A100">
        <v>99</v>
      </c>
      <c r="B100">
        <v>0.1235259026288986</v>
      </c>
      <c r="C100">
        <v>0.1623968333005905</v>
      </c>
      <c r="D100">
        <v>0.007655017543584108</v>
      </c>
      <c r="E100">
        <v>0.01321218349039555</v>
      </c>
    </row>
    <row r="101" spans="1:5">
      <c r="A101">
        <v>100</v>
      </c>
      <c r="B101">
        <v>0.1252111196517944</v>
      </c>
      <c r="C101">
        <v>0.1722042262554169</v>
      </c>
      <c r="D101">
        <v>0.007864818908274174</v>
      </c>
      <c r="E101">
        <v>0.0148531561717391</v>
      </c>
    </row>
    <row r="102" spans="1:5">
      <c r="A102">
        <v>101</v>
      </c>
      <c r="B102">
        <v>0.123550146818161</v>
      </c>
      <c r="C102">
        <v>0.16106116771698</v>
      </c>
      <c r="D102">
        <v>0.007658368442207575</v>
      </c>
      <c r="E102">
        <v>0.01299652364104986</v>
      </c>
    </row>
    <row r="103" spans="1:5">
      <c r="A103">
        <v>102</v>
      </c>
      <c r="B103">
        <v>0.1236192286014557</v>
      </c>
      <c r="C103">
        <v>0.1577294170856476</v>
      </c>
      <c r="D103">
        <v>0.0076671177521348</v>
      </c>
      <c r="E103">
        <v>0.01246562600135803</v>
      </c>
    </row>
    <row r="104" spans="1:5">
      <c r="A104">
        <v>103</v>
      </c>
      <c r="B104">
        <v>0.1233931183815002</v>
      </c>
      <c r="C104">
        <v>0.1608869880437851</v>
      </c>
      <c r="D104">
        <v>0.007639335468411446</v>
      </c>
      <c r="E104">
        <v>0.01296885497868061</v>
      </c>
    </row>
    <row r="105" spans="1:5">
      <c r="A105">
        <v>104</v>
      </c>
      <c r="B105">
        <v>0.1252451092004776</v>
      </c>
      <c r="C105">
        <v>0.1629994809627533</v>
      </c>
      <c r="D105">
        <v>0.007869777269661427</v>
      </c>
      <c r="E105">
        <v>0.01331114396452904</v>
      </c>
    </row>
    <row r="106" spans="1:5">
      <c r="A106">
        <v>105</v>
      </c>
      <c r="B106">
        <v>0.124065063893795</v>
      </c>
      <c r="C106">
        <v>0.1603027135133743</v>
      </c>
      <c r="D106">
        <v>0.007722882088273764</v>
      </c>
      <c r="E106">
        <v>0.01287540048360825</v>
      </c>
    </row>
    <row r="107" spans="1:5">
      <c r="A107">
        <v>106</v>
      </c>
      <c r="B107">
        <v>0.1227477118372917</v>
      </c>
      <c r="C107">
        <v>0.1632935255765915</v>
      </c>
      <c r="D107">
        <v>0.00756045151501894</v>
      </c>
      <c r="E107">
        <v>0.01335946936160326</v>
      </c>
    </row>
    <row r="108" spans="1:5">
      <c r="A108">
        <v>107</v>
      </c>
      <c r="B108">
        <v>0.123426541686058</v>
      </c>
      <c r="C108">
        <v>0.1658209264278412</v>
      </c>
      <c r="D108">
        <v>0.007644165772944689</v>
      </c>
      <c r="E108">
        <v>0.01377549022436142</v>
      </c>
    </row>
    <row r="109" spans="1:5">
      <c r="A109">
        <v>108</v>
      </c>
      <c r="B109">
        <v>0.1221186518669128</v>
      </c>
      <c r="C109">
        <v>0.1551852077245712</v>
      </c>
      <c r="D109">
        <v>0.007483724970370531</v>
      </c>
      <c r="E109">
        <v>0.01206857431679964</v>
      </c>
    </row>
    <row r="110" spans="1:5">
      <c r="A110">
        <v>109</v>
      </c>
      <c r="B110">
        <v>0.121692031621933</v>
      </c>
      <c r="C110">
        <v>0.1557065397500992</v>
      </c>
      <c r="D110">
        <v>0.007431906647980213</v>
      </c>
      <c r="E110">
        <v>0.01214986201375723</v>
      </c>
    </row>
    <row r="111" spans="1:5">
      <c r="A111">
        <v>110</v>
      </c>
      <c r="B111">
        <v>0.1217541173100471</v>
      </c>
      <c r="C111">
        <v>0.1591250449419022</v>
      </c>
      <c r="D111">
        <v>0.007439725566655397</v>
      </c>
      <c r="E111">
        <v>0.01268821861594915</v>
      </c>
    </row>
    <row r="112" spans="1:5">
      <c r="A112">
        <v>111</v>
      </c>
      <c r="B112">
        <v>0.1209403052926064</v>
      </c>
      <c r="C112">
        <v>0.1578777730464935</v>
      </c>
      <c r="D112">
        <v>0.007341202348470688</v>
      </c>
      <c r="E112">
        <v>0.01249072793871164</v>
      </c>
    </row>
    <row r="113" spans="1:5">
      <c r="A113">
        <v>112</v>
      </c>
      <c r="B113">
        <v>0.1249425783753395</v>
      </c>
      <c r="C113">
        <v>0.1580745726823807</v>
      </c>
      <c r="D113">
        <v>0.007833427749574184</v>
      </c>
      <c r="E113">
        <v>0.01252201478928328</v>
      </c>
    </row>
    <row r="114" spans="1:5">
      <c r="A114">
        <v>113</v>
      </c>
      <c r="B114">
        <v>0.1234255656599998</v>
      </c>
      <c r="C114">
        <v>0.1546314656734467</v>
      </c>
      <c r="D114">
        <v>0.007645209319889545</v>
      </c>
      <c r="E114">
        <v>0.01198380999267101</v>
      </c>
    </row>
    <row r="115" spans="1:5">
      <c r="A115">
        <v>114</v>
      </c>
      <c r="B115">
        <v>0.1213386207818985</v>
      </c>
      <c r="C115">
        <v>0.1553069204092026</v>
      </c>
      <c r="D115">
        <v>0.007389955222606659</v>
      </c>
      <c r="E115">
        <v>0.01208860147744417</v>
      </c>
    </row>
    <row r="116" spans="1:5">
      <c r="A116">
        <v>115</v>
      </c>
      <c r="B116">
        <v>0.122716136276722</v>
      </c>
      <c r="C116">
        <v>0.1541380435228348</v>
      </c>
      <c r="D116">
        <v>0.007558213081210852</v>
      </c>
      <c r="E116">
        <v>0.01190804317593575</v>
      </c>
    </row>
    <row r="117" spans="1:5">
      <c r="A117">
        <v>116</v>
      </c>
      <c r="B117">
        <v>0.1217043250799179</v>
      </c>
      <c r="C117">
        <v>0.152215376496315</v>
      </c>
      <c r="D117">
        <v>0.007434912491589785</v>
      </c>
      <c r="E117">
        <v>0.01161387097090483</v>
      </c>
    </row>
    <row r="118" spans="1:5">
      <c r="A118">
        <v>117</v>
      </c>
      <c r="B118">
        <v>0.1232402622699738</v>
      </c>
      <c r="C118">
        <v>0.1562929749488831</v>
      </c>
      <c r="D118">
        <v>0.007623257581144571</v>
      </c>
      <c r="E118">
        <v>0.01224300265312195</v>
      </c>
    </row>
    <row r="119" spans="1:5">
      <c r="A119">
        <v>118</v>
      </c>
      <c r="B119">
        <v>0.1202046275138855</v>
      </c>
      <c r="C119">
        <v>0.1559524983167648</v>
      </c>
      <c r="D119">
        <v>0.007253908552229404</v>
      </c>
      <c r="E119">
        <v>0.01219002343714237</v>
      </c>
    </row>
    <row r="120" spans="1:5">
      <c r="A120">
        <v>119</v>
      </c>
      <c r="B120">
        <v>0.1198903173208237</v>
      </c>
      <c r="C120">
        <v>0.1519136875867844</v>
      </c>
      <c r="D120">
        <v>0.007216345518827438</v>
      </c>
      <c r="E120">
        <v>0.01156846154481173</v>
      </c>
    </row>
    <row r="121" spans="1:5">
      <c r="A121">
        <v>120</v>
      </c>
      <c r="B121">
        <v>0.1210012584924698</v>
      </c>
      <c r="C121">
        <v>0.1540211588144302</v>
      </c>
      <c r="D121">
        <v>0.007350343745201826</v>
      </c>
      <c r="E121">
        <v>0.01189106795936823</v>
      </c>
    </row>
    <row r="122" spans="1:5">
      <c r="A122">
        <v>121</v>
      </c>
      <c r="B122">
        <v>0.1205415576696396</v>
      </c>
      <c r="C122">
        <v>0.1610761433839798</v>
      </c>
      <c r="D122">
        <v>0.00729502784088254</v>
      </c>
      <c r="E122">
        <v>0.01300275418907404</v>
      </c>
    </row>
    <row r="123" spans="1:5">
      <c r="A123">
        <v>122</v>
      </c>
      <c r="B123">
        <v>0.1211284026503563</v>
      </c>
      <c r="C123">
        <v>0.153604730963707</v>
      </c>
      <c r="D123">
        <v>0.007366154808551073</v>
      </c>
      <c r="E123">
        <v>0.01182745397090912</v>
      </c>
    </row>
    <row r="124" spans="1:5">
      <c r="A124">
        <v>123</v>
      </c>
      <c r="B124">
        <v>0.1190620809793472</v>
      </c>
      <c r="C124">
        <v>0.1597799211740494</v>
      </c>
      <c r="D124">
        <v>0.00711825443431735</v>
      </c>
      <c r="E124">
        <v>0.01279532909393311</v>
      </c>
    </row>
    <row r="125" spans="1:5">
      <c r="A125">
        <v>124</v>
      </c>
      <c r="B125">
        <v>0.1188805997371674</v>
      </c>
      <c r="C125">
        <v>0.1529429405927658</v>
      </c>
      <c r="D125">
        <v>0.007096874061971903</v>
      </c>
      <c r="E125">
        <v>0.01172641571611166</v>
      </c>
    </row>
    <row r="126" spans="1:5">
      <c r="A126">
        <v>125</v>
      </c>
      <c r="B126">
        <v>0.119154304265976</v>
      </c>
      <c r="C126">
        <v>0.1546919941902161</v>
      </c>
      <c r="D126">
        <v>0.007129601668566465</v>
      </c>
      <c r="E126">
        <v>0.01199566386640072</v>
      </c>
    </row>
    <row r="127" spans="1:5">
      <c r="A127">
        <v>126</v>
      </c>
      <c r="B127">
        <v>0.1225746795535088</v>
      </c>
      <c r="C127">
        <v>0.1492300182580948</v>
      </c>
      <c r="D127">
        <v>0.007543245796114206</v>
      </c>
      <c r="E127">
        <v>0.01116580795496702</v>
      </c>
    </row>
    <row r="128" spans="1:5">
      <c r="A128">
        <v>127</v>
      </c>
      <c r="B128">
        <v>0.1205751076340675</v>
      </c>
      <c r="C128">
        <v>0.1514478623867035</v>
      </c>
      <c r="D128">
        <v>0.007300218101590872</v>
      </c>
      <c r="E128">
        <v>0.01149932015687227</v>
      </c>
    </row>
    <row r="129" spans="1:5">
      <c r="A129">
        <v>128</v>
      </c>
      <c r="B129">
        <v>0.1184038147330284</v>
      </c>
      <c r="C129">
        <v>0.1603995859622955</v>
      </c>
      <c r="D129">
        <v>0.007040874101221561</v>
      </c>
      <c r="E129">
        <v>0.01289522275328636</v>
      </c>
    </row>
    <row r="130" spans="1:5">
      <c r="A130">
        <v>129</v>
      </c>
      <c r="B130">
        <v>0.1181959211826324</v>
      </c>
      <c r="C130">
        <v>0.1568416655063629</v>
      </c>
      <c r="D130">
        <v>0.007016448304057121</v>
      </c>
      <c r="E130">
        <v>0.01233107689768076</v>
      </c>
    </row>
    <row r="131" spans="1:5">
      <c r="A131">
        <v>130</v>
      </c>
      <c r="B131">
        <v>0.1183255985379219</v>
      </c>
      <c r="C131">
        <v>0.1528283059597015</v>
      </c>
      <c r="D131">
        <v>0.007031955290585756</v>
      </c>
      <c r="E131">
        <v>0.01170984283089638</v>
      </c>
    </row>
    <row r="132" spans="1:5">
      <c r="A132">
        <v>131</v>
      </c>
      <c r="B132">
        <v>0.1177143827080727</v>
      </c>
      <c r="C132">
        <v>0.154698446393013</v>
      </c>
      <c r="D132">
        <v>0.006959998980164528</v>
      </c>
      <c r="E132">
        <v>0.01199760194867849</v>
      </c>
    </row>
    <row r="133" spans="1:5">
      <c r="A133">
        <v>132</v>
      </c>
      <c r="B133">
        <v>0.1173652708530426</v>
      </c>
      <c r="C133">
        <v>0.1526886075735092</v>
      </c>
      <c r="D133">
        <v>0.006919214967638254</v>
      </c>
      <c r="E133">
        <v>0.01168895047158003</v>
      </c>
    </row>
    <row r="134" spans="1:5">
      <c r="A134">
        <v>133</v>
      </c>
      <c r="B134">
        <v>0.1184597462415695</v>
      </c>
      <c r="C134">
        <v>0.1653099656105042</v>
      </c>
      <c r="D134">
        <v>0.007048479281365871</v>
      </c>
      <c r="E134">
        <v>0.01369595620781183</v>
      </c>
    </row>
    <row r="135" spans="1:5">
      <c r="A135">
        <v>134</v>
      </c>
      <c r="B135">
        <v>0.1178266108036041</v>
      </c>
      <c r="C135">
        <v>0.15134496986866</v>
      </c>
      <c r="D135">
        <v>0.006973867304623127</v>
      </c>
      <c r="E135">
        <v>0.01148506999015808</v>
      </c>
    </row>
    <row r="136" spans="1:5">
      <c r="A136">
        <v>135</v>
      </c>
      <c r="B136">
        <v>0.1174503117799759</v>
      </c>
      <c r="C136">
        <v>0.1566822081804276</v>
      </c>
      <c r="D136">
        <v>0.006929820869117975</v>
      </c>
      <c r="E136">
        <v>0.01230736169964075</v>
      </c>
    </row>
    <row r="137" spans="1:5">
      <c r="A137">
        <v>136</v>
      </c>
      <c r="B137">
        <v>0.1191234514117241</v>
      </c>
      <c r="C137">
        <v>0.1548010110855103</v>
      </c>
      <c r="D137">
        <v>0.007128022145479918</v>
      </c>
      <c r="E137">
        <v>0.01201470103114843</v>
      </c>
    </row>
    <row r="138" spans="1:5">
      <c r="A138">
        <v>137</v>
      </c>
      <c r="B138">
        <v>0.1187958121299744</v>
      </c>
      <c r="C138">
        <v>0.1578038781881332</v>
      </c>
      <c r="D138">
        <v>0.007089341059327126</v>
      </c>
      <c r="E138">
        <v>0.01248429715633392</v>
      </c>
    </row>
    <row r="139" spans="1:5">
      <c r="A139">
        <v>138</v>
      </c>
      <c r="B139">
        <v>0.1176672130823135</v>
      </c>
      <c r="C139">
        <v>0.1605148911476135</v>
      </c>
      <c r="D139">
        <v>0.006956182420253754</v>
      </c>
      <c r="E139">
        <v>0.01291616447269917</v>
      </c>
    </row>
    <row r="140" spans="1:5">
      <c r="A140">
        <v>139</v>
      </c>
      <c r="B140">
        <v>0.1186972633004189</v>
      </c>
      <c r="C140">
        <v>0.1612190455198288</v>
      </c>
      <c r="D140">
        <v>0.007078317459672689</v>
      </c>
      <c r="E140">
        <v>0.01302981749176979</v>
      </c>
    </row>
    <row r="141" spans="1:5">
      <c r="A141">
        <v>140</v>
      </c>
      <c r="B141">
        <v>0.1157277449965477</v>
      </c>
      <c r="C141">
        <v>0.1534691452980042</v>
      </c>
      <c r="D141">
        <v>0.00673061003908515</v>
      </c>
      <c r="E141">
        <v>0.0118106734007597</v>
      </c>
    </row>
    <row r="142" spans="1:5">
      <c r="A142">
        <v>141</v>
      </c>
      <c r="B142">
        <v>0.1181210055947304</v>
      </c>
      <c r="C142">
        <v>0.1492202281951904</v>
      </c>
      <c r="D142">
        <v>0.007010703440755606</v>
      </c>
      <c r="E142">
        <v>0.0111679257825017</v>
      </c>
    </row>
    <row r="143" spans="1:5">
      <c r="A143">
        <v>142</v>
      </c>
      <c r="B143">
        <v>0.1166249439120293</v>
      </c>
      <c r="C143">
        <v>0.1479648053646088</v>
      </c>
      <c r="D143">
        <v>0.00683539779856801</v>
      </c>
      <c r="E143">
        <v>0.01098165474832058</v>
      </c>
    </row>
    <row r="144" spans="1:5">
      <c r="A144">
        <v>143</v>
      </c>
      <c r="B144">
        <v>0.1171901524066925</v>
      </c>
      <c r="C144">
        <v>0.1520845890045166</v>
      </c>
      <c r="D144">
        <v>0.006901740562170744</v>
      </c>
      <c r="E144">
        <v>0.01159993559122086</v>
      </c>
    </row>
    <row r="145" spans="1:5">
      <c r="A145">
        <v>144</v>
      </c>
      <c r="B145">
        <v>0.121012307703495</v>
      </c>
      <c r="C145">
        <v>0.1579393744468689</v>
      </c>
      <c r="D145">
        <v>0.007357145193964243</v>
      </c>
      <c r="E145">
        <v>0.01250774413347244</v>
      </c>
    </row>
    <row r="146" spans="1:5">
      <c r="A146">
        <v>145</v>
      </c>
      <c r="B146">
        <v>0.1192076206207275</v>
      </c>
      <c r="C146">
        <v>0.1454956978559494</v>
      </c>
      <c r="D146">
        <v>0.00714067742228508</v>
      </c>
      <c r="E146">
        <v>0.01062009483575821</v>
      </c>
    </row>
    <row r="147" spans="1:5">
      <c r="A147">
        <v>146</v>
      </c>
      <c r="B147">
        <v>0.1183347776532173</v>
      </c>
      <c r="C147">
        <v>0.1531412303447723</v>
      </c>
      <c r="D147">
        <v>0.007037333678454161</v>
      </c>
      <c r="E147">
        <v>0.01176204718649387</v>
      </c>
    </row>
    <row r="148" spans="1:5">
      <c r="A148">
        <v>147</v>
      </c>
      <c r="B148">
        <v>0.1161167845129967</v>
      </c>
      <c r="C148">
        <v>0.1706780195236206</v>
      </c>
      <c r="D148">
        <v>0.006777553353458643</v>
      </c>
      <c r="E148">
        <v>0.01460162550210953</v>
      </c>
    </row>
    <row r="149" spans="1:5">
      <c r="A149">
        <v>148</v>
      </c>
      <c r="B149">
        <v>0.115100584924221</v>
      </c>
      <c r="C149">
        <v>0.1535626649856567</v>
      </c>
      <c r="D149">
        <v>0.006660241633653641</v>
      </c>
      <c r="E149">
        <v>0.01182704325765371</v>
      </c>
    </row>
    <row r="150" spans="1:5">
      <c r="A150">
        <v>149</v>
      </c>
      <c r="B150">
        <v>0.1148140951991081</v>
      </c>
      <c r="C150">
        <v>0.1533732563257217</v>
      </c>
      <c r="D150">
        <v>0.006627457682043314</v>
      </c>
      <c r="E150">
        <v>0.0117980781942606</v>
      </c>
    </row>
    <row r="151" spans="1:5">
      <c r="A151">
        <v>150</v>
      </c>
      <c r="B151">
        <v>0.1131594479084015</v>
      </c>
      <c r="C151">
        <v>0.1535066515207291</v>
      </c>
      <c r="D151">
        <v>0.006438982207328081</v>
      </c>
      <c r="E151">
        <v>0.01181871071457863</v>
      </c>
    </row>
    <row r="152" spans="1:5">
      <c r="A152">
        <v>151</v>
      </c>
      <c r="B152">
        <v>0.1145559698343277</v>
      </c>
      <c r="C152">
        <v>0.1568481624126434</v>
      </c>
      <c r="D152">
        <v>0.006598243024200201</v>
      </c>
      <c r="E152">
        <v>0.01233755610883236</v>
      </c>
    </row>
    <row r="153" spans="1:5">
      <c r="A153">
        <v>152</v>
      </c>
      <c r="B153">
        <v>0.1157586202025414</v>
      </c>
      <c r="C153">
        <v>0.1549737304449081</v>
      </c>
      <c r="D153">
        <v>0.006736944429576397</v>
      </c>
      <c r="E153">
        <v>0.01204548962414265</v>
      </c>
    </row>
    <row r="154" spans="1:5">
      <c r="A154">
        <v>153</v>
      </c>
      <c r="B154">
        <v>0.1164676025509834</v>
      </c>
      <c r="C154">
        <v>0.1565792709589005</v>
      </c>
      <c r="D154">
        <v>0.006819501053541899</v>
      </c>
      <c r="E154">
        <v>0.0122957993298769</v>
      </c>
    </row>
    <row r="155" spans="1:5">
      <c r="A155">
        <v>154</v>
      </c>
      <c r="B155">
        <v>0.1175433173775673</v>
      </c>
      <c r="C155">
        <v>0.165680006146431</v>
      </c>
      <c r="D155">
        <v>0.006945590022951365</v>
      </c>
      <c r="E155">
        <v>0.01376254484057426</v>
      </c>
    </row>
    <row r="156" spans="1:5">
      <c r="A156">
        <v>155</v>
      </c>
      <c r="B156">
        <v>0.1165879964828491</v>
      </c>
      <c r="C156">
        <v>0.1752421408891678</v>
      </c>
      <c r="D156">
        <v>0.006834093946963549</v>
      </c>
      <c r="E156">
        <v>0.01539279241114855</v>
      </c>
    </row>
    <row r="157" spans="1:5">
      <c r="A157">
        <v>156</v>
      </c>
      <c r="B157">
        <v>0.1173008978366852</v>
      </c>
      <c r="C157">
        <v>0.1560375839471817</v>
      </c>
      <c r="D157">
        <v>0.006917708553373814</v>
      </c>
      <c r="E157">
        <v>0.01221193186938763</v>
      </c>
    </row>
    <row r="158" spans="1:5">
      <c r="A158">
        <v>157</v>
      </c>
      <c r="B158">
        <v>0.1150116100907326</v>
      </c>
      <c r="C158">
        <v>0.1588785350322723</v>
      </c>
      <c r="D158">
        <v>0.006651931442320347</v>
      </c>
      <c r="E158">
        <v>0.01265940349549055</v>
      </c>
    </row>
    <row r="159" spans="1:5">
      <c r="A159">
        <v>158</v>
      </c>
      <c r="B159">
        <v>0.1146604642271996</v>
      </c>
      <c r="C159">
        <v>0.159305602312088</v>
      </c>
      <c r="D159">
        <v>0.00661181379109621</v>
      </c>
      <c r="E159">
        <v>0.01272756978869438</v>
      </c>
    </row>
    <row r="160" spans="1:5">
      <c r="A160">
        <v>159</v>
      </c>
      <c r="B160">
        <v>0.114859826862812</v>
      </c>
      <c r="C160">
        <v>0.160610556602478</v>
      </c>
      <c r="D160">
        <v>0.006634863559156656</v>
      </c>
      <c r="E160">
        <v>0.01293649710714817</v>
      </c>
    </row>
    <row r="161" spans="1:5">
      <c r="A161">
        <v>160</v>
      </c>
      <c r="B161">
        <v>0.1152829229831696</v>
      </c>
      <c r="C161">
        <v>0.141325369477272</v>
      </c>
      <c r="D161">
        <v>0.006683803163468838</v>
      </c>
      <c r="E161">
        <v>0.01002528984099627</v>
      </c>
    </row>
    <row r="162" spans="1:5">
      <c r="A162">
        <v>161</v>
      </c>
      <c r="B162">
        <v>0.11574437469244</v>
      </c>
      <c r="C162">
        <v>0.150008887052536</v>
      </c>
      <c r="D162">
        <v>0.006737313233315945</v>
      </c>
      <c r="E162">
        <v>0.01129037979990244</v>
      </c>
    </row>
    <row r="163" spans="1:5">
      <c r="A163">
        <v>162</v>
      </c>
      <c r="B163">
        <v>0.1151283979415894</v>
      </c>
      <c r="C163">
        <v>0.1588115692138672</v>
      </c>
      <c r="D163">
        <v>0.006666381377726793</v>
      </c>
      <c r="E163">
        <v>0.01264981087297201</v>
      </c>
    </row>
    <row r="164" spans="1:5">
      <c r="A164">
        <v>163</v>
      </c>
      <c r="B164">
        <v>0.1152312532067299</v>
      </c>
      <c r="C164">
        <v>0.1546196639537811</v>
      </c>
      <c r="D164">
        <v>0.006678489502519369</v>
      </c>
      <c r="E164">
        <v>0.01199316326528788</v>
      </c>
    </row>
    <row r="165" spans="1:5">
      <c r="A165">
        <v>164</v>
      </c>
      <c r="B165">
        <v>0.1152493804693222</v>
      </c>
      <c r="C165">
        <v>0.1580596268177032</v>
      </c>
      <c r="D165">
        <v>0.006680826656520367</v>
      </c>
      <c r="E165">
        <v>0.01253113336861134</v>
      </c>
    </row>
    <row r="166" spans="1:5">
      <c r="A166">
        <v>165</v>
      </c>
      <c r="B166">
        <v>0.115285836160183</v>
      </c>
      <c r="C166">
        <v>0.1482272893190384</v>
      </c>
      <c r="D166">
        <v>0.006685127504169941</v>
      </c>
      <c r="E166">
        <v>0.01102548930794001</v>
      </c>
    </row>
    <row r="167" spans="1:5">
      <c r="A167">
        <v>166</v>
      </c>
      <c r="B167">
        <v>0.1142665818333626</v>
      </c>
      <c r="C167">
        <v>0.1604039072990417</v>
      </c>
      <c r="D167">
        <v>0.00656838808208704</v>
      </c>
      <c r="E167">
        <v>0.0129048265516758</v>
      </c>
    </row>
    <row r="168" spans="1:5">
      <c r="A168">
        <v>167</v>
      </c>
      <c r="B168">
        <v>0.1159488260746002</v>
      </c>
      <c r="C168">
        <v>0.1518671065568924</v>
      </c>
      <c r="D168">
        <v>0.006762221455574036</v>
      </c>
      <c r="E168">
        <v>0.01157205551862717</v>
      </c>
    </row>
    <row r="169" spans="1:5">
      <c r="A169">
        <v>168</v>
      </c>
      <c r="B169">
        <v>0.1149079650640488</v>
      </c>
      <c r="C169">
        <v>0.1524951159954071</v>
      </c>
      <c r="D169">
        <v>0.006642247084528208</v>
      </c>
      <c r="E169">
        <v>0.01166780851781368</v>
      </c>
    </row>
    <row r="170" spans="1:5">
      <c r="A170">
        <v>169</v>
      </c>
      <c r="B170">
        <v>0.1145196706056595</v>
      </c>
      <c r="C170">
        <v>0.1526209861040115</v>
      </c>
      <c r="D170">
        <v>0.006597850006073713</v>
      </c>
      <c r="E170">
        <v>0.01168722286820412</v>
      </c>
    </row>
    <row r="171" spans="1:5">
      <c r="A171">
        <v>170</v>
      </c>
      <c r="B171">
        <v>0.1132101118564606</v>
      </c>
      <c r="C171">
        <v>0.1747462153434753</v>
      </c>
      <c r="D171">
        <v>0.006448938045650721</v>
      </c>
      <c r="E171">
        <v>0.01530897244811058</v>
      </c>
    </row>
    <row r="172" spans="1:5">
      <c r="A172">
        <v>171</v>
      </c>
      <c r="B172">
        <v>0.1161215230822563</v>
      </c>
      <c r="C172">
        <v>0.1497806012630463</v>
      </c>
      <c r="D172">
        <v>0.006782964803278446</v>
      </c>
      <c r="E172">
        <v>0.0112580144777894</v>
      </c>
    </row>
    <row r="173" spans="1:5">
      <c r="A173">
        <v>172</v>
      </c>
      <c r="B173">
        <v>0.113800585269928</v>
      </c>
      <c r="C173">
        <v>0.1671507954597473</v>
      </c>
      <c r="D173">
        <v>0.006516208406537771</v>
      </c>
      <c r="E173">
        <v>0.01401070225983858</v>
      </c>
    </row>
    <row r="174" spans="1:5">
      <c r="A174">
        <v>173</v>
      </c>
      <c r="B174">
        <v>0.1146987825632095</v>
      </c>
      <c r="C174">
        <v>0.1471285074949265</v>
      </c>
      <c r="D174">
        <v>0.006618923041969538</v>
      </c>
      <c r="E174">
        <v>0.01086454465985298</v>
      </c>
    </row>
    <row r="175" spans="1:5">
      <c r="A175">
        <v>174</v>
      </c>
      <c r="B175">
        <v>0.113531269133091</v>
      </c>
      <c r="C175">
        <v>0.1552098542451859</v>
      </c>
      <c r="D175">
        <v>0.006485954392701387</v>
      </c>
      <c r="E175">
        <v>0.01208649575710297</v>
      </c>
    </row>
    <row r="176" spans="1:5">
      <c r="A176">
        <v>175</v>
      </c>
      <c r="B176">
        <v>0.1130344867706299</v>
      </c>
      <c r="C176">
        <v>0.1481898874044418</v>
      </c>
      <c r="D176">
        <v>0.006429919507354498</v>
      </c>
      <c r="E176">
        <v>0.01102174632251263</v>
      </c>
    </row>
    <row r="177" spans="1:5">
      <c r="A177">
        <v>176</v>
      </c>
      <c r="B177">
        <v>0.1132778003811836</v>
      </c>
      <c r="C177">
        <v>0.1381395161151886</v>
      </c>
      <c r="D177">
        <v>0.006457588169723749</v>
      </c>
      <c r="E177">
        <v>0.009583021514117718</v>
      </c>
    </row>
    <row r="178" spans="1:5">
      <c r="A178">
        <v>177</v>
      </c>
      <c r="B178">
        <v>0.1146475896239281</v>
      </c>
      <c r="C178">
        <v>0.1513725519180298</v>
      </c>
      <c r="D178">
        <v>0.006613889709115028</v>
      </c>
      <c r="E178">
        <v>0.01149875111877918</v>
      </c>
    </row>
    <row r="179" spans="1:5">
      <c r="A179">
        <v>178</v>
      </c>
      <c r="B179">
        <v>0.1124919205904007</v>
      </c>
      <c r="C179">
        <v>0.1777943968772888</v>
      </c>
      <c r="D179">
        <v>0.006369168870151043</v>
      </c>
      <c r="E179">
        <v>0.01584750786423683</v>
      </c>
    </row>
    <row r="180" spans="1:5">
      <c r="A180">
        <v>179</v>
      </c>
      <c r="B180">
        <v>0.1149818301200867</v>
      </c>
      <c r="C180">
        <v>0.1604113727807999</v>
      </c>
      <c r="D180">
        <v>0.006652497220784426</v>
      </c>
      <c r="E180">
        <v>0.01290810760110617</v>
      </c>
    </row>
    <row r="181" spans="1:5">
      <c r="A181">
        <v>180</v>
      </c>
      <c r="B181">
        <v>0.1140721887350082</v>
      </c>
      <c r="C181">
        <v>0.1547830849885941</v>
      </c>
      <c r="D181">
        <v>0.00654847314581275</v>
      </c>
      <c r="E181">
        <v>0.01202130969613791</v>
      </c>
    </row>
    <row r="182" spans="1:5">
      <c r="A182">
        <v>181</v>
      </c>
      <c r="B182">
        <v>0.112876258790493</v>
      </c>
      <c r="C182">
        <v>0.1557817161083221</v>
      </c>
      <c r="D182">
        <v>0.00641294801607728</v>
      </c>
      <c r="E182">
        <v>0.01217647362500429</v>
      </c>
    </row>
    <row r="183" spans="1:5">
      <c r="A183">
        <v>182</v>
      </c>
      <c r="B183">
        <v>0.1132261827588081</v>
      </c>
      <c r="C183">
        <v>0.1478300094604492</v>
      </c>
      <c r="D183">
        <v>0.006452606525272131</v>
      </c>
      <c r="E183">
        <v>0.01096943486481905</v>
      </c>
    </row>
    <row r="184" spans="1:5">
      <c r="A184">
        <v>183</v>
      </c>
      <c r="B184">
        <v>0.1117065921425819</v>
      </c>
      <c r="C184">
        <v>0.1577299833297729</v>
      </c>
      <c r="D184">
        <v>0.006281820591539145</v>
      </c>
      <c r="E184">
        <v>0.01248215511441231</v>
      </c>
    </row>
    <row r="185" spans="1:5">
      <c r="A185">
        <v>184</v>
      </c>
      <c r="B185">
        <v>0.1157767474651337</v>
      </c>
      <c r="C185">
        <v>0.1433190256357193</v>
      </c>
      <c r="D185">
        <v>0.006744948215782642</v>
      </c>
      <c r="E185">
        <v>0.01031316723674536</v>
      </c>
    </row>
    <row r="186" spans="1:5">
      <c r="A186">
        <v>185</v>
      </c>
      <c r="B186">
        <v>0.1122685074806213</v>
      </c>
      <c r="C186">
        <v>0.1562179923057556</v>
      </c>
      <c r="D186">
        <v>0.006345244590193033</v>
      </c>
      <c r="E186">
        <v>0.01224530022591352</v>
      </c>
    </row>
    <row r="187" spans="1:5">
      <c r="A187">
        <v>186</v>
      </c>
      <c r="B187">
        <v>0.1117088422179222</v>
      </c>
      <c r="C187">
        <v>0.1541508436203003</v>
      </c>
      <c r="D187">
        <v>0.006282733753323555</v>
      </c>
      <c r="E187">
        <v>0.01192464213818312</v>
      </c>
    </row>
    <row r="188" spans="1:5">
      <c r="A188">
        <v>187</v>
      </c>
      <c r="B188">
        <v>0.1127378344535828</v>
      </c>
      <c r="C188">
        <v>0.14033342897892</v>
      </c>
      <c r="D188">
        <v>0.006398394238203764</v>
      </c>
      <c r="E188">
        <v>0.009890385903418064</v>
      </c>
    </row>
    <row r="189" spans="1:5">
      <c r="A189">
        <v>188</v>
      </c>
      <c r="B189">
        <v>0.1118534281849861</v>
      </c>
      <c r="C189">
        <v>0.1480213552713394</v>
      </c>
      <c r="D189">
        <v>0.006299360189586878</v>
      </c>
      <c r="E189">
        <v>0.01099901553243399</v>
      </c>
    </row>
    <row r="190" spans="1:5">
      <c r="A190">
        <v>189</v>
      </c>
      <c r="B190">
        <v>0.1127804517745972</v>
      </c>
      <c r="C190">
        <v>0.1755314469337463</v>
      </c>
      <c r="D190">
        <v>0.006403619889169931</v>
      </c>
      <c r="E190">
        <v>0.01544968504458666</v>
      </c>
    </row>
    <row r="191" spans="1:5">
      <c r="A191">
        <v>190</v>
      </c>
      <c r="B191">
        <v>0.114750437438488</v>
      </c>
      <c r="C191">
        <v>0.1784796267747879</v>
      </c>
      <c r="D191">
        <v>0.006627948023378849</v>
      </c>
      <c r="E191">
        <v>0.01597170904278755</v>
      </c>
    </row>
    <row r="192" spans="1:5">
      <c r="A192">
        <v>191</v>
      </c>
      <c r="B192">
        <v>0.1116522774100304</v>
      </c>
      <c r="C192">
        <v>0.1584149897098541</v>
      </c>
      <c r="D192">
        <v>0.006277346052229404</v>
      </c>
      <c r="E192">
        <v>0.01259203348308802</v>
      </c>
    </row>
    <row r="193" spans="1:5">
      <c r="A193">
        <v>192</v>
      </c>
      <c r="B193">
        <v>0.1118840724229813</v>
      </c>
      <c r="C193">
        <v>0.1532404273748398</v>
      </c>
      <c r="D193">
        <v>0.006303444970399141</v>
      </c>
      <c r="E193">
        <v>0.01178589556366205</v>
      </c>
    </row>
    <row r="194" spans="1:5">
      <c r="A194">
        <v>193</v>
      </c>
      <c r="B194">
        <v>0.112412229180336</v>
      </c>
      <c r="C194">
        <v>0.1331548094749451</v>
      </c>
      <c r="D194">
        <v>0.006362846586853266</v>
      </c>
      <c r="E194">
        <v>0.008909726515412331</v>
      </c>
    </row>
    <row r="195" spans="1:5">
      <c r="A195">
        <v>194</v>
      </c>
      <c r="B195">
        <v>0.1107661426067352</v>
      </c>
      <c r="C195">
        <v>0.1596509367227554</v>
      </c>
      <c r="D195">
        <v>0.006179232615977526</v>
      </c>
      <c r="E195">
        <v>0.01278896443545818</v>
      </c>
    </row>
    <row r="196" spans="1:5">
      <c r="A196">
        <v>195</v>
      </c>
      <c r="B196">
        <v>0.1119640469551086</v>
      </c>
      <c r="C196">
        <v>0.1552109718322754</v>
      </c>
      <c r="D196">
        <v>0.006312756799161434</v>
      </c>
      <c r="E196">
        <v>0.01209011115133762</v>
      </c>
    </row>
    <row r="197" spans="1:5">
      <c r="A197">
        <v>196</v>
      </c>
      <c r="B197">
        <v>0.1098586767911911</v>
      </c>
      <c r="C197">
        <v>0.1623839884996414</v>
      </c>
      <c r="D197">
        <v>0.006079376675188541</v>
      </c>
      <c r="E197">
        <v>0.01322934217751026</v>
      </c>
    </row>
    <row r="198" spans="1:5">
      <c r="A198">
        <v>197</v>
      </c>
      <c r="B198">
        <v>0.1116637885570526</v>
      </c>
      <c r="C198">
        <v>0.1499899327754974</v>
      </c>
      <c r="D198">
        <v>0.00627953140065074</v>
      </c>
      <c r="E198">
        <v>0.01129379402846098</v>
      </c>
    </row>
    <row r="199" spans="1:5">
      <c r="A199">
        <v>198</v>
      </c>
      <c r="B199">
        <v>0.1108882129192352</v>
      </c>
      <c r="C199">
        <v>0.1505450457334518</v>
      </c>
      <c r="D199">
        <v>0.006193549837917089</v>
      </c>
      <c r="E199">
        <v>0.01137747429311275</v>
      </c>
    </row>
    <row r="200" spans="1:5">
      <c r="A200">
        <v>199</v>
      </c>
      <c r="B200">
        <v>0.1130247563123703</v>
      </c>
      <c r="C200">
        <v>0.197095051407814</v>
      </c>
      <c r="D200">
        <v>0.006432897876948118</v>
      </c>
      <c r="E200">
        <v>0.01946890912950039</v>
      </c>
    </row>
    <row r="201" spans="1:5">
      <c r="A201">
        <v>200</v>
      </c>
      <c r="B201">
        <v>0.1146324947476387</v>
      </c>
      <c r="C201">
        <v>0.1361085921525955</v>
      </c>
      <c r="D201">
        <v>0.006616007536649704</v>
      </c>
      <c r="E201">
        <v>0.009308579377830029</v>
      </c>
    </row>
    <row r="202" spans="1:5">
      <c r="A202">
        <v>201</v>
      </c>
      <c r="B202">
        <v>0.1134239435195923</v>
      </c>
      <c r="C202">
        <v>0.1796699315309525</v>
      </c>
      <c r="D202">
        <v>0.006478341296315193</v>
      </c>
      <c r="E202">
        <v>0.01618658937513828</v>
      </c>
    </row>
    <row r="203" spans="1:5">
      <c r="A203">
        <v>202</v>
      </c>
      <c r="B203">
        <v>0.1102234274148941</v>
      </c>
      <c r="C203">
        <v>0.1482221633195877</v>
      </c>
      <c r="D203">
        <v>0.006120552774518728</v>
      </c>
      <c r="E203">
        <v>0.01103095430880785</v>
      </c>
    </row>
    <row r="204" spans="1:5">
      <c r="A204">
        <v>203</v>
      </c>
      <c r="B204">
        <v>0.1088708341121674</v>
      </c>
      <c r="C204">
        <v>0.1597813814878464</v>
      </c>
      <c r="D204">
        <v>0.005972563754767179</v>
      </c>
      <c r="E204">
        <v>0.01281130965799093</v>
      </c>
    </row>
    <row r="205" spans="1:5">
      <c r="A205">
        <v>204</v>
      </c>
      <c r="B205">
        <v>0.1089067906141281</v>
      </c>
      <c r="C205">
        <v>0.155802845954895</v>
      </c>
      <c r="D205">
        <v>0.005976678337901831</v>
      </c>
      <c r="E205">
        <v>0.0121837155893445</v>
      </c>
    </row>
    <row r="206" spans="1:5">
      <c r="A206">
        <v>205</v>
      </c>
      <c r="B206">
        <v>0.1085382550954819</v>
      </c>
      <c r="C206">
        <v>0.157046914100647</v>
      </c>
      <c r="D206">
        <v>0.005936815869063139</v>
      </c>
      <c r="E206">
        <v>0.0123785613104701</v>
      </c>
    </row>
    <row r="207" spans="1:5">
      <c r="A207">
        <v>206</v>
      </c>
      <c r="B207">
        <v>0.1079633086919785</v>
      </c>
      <c r="C207">
        <v>0.1620954126119614</v>
      </c>
      <c r="D207">
        <v>0.005874778609722853</v>
      </c>
      <c r="E207">
        <v>0.01318431179970503</v>
      </c>
    </row>
    <row r="208" spans="1:5">
      <c r="A208">
        <v>207</v>
      </c>
      <c r="B208">
        <v>0.1097993701696396</v>
      </c>
      <c r="C208">
        <v>0.1748938411474228</v>
      </c>
      <c r="D208">
        <v>0.006074829027056694</v>
      </c>
      <c r="E208">
        <v>0.01534087862819433</v>
      </c>
    </row>
    <row r="209" spans="1:5">
      <c r="A209">
        <v>208</v>
      </c>
      <c r="B209">
        <v>0.1107461303472519</v>
      </c>
      <c r="C209">
        <v>0.1394437104463577</v>
      </c>
      <c r="D209">
        <v>0.006179336924105883</v>
      </c>
      <c r="E209">
        <v>0.009769354946911335</v>
      </c>
    </row>
    <row r="210" spans="1:5">
      <c r="A210">
        <v>209</v>
      </c>
      <c r="B210">
        <v>0.1143695712089539</v>
      </c>
      <c r="C210">
        <v>0.1527049541473389</v>
      </c>
      <c r="D210">
        <v>0.006587320938706398</v>
      </c>
      <c r="E210">
        <v>0.01170664187520742</v>
      </c>
    </row>
    <row r="211" spans="1:5">
      <c r="A211">
        <v>210</v>
      </c>
      <c r="B211">
        <v>0.1088795438408852</v>
      </c>
      <c r="C211">
        <v>0.1452244967222214</v>
      </c>
      <c r="D211">
        <v>0.005974661093205214</v>
      </c>
      <c r="E211">
        <v>0.01059245504438877</v>
      </c>
    </row>
    <row r="212" spans="1:5">
      <c r="A212">
        <v>211</v>
      </c>
      <c r="B212">
        <v>0.1092305183410645</v>
      </c>
      <c r="C212">
        <v>0.1450821310281754</v>
      </c>
      <c r="D212">
        <v>0.006013032048940659</v>
      </c>
      <c r="E212">
        <v>0.0105718607082963</v>
      </c>
    </row>
    <row r="213" spans="1:5">
      <c r="A213">
        <v>212</v>
      </c>
      <c r="B213">
        <v>0.1131747141480446</v>
      </c>
      <c r="C213">
        <v>0.1463576406240463</v>
      </c>
      <c r="D213">
        <v>0.006451734807342291</v>
      </c>
      <c r="E213">
        <v>0.01075783744454384</v>
      </c>
    </row>
    <row r="214" spans="1:5">
      <c r="A214">
        <v>213</v>
      </c>
      <c r="B214">
        <v>0.1106983125209808</v>
      </c>
      <c r="C214">
        <v>0.1621434390544891</v>
      </c>
      <c r="D214">
        <v>0.00617462070658803</v>
      </c>
      <c r="E214">
        <v>0.01319292187690735</v>
      </c>
    </row>
    <row r="215" spans="1:5">
      <c r="A215">
        <v>214</v>
      </c>
      <c r="B215">
        <v>0.1111329793930054</v>
      </c>
      <c r="C215">
        <v>0.1487124562263489</v>
      </c>
      <c r="D215">
        <v>0.006222983822226524</v>
      </c>
      <c r="E215">
        <v>0.0111055625602603</v>
      </c>
    </row>
    <row r="216" spans="1:5">
      <c r="A216">
        <v>215</v>
      </c>
      <c r="B216">
        <v>0.1114458441734314</v>
      </c>
      <c r="C216">
        <v>0.1536322087049484</v>
      </c>
      <c r="D216">
        <v>0.006258005276322365</v>
      </c>
      <c r="E216">
        <v>0.01184950117021799</v>
      </c>
    </row>
    <row r="217" spans="1:5">
      <c r="A217">
        <v>216</v>
      </c>
      <c r="B217">
        <v>0.10976243019104</v>
      </c>
      <c r="C217">
        <v>0.1429224163293839</v>
      </c>
      <c r="D217">
        <v>0.006072001531720161</v>
      </c>
      <c r="E217">
        <v>0.01026159338653088</v>
      </c>
    </row>
    <row r="218" spans="1:5">
      <c r="A218">
        <v>217</v>
      </c>
      <c r="B218">
        <v>0.1177360564470291</v>
      </c>
      <c r="C218">
        <v>0.1453945487737656</v>
      </c>
      <c r="D218">
        <v>0.006979248952120543</v>
      </c>
      <c r="E218">
        <v>0.01061831414699554</v>
      </c>
    </row>
    <row r="219" spans="1:5">
      <c r="A219">
        <v>218</v>
      </c>
      <c r="B219">
        <v>0.1089969575405121</v>
      </c>
      <c r="C219">
        <v>0.1411593556404114</v>
      </c>
      <c r="D219">
        <v>0.005988786928355694</v>
      </c>
      <c r="E219">
        <v>0.01001167856156826</v>
      </c>
    </row>
    <row r="220" spans="1:5">
      <c r="A220">
        <v>219</v>
      </c>
      <c r="B220">
        <v>0.1081793457269669</v>
      </c>
      <c r="C220">
        <v>0.1333772391080856</v>
      </c>
      <c r="D220">
        <v>0.005900079384446144</v>
      </c>
      <c r="E220">
        <v>0.00894349068403244</v>
      </c>
    </row>
    <row r="221" spans="1:5">
      <c r="A221">
        <v>220</v>
      </c>
      <c r="B221">
        <v>0.113443411886692</v>
      </c>
      <c r="C221">
        <v>0.1480975896120071</v>
      </c>
      <c r="D221">
        <v>0.00648359302431345</v>
      </c>
      <c r="E221">
        <v>0.01101553160697222</v>
      </c>
    </row>
    <row r="222" spans="1:5">
      <c r="A222">
        <v>221</v>
      </c>
      <c r="B222">
        <v>0.1070792824029922</v>
      </c>
      <c r="C222">
        <v>0.1451761573553085</v>
      </c>
      <c r="D222">
        <v>0.005782086402177811</v>
      </c>
      <c r="E222">
        <v>0.01058720052242279</v>
      </c>
    </row>
    <row r="223" spans="1:5">
      <c r="A223">
        <v>222</v>
      </c>
      <c r="B223">
        <v>0.1075300574302673</v>
      </c>
      <c r="C223">
        <v>0.153489738702774</v>
      </c>
      <c r="D223">
        <v>0.005830567795783281</v>
      </c>
      <c r="E223">
        <v>0.0118288965895772</v>
      </c>
    </row>
    <row r="224" spans="1:5">
      <c r="A224">
        <v>223</v>
      </c>
      <c r="B224">
        <v>0.1112023815512657</v>
      </c>
      <c r="C224">
        <v>0.1724053770303726</v>
      </c>
      <c r="D224">
        <v>0.006232390645891428</v>
      </c>
      <c r="E224">
        <v>0.01491131260991096</v>
      </c>
    </row>
    <row r="225" spans="1:5">
      <c r="A225">
        <v>224</v>
      </c>
      <c r="B225">
        <v>0.1154025942087173</v>
      </c>
      <c r="C225">
        <v>0.1516423374414444</v>
      </c>
      <c r="D225">
        <v>0.006708545610308647</v>
      </c>
      <c r="E225">
        <v>0.0115475170314312</v>
      </c>
    </row>
    <row r="226" spans="1:5">
      <c r="A226">
        <v>225</v>
      </c>
      <c r="B226">
        <v>0.1076875329017639</v>
      </c>
      <c r="C226">
        <v>0.1457750499248505</v>
      </c>
      <c r="D226">
        <v>0.005848145578056574</v>
      </c>
      <c r="E226">
        <v>0.01067516021430492</v>
      </c>
    </row>
    <row r="227" spans="1:5">
      <c r="A227">
        <v>226</v>
      </c>
      <c r="B227">
        <v>0.1067542433738708</v>
      </c>
      <c r="C227">
        <v>0.1679374277591705</v>
      </c>
      <c r="D227">
        <v>0.005748275201767683</v>
      </c>
      <c r="E227">
        <v>0.01415165979415178</v>
      </c>
    </row>
    <row r="228" spans="1:5">
      <c r="A228">
        <v>227</v>
      </c>
      <c r="B228">
        <v>0.1052557304501534</v>
      </c>
      <c r="C228">
        <v>0.1583153456449509</v>
      </c>
      <c r="D228">
        <v>0.005589688662439585</v>
      </c>
      <c r="E228">
        <v>0.01258232351392508</v>
      </c>
    </row>
    <row r="229" spans="1:5">
      <c r="A229">
        <v>228</v>
      </c>
      <c r="B229">
        <v>0.1076224893331528</v>
      </c>
      <c r="C229">
        <v>0.1345504373311996</v>
      </c>
      <c r="D229">
        <v>0.005841825157403946</v>
      </c>
      <c r="E229">
        <v>0.009102553129196167</v>
      </c>
    </row>
    <row r="230" spans="1:5">
      <c r="A230">
        <v>229</v>
      </c>
      <c r="B230">
        <v>0.109885036945343</v>
      </c>
      <c r="C230">
        <v>0.1501477360725403</v>
      </c>
      <c r="D230">
        <v>0.006088055670261383</v>
      </c>
      <c r="E230">
        <v>0.01132296677678823</v>
      </c>
    </row>
    <row r="231" spans="1:5">
      <c r="A231">
        <v>230</v>
      </c>
      <c r="B231">
        <v>0.1076176166534424</v>
      </c>
      <c r="C231">
        <v>0.1651670187711716</v>
      </c>
      <c r="D231">
        <v>0.005841678474098444</v>
      </c>
      <c r="E231">
        <v>0.01369113195687532</v>
      </c>
    </row>
    <row r="232" spans="1:5">
      <c r="A232">
        <v>231</v>
      </c>
      <c r="B232">
        <v>0.1092860251665115</v>
      </c>
      <c r="C232">
        <v>0.1493740081787109</v>
      </c>
      <c r="D232">
        <v>0.006022789515554905</v>
      </c>
      <c r="E232">
        <v>0.01120744552463293</v>
      </c>
    </row>
    <row r="233" spans="1:5">
      <c r="A233">
        <v>232</v>
      </c>
      <c r="B233">
        <v>0.1053958386182785</v>
      </c>
      <c r="C233">
        <v>0.1434623003005981</v>
      </c>
      <c r="D233">
        <v>0.005605338606983423</v>
      </c>
      <c r="E233">
        <v>0.01034202706068754</v>
      </c>
    </row>
    <row r="234" spans="1:5">
      <c r="A234">
        <v>233</v>
      </c>
      <c r="B234">
        <v>0.1066828966140747</v>
      </c>
      <c r="C234">
        <v>0.1522106379270554</v>
      </c>
      <c r="D234">
        <v>0.00574196083471179</v>
      </c>
      <c r="E234">
        <v>0.01163539290428162</v>
      </c>
    </row>
    <row r="235" spans="1:5">
      <c r="A235">
        <v>234</v>
      </c>
      <c r="B235">
        <v>0.1053581386804581</v>
      </c>
      <c r="C235">
        <v>0.1570422947406769</v>
      </c>
      <c r="D235">
        <v>0.00560162216424942</v>
      </c>
      <c r="E235">
        <v>0.01238277275115252</v>
      </c>
    </row>
    <row r="236" spans="1:5">
      <c r="A236">
        <v>235</v>
      </c>
      <c r="B236">
        <v>0.1075117215514183</v>
      </c>
      <c r="C236">
        <v>0.1501189917325974</v>
      </c>
      <c r="D236">
        <v>0.005831124726682901</v>
      </c>
      <c r="E236">
        <v>0.01131968107074499</v>
      </c>
    </row>
    <row r="237" spans="1:5">
      <c r="A237">
        <v>236</v>
      </c>
      <c r="B237">
        <v>0.1085526570677757</v>
      </c>
      <c r="C237">
        <v>0.166509211063385</v>
      </c>
      <c r="D237">
        <v>0.005943732336163521</v>
      </c>
      <c r="E237">
        <v>0.01391465589404106</v>
      </c>
    </row>
    <row r="238" spans="1:5">
      <c r="A238">
        <v>237</v>
      </c>
      <c r="B238">
        <v>0.1098614186048508</v>
      </c>
      <c r="C238">
        <v>0.1919893771409988</v>
      </c>
      <c r="D238">
        <v>0.006086830981075764</v>
      </c>
      <c r="E238">
        <v>0.01848210021853447</v>
      </c>
    </row>
    <row r="239" spans="1:5">
      <c r="A239">
        <v>238</v>
      </c>
      <c r="B239">
        <v>0.109099268913269</v>
      </c>
      <c r="C239">
        <v>0.1479455530643463</v>
      </c>
      <c r="D239">
        <v>0.00600355165079236</v>
      </c>
      <c r="E239">
        <v>0.01099628861993551</v>
      </c>
    </row>
    <row r="240" spans="1:5">
      <c r="A240">
        <v>239</v>
      </c>
      <c r="B240">
        <v>0.1088775470852852</v>
      </c>
      <c r="C240">
        <v>0.1411177814006805</v>
      </c>
      <c r="D240">
        <v>0.005979587789624929</v>
      </c>
      <c r="E240">
        <v>0.01000963430851698</v>
      </c>
    </row>
    <row r="241" spans="1:5">
      <c r="A241">
        <v>240</v>
      </c>
      <c r="B241">
        <v>0.1107985749840736</v>
      </c>
      <c r="C241">
        <v>0.167193204164505</v>
      </c>
      <c r="D241">
        <v>0.00619081174954772</v>
      </c>
      <c r="E241">
        <v>0.0140296183526516</v>
      </c>
    </row>
    <row r="242" spans="1:5">
      <c r="A242">
        <v>241</v>
      </c>
      <c r="B242">
        <v>0.1094217523932457</v>
      </c>
      <c r="C242">
        <v>0.1343627274036407</v>
      </c>
      <c r="D242">
        <v>0.006039462517946959</v>
      </c>
      <c r="E242">
        <v>0.009079650044441223</v>
      </c>
    </row>
    <row r="243" spans="1:5">
      <c r="A243">
        <v>242</v>
      </c>
      <c r="B243">
        <v>0.1079304665327072</v>
      </c>
      <c r="C243">
        <v>0.1452243477106094</v>
      </c>
      <c r="D243">
        <v>0.00587753439322114</v>
      </c>
      <c r="E243">
        <v>0.01059819851070642</v>
      </c>
    </row>
    <row r="244" spans="1:5">
      <c r="A244">
        <v>243</v>
      </c>
      <c r="B244">
        <v>0.1078124418854713</v>
      </c>
      <c r="C244">
        <v>0.1509971022605896</v>
      </c>
      <c r="D244">
        <v>0.005864914041012526</v>
      </c>
      <c r="E244">
        <v>0.01145323738455772</v>
      </c>
    </row>
    <row r="245" spans="1:5">
      <c r="A245">
        <v>244</v>
      </c>
      <c r="B245">
        <v>0.1056554391980171</v>
      </c>
      <c r="C245">
        <v>0.1415397375822067</v>
      </c>
      <c r="D245">
        <v>0.00563477398827672</v>
      </c>
      <c r="E245">
        <v>0.01007009856402874</v>
      </c>
    </row>
    <row r="246" spans="1:5">
      <c r="A246">
        <v>245</v>
      </c>
      <c r="B246">
        <v>0.1067419126629829</v>
      </c>
      <c r="C246">
        <v>0.1636297255754471</v>
      </c>
      <c r="D246">
        <v>0.005750298034399748</v>
      </c>
      <c r="E246">
        <v>0.01344079803675413</v>
      </c>
    </row>
    <row r="247" spans="1:5">
      <c r="A247">
        <v>246</v>
      </c>
      <c r="B247">
        <v>0.1086478754878044</v>
      </c>
      <c r="C247">
        <v>0.1443537771701813</v>
      </c>
      <c r="D247">
        <v>0.005955731030553579</v>
      </c>
      <c r="E247">
        <v>0.01047264691442251</v>
      </c>
    </row>
    <row r="248" spans="1:5">
      <c r="A248">
        <v>247</v>
      </c>
      <c r="B248">
        <v>0.1057096421718597</v>
      </c>
      <c r="C248">
        <v>0.1431602537631989</v>
      </c>
      <c r="D248">
        <v>0.00564105249941349</v>
      </c>
      <c r="E248">
        <v>0.01030135247856379</v>
      </c>
    </row>
    <row r="249" spans="1:5">
      <c r="A249">
        <v>248</v>
      </c>
      <c r="B249">
        <v>0.1060300022363663</v>
      </c>
      <c r="C249">
        <v>0.1417224705219269</v>
      </c>
      <c r="D249">
        <v>0.005675157532095909</v>
      </c>
      <c r="E249">
        <v>0.010096725076437</v>
      </c>
    </row>
    <row r="250" spans="1:5">
      <c r="A250">
        <v>249</v>
      </c>
      <c r="B250">
        <v>0.1059845238924026</v>
      </c>
      <c r="C250">
        <v>0.1403463929891586</v>
      </c>
      <c r="D250">
        <v>0.005670556332916021</v>
      </c>
      <c r="E250">
        <v>0.009902875870466232</v>
      </c>
    </row>
    <row r="251" spans="1:5">
      <c r="A251">
        <v>250</v>
      </c>
      <c r="B251">
        <v>0.1094642803072929</v>
      </c>
      <c r="C251">
        <v>0.1470028609037399</v>
      </c>
      <c r="D251">
        <v>0.006045673973858356</v>
      </c>
      <c r="E251">
        <v>0.0108595434576273</v>
      </c>
    </row>
    <row r="252" spans="1:5">
      <c r="A252">
        <v>251</v>
      </c>
      <c r="B252">
        <v>0.1081328094005585</v>
      </c>
      <c r="C252">
        <v>0.1417330950498581</v>
      </c>
      <c r="D252">
        <v>0.005901061929762363</v>
      </c>
      <c r="E252">
        <v>0.01009887550026178</v>
      </c>
    </row>
    <row r="253" spans="1:5">
      <c r="A253">
        <v>252</v>
      </c>
      <c r="B253">
        <v>0.1048128083348274</v>
      </c>
      <c r="C253">
        <v>0.1450423151254654</v>
      </c>
      <c r="D253">
        <v>0.005547696724534035</v>
      </c>
      <c r="E253">
        <v>0.01057357247918844</v>
      </c>
    </row>
    <row r="254" spans="1:5">
      <c r="A254">
        <v>253</v>
      </c>
      <c r="B254">
        <v>0.1052655205130577</v>
      </c>
      <c r="C254">
        <v>0.1409983187913895</v>
      </c>
      <c r="D254">
        <v>0.005595466122031212</v>
      </c>
      <c r="E254">
        <v>0.009995427913963795</v>
      </c>
    </row>
    <row r="255" spans="1:5">
      <c r="A255">
        <v>254</v>
      </c>
      <c r="B255">
        <v>0.1063779219985008</v>
      </c>
      <c r="C255">
        <v>0.1403484344482422</v>
      </c>
      <c r="D255">
        <v>0.005713421851396561</v>
      </c>
      <c r="E255">
        <v>0.009904256090521812</v>
      </c>
    </row>
    <row r="256" spans="1:5">
      <c r="A256">
        <v>255</v>
      </c>
      <c r="B256">
        <v>0.1078004315495491</v>
      </c>
      <c r="C256">
        <v>0.1341382563114166</v>
      </c>
      <c r="D256">
        <v>0.005865893326699734</v>
      </c>
      <c r="E256">
        <v>0.009052031673491001</v>
      </c>
    </row>
    <row r="257" spans="1:5">
      <c r="A257">
        <v>256</v>
      </c>
      <c r="B257">
        <v>0.1064924150705338</v>
      </c>
      <c r="C257">
        <v>0.1315548568964005</v>
      </c>
      <c r="D257">
        <v>0.005725951865315437</v>
      </c>
      <c r="E257">
        <v>0.008709104731678963</v>
      </c>
    </row>
    <row r="258" spans="1:5">
      <c r="A258">
        <v>257</v>
      </c>
      <c r="B258">
        <v>0.108623206615448</v>
      </c>
      <c r="C258">
        <v>0.1430681049823761</v>
      </c>
      <c r="D258">
        <v>0.005955254659056664</v>
      </c>
      <c r="E258">
        <v>0.01029014401137829</v>
      </c>
    </row>
    <row r="259" spans="1:5">
      <c r="A259">
        <v>258</v>
      </c>
      <c r="B259">
        <v>0.1078605279326439</v>
      </c>
      <c r="C259">
        <v>0.1668290197849274</v>
      </c>
      <c r="D259">
        <v>0.005872940178960562</v>
      </c>
      <c r="E259">
        <v>0.01397204399108887</v>
      </c>
    </row>
    <row r="260" spans="1:5">
      <c r="A260">
        <v>259</v>
      </c>
      <c r="B260">
        <v>0.1133818402886391</v>
      </c>
      <c r="C260">
        <v>0.1496143192052841</v>
      </c>
      <c r="D260">
        <v>0.006483868230134249</v>
      </c>
      <c r="E260">
        <v>0.01124841999262571</v>
      </c>
    </row>
    <row r="261" spans="1:5">
      <c r="A261">
        <v>260</v>
      </c>
      <c r="B261">
        <v>0.1115841791033745</v>
      </c>
      <c r="C261">
        <v>0.1629693806171417</v>
      </c>
      <c r="D261">
        <v>0.00628172978758812</v>
      </c>
      <c r="E261">
        <v>0.01333577465265989</v>
      </c>
    </row>
    <row r="262" spans="1:5">
      <c r="A262">
        <v>261</v>
      </c>
      <c r="B262">
        <v>0.1071938723325729</v>
      </c>
      <c r="C262">
        <v>0.14403235912323</v>
      </c>
      <c r="D262">
        <v>0.005801516585052013</v>
      </c>
      <c r="E262">
        <v>0.01042895950376987</v>
      </c>
    </row>
    <row r="263" spans="1:5">
      <c r="A263">
        <v>262</v>
      </c>
      <c r="B263">
        <v>0.1047122702002525</v>
      </c>
      <c r="C263">
        <v>0.1345914602279663</v>
      </c>
      <c r="D263">
        <v>0.005538706202059984</v>
      </c>
      <c r="E263">
        <v>0.009113929234445095</v>
      </c>
    </row>
    <row r="264" spans="1:5">
      <c r="A264">
        <v>263</v>
      </c>
      <c r="B264">
        <v>0.1061018630862236</v>
      </c>
      <c r="C264">
        <v>0.1353897005319595</v>
      </c>
      <c r="D264">
        <v>0.005685342010110617</v>
      </c>
      <c r="E264">
        <v>0.009221792221069336</v>
      </c>
    </row>
    <row r="265" spans="1:5">
      <c r="A265">
        <v>264</v>
      </c>
      <c r="B265">
        <v>0.1061181724071503</v>
      </c>
      <c r="C265">
        <v>0.144960880279541</v>
      </c>
      <c r="D265">
        <v>0.005687189754098654</v>
      </c>
      <c r="E265">
        <v>0.01056355610489845</v>
      </c>
    </row>
    <row r="266" spans="1:5">
      <c r="A266">
        <v>265</v>
      </c>
      <c r="B266">
        <v>0.1055314540863037</v>
      </c>
      <c r="C266">
        <v>0.1283745765686035</v>
      </c>
      <c r="D266">
        <v>0.005625258665531874</v>
      </c>
      <c r="E266">
        <v>0.008296918123960495</v>
      </c>
    </row>
    <row r="267" spans="1:5">
      <c r="A267">
        <v>266</v>
      </c>
      <c r="B267">
        <v>0.1080414652824402</v>
      </c>
      <c r="C267">
        <v>0.135277658700943</v>
      </c>
      <c r="D267">
        <v>0.005893452558666468</v>
      </c>
      <c r="E267">
        <v>0.00920705683529377</v>
      </c>
    </row>
    <row r="268" spans="1:5">
      <c r="A268">
        <v>267</v>
      </c>
      <c r="B268">
        <v>0.1087499782443047</v>
      </c>
      <c r="C268">
        <v>0.1406999230384827</v>
      </c>
      <c r="D268">
        <v>0.005970378872007132</v>
      </c>
      <c r="E268">
        <v>0.009955401532351971</v>
      </c>
    </row>
    <row r="269" spans="1:5">
      <c r="A269">
        <v>268</v>
      </c>
      <c r="B269">
        <v>0.1071656867861748</v>
      </c>
      <c r="C269">
        <v>0.146338552236557</v>
      </c>
      <c r="D269">
        <v>0.005799470003694296</v>
      </c>
      <c r="E269">
        <v>0.01076476648449898</v>
      </c>
    </row>
    <row r="270" spans="1:5">
      <c r="A270">
        <v>269</v>
      </c>
      <c r="B270">
        <v>0.1035875156521797</v>
      </c>
      <c r="C270">
        <v>0.1464602202177048</v>
      </c>
      <c r="D270">
        <v>0.005422561895102262</v>
      </c>
      <c r="E270">
        <v>0.01078279875218868</v>
      </c>
    </row>
    <row r="271" spans="1:5">
      <c r="A271">
        <v>270</v>
      </c>
      <c r="B271">
        <v>0.104774683713913</v>
      </c>
      <c r="C271">
        <v>0.1435471177101135</v>
      </c>
      <c r="D271">
        <v>0.005546518135815859</v>
      </c>
      <c r="E271">
        <v>0.01036069262772799</v>
      </c>
    </row>
    <row r="272" spans="1:5">
      <c r="A272">
        <v>271</v>
      </c>
      <c r="B272">
        <v>0.1054887697100639</v>
      </c>
      <c r="C272">
        <v>0.1324618309736252</v>
      </c>
      <c r="D272">
        <v>0.005621783901005983</v>
      </c>
      <c r="E272">
        <v>0.008830969221889973</v>
      </c>
    </row>
    <row r="273" spans="1:5">
      <c r="A273">
        <v>272</v>
      </c>
      <c r="B273">
        <v>0.1038775965571404</v>
      </c>
      <c r="C273">
        <v>0.1512047946453094</v>
      </c>
      <c r="D273">
        <v>0.005453287623822689</v>
      </c>
      <c r="E273">
        <v>0.01148956175893545</v>
      </c>
    </row>
    <row r="274" spans="1:5">
      <c r="A274">
        <v>273</v>
      </c>
      <c r="B274">
        <v>0.1037787869572639</v>
      </c>
      <c r="C274">
        <v>0.1385563760995865</v>
      </c>
      <c r="D274">
        <v>0.00544321071356535</v>
      </c>
      <c r="E274">
        <v>0.00965722743421793</v>
      </c>
    </row>
    <row r="275" spans="1:5">
      <c r="A275">
        <v>274</v>
      </c>
      <c r="B275">
        <v>0.1017597243189812</v>
      </c>
      <c r="C275">
        <v>0.1382841914892197</v>
      </c>
      <c r="D275">
        <v>0.005235919263213873</v>
      </c>
      <c r="E275">
        <v>0.009619768708944321</v>
      </c>
    </row>
    <row r="276" spans="1:5">
      <c r="A276">
        <v>275</v>
      </c>
      <c r="B276">
        <v>0.1029793992638588</v>
      </c>
      <c r="C276">
        <v>0.1405574828386307</v>
      </c>
      <c r="D276">
        <v>0.005361020565032959</v>
      </c>
      <c r="E276">
        <v>0.009936943650245667</v>
      </c>
    </row>
    <row r="277" spans="1:5">
      <c r="A277">
        <v>276</v>
      </c>
      <c r="B277">
        <v>0.1035352796316147</v>
      </c>
      <c r="C277">
        <v>0.1393083781003952</v>
      </c>
      <c r="D277">
        <v>0.005418708547949791</v>
      </c>
      <c r="E277">
        <v>0.009762448258697987</v>
      </c>
    </row>
    <row r="278" spans="1:5">
      <c r="A278">
        <v>277</v>
      </c>
      <c r="B278">
        <v>0.1019972562789917</v>
      </c>
      <c r="C278">
        <v>0.1560432761907578</v>
      </c>
      <c r="D278">
        <v>0.005260800942778587</v>
      </c>
      <c r="E278">
        <v>0.01223389897495508</v>
      </c>
    </row>
    <row r="279" spans="1:5">
      <c r="A279">
        <v>278</v>
      </c>
      <c r="B279">
        <v>0.1038630455732346</v>
      </c>
      <c r="C279">
        <v>0.15108922123909</v>
      </c>
      <c r="D279">
        <v>0.005453005898743868</v>
      </c>
      <c r="E279">
        <v>0.01147327292710543</v>
      </c>
    </row>
    <row r="280" spans="1:5">
      <c r="A280">
        <v>279</v>
      </c>
      <c r="B280">
        <v>0.1028857305645943</v>
      </c>
      <c r="C280">
        <v>0.1556394696235657</v>
      </c>
      <c r="D280">
        <v>0.005352125968784094</v>
      </c>
      <c r="E280">
        <v>0.0121713699772954</v>
      </c>
    </row>
    <row r="281" spans="1:5">
      <c r="A281">
        <v>280</v>
      </c>
      <c r="B281">
        <v>0.101970948278904</v>
      </c>
      <c r="C281">
        <v>0.1378679126501083</v>
      </c>
      <c r="D281">
        <v>0.00525869894772768</v>
      </c>
      <c r="E281">
        <v>0.009563573636114597</v>
      </c>
    </row>
    <row r="282" spans="1:5">
      <c r="A282">
        <v>281</v>
      </c>
      <c r="B282">
        <v>0.1004369556903839</v>
      </c>
      <c r="C282">
        <v>0.1394330114126205</v>
      </c>
      <c r="D282">
        <v>0.005103688221424818</v>
      </c>
      <c r="E282">
        <v>0.009780775755643845</v>
      </c>
    </row>
    <row r="283" spans="1:5">
      <c r="A283">
        <v>282</v>
      </c>
      <c r="B283">
        <v>0.1030505076050758</v>
      </c>
      <c r="C283">
        <v>0.1450235843658447</v>
      </c>
      <c r="D283">
        <v>0.005369853693991899</v>
      </c>
      <c r="E283">
        <v>0.01057619042694569</v>
      </c>
    </row>
    <row r="284" spans="1:5">
      <c r="A284">
        <v>283</v>
      </c>
      <c r="B284">
        <v>0.1053250059485435</v>
      </c>
      <c r="C284">
        <v>0.1363833397626877</v>
      </c>
      <c r="D284">
        <v>0.005607035011053085</v>
      </c>
      <c r="E284">
        <v>0.009360610507428646</v>
      </c>
    </row>
    <row r="285" spans="1:5">
      <c r="A285">
        <v>284</v>
      </c>
      <c r="B285">
        <v>0.1041255369782448</v>
      </c>
      <c r="C285">
        <v>0.1629717350006104</v>
      </c>
      <c r="D285">
        <v>0.005481521598994732</v>
      </c>
      <c r="E285">
        <v>0.01334044896066189</v>
      </c>
    </row>
    <row r="286" spans="1:5">
      <c r="A286">
        <v>285</v>
      </c>
      <c r="B286">
        <v>0.1032253429293633</v>
      </c>
      <c r="C286">
        <v>0.1382780820131302</v>
      </c>
      <c r="D286">
        <v>0.005388429388403893</v>
      </c>
      <c r="E286">
        <v>0.009621189907193184</v>
      </c>
    </row>
    <row r="287" spans="1:5">
      <c r="A287">
        <v>286</v>
      </c>
      <c r="B287">
        <v>0.1023934707045555</v>
      </c>
      <c r="C287">
        <v>0.1318119019269943</v>
      </c>
      <c r="D287">
        <v>0.005303057376295328</v>
      </c>
      <c r="E287">
        <v>0.008748069405555725</v>
      </c>
    </row>
    <row r="288" spans="1:5">
      <c r="A288">
        <v>287</v>
      </c>
      <c r="B288">
        <v>0.1027348339557648</v>
      </c>
      <c r="C288">
        <v>0.136899009346962</v>
      </c>
      <c r="D288">
        <v>0.005338271148502827</v>
      </c>
      <c r="E288">
        <v>0.00943183246999979</v>
      </c>
    </row>
    <row r="289" spans="1:5">
      <c r="A289">
        <v>288</v>
      </c>
      <c r="B289">
        <v>0.1025839000940323</v>
      </c>
      <c r="C289">
        <v>0.1389530301094055</v>
      </c>
      <c r="D289">
        <v>0.00532295648008585</v>
      </c>
      <c r="E289">
        <v>0.00971524603664875</v>
      </c>
    </row>
    <row r="290" spans="1:5">
      <c r="A290">
        <v>289</v>
      </c>
      <c r="B290">
        <v>0.1044348254799843</v>
      </c>
      <c r="C290">
        <v>0.1303912103176117</v>
      </c>
      <c r="D290">
        <v>0.00551472045481205</v>
      </c>
      <c r="E290">
        <v>0.008562421426177025</v>
      </c>
    </row>
    <row r="291" spans="1:5">
      <c r="A291">
        <v>290</v>
      </c>
      <c r="B291">
        <v>0.1060289740562439</v>
      </c>
      <c r="C291">
        <v>0.1278186440467834</v>
      </c>
      <c r="D291">
        <v>0.005682571791112423</v>
      </c>
      <c r="E291">
        <v>0.00823033694177866</v>
      </c>
    </row>
    <row r="292" spans="1:5">
      <c r="A292">
        <v>291</v>
      </c>
      <c r="B292">
        <v>0.1013439893722534</v>
      </c>
      <c r="C292">
        <v>0.1369959563016891</v>
      </c>
      <c r="D292">
        <v>0.00519692525267601</v>
      </c>
      <c r="E292">
        <v>0.009445683099329472</v>
      </c>
    </row>
    <row r="293" spans="1:5">
      <c r="A293">
        <v>292</v>
      </c>
      <c r="B293">
        <v>0.1011873930692673</v>
      </c>
      <c r="C293">
        <v>0.1402448713779449</v>
      </c>
      <c r="D293">
        <v>0.005181295331567526</v>
      </c>
      <c r="E293">
        <v>0.009896222501993179</v>
      </c>
    </row>
    <row r="294" spans="1:5">
      <c r="A294">
        <v>293</v>
      </c>
      <c r="B294">
        <v>0.1058186590671539</v>
      </c>
      <c r="C294">
        <v>0.1364971399307251</v>
      </c>
      <c r="D294">
        <v>0.005660813767462969</v>
      </c>
      <c r="E294">
        <v>0.009377899579703808</v>
      </c>
    </row>
    <row r="295" spans="1:5">
      <c r="A295">
        <v>294</v>
      </c>
      <c r="B295">
        <v>0.1005032435059547</v>
      </c>
      <c r="C295">
        <v>0.1441669464111328</v>
      </c>
      <c r="D295">
        <v>0.005112797021865845</v>
      </c>
      <c r="E295">
        <v>0.01045446842908859</v>
      </c>
    </row>
    <row r="296" spans="1:5">
      <c r="A296">
        <v>295</v>
      </c>
      <c r="B296">
        <v>0.1012784689664841</v>
      </c>
      <c r="C296">
        <v>0.1282662600278854</v>
      </c>
      <c r="D296">
        <v>0.005191189702600241</v>
      </c>
      <c r="E296">
        <v>0.008288699202239513</v>
      </c>
    </row>
    <row r="297" spans="1:5">
      <c r="A297">
        <v>296</v>
      </c>
      <c r="B297">
        <v>0.1047709062695503</v>
      </c>
      <c r="C297">
        <v>0.135389968752861</v>
      </c>
      <c r="D297">
        <v>0.005551176611334085</v>
      </c>
      <c r="E297">
        <v>0.009228089824318886</v>
      </c>
    </row>
    <row r="298" spans="1:5">
      <c r="A298">
        <v>297</v>
      </c>
      <c r="B298">
        <v>0.1007419377565384</v>
      </c>
      <c r="C298">
        <v>0.1364450752735138</v>
      </c>
      <c r="D298">
        <v>0.005137494299560785</v>
      </c>
      <c r="E298">
        <v>0.009371749125421047</v>
      </c>
    </row>
    <row r="299" spans="1:5">
      <c r="A299">
        <v>298</v>
      </c>
      <c r="B299">
        <v>0.1067535653710365</v>
      </c>
      <c r="C299">
        <v>0.1515151709318161</v>
      </c>
      <c r="D299">
        <v>0.005761434324085712</v>
      </c>
      <c r="E299">
        <v>0.0115418191999197</v>
      </c>
    </row>
    <row r="300" spans="1:5">
      <c r="A300">
        <v>299</v>
      </c>
      <c r="B300">
        <v>0.1027934402227402</v>
      </c>
      <c r="C300">
        <v>0.1427829712629318</v>
      </c>
      <c r="D300">
        <v>0.005346762482076883</v>
      </c>
      <c r="E300">
        <v>0.01025706902146339</v>
      </c>
    </row>
    <row r="301" spans="1:5">
      <c r="A301">
        <v>300</v>
      </c>
      <c r="B301">
        <v>0.1064319759607315</v>
      </c>
      <c r="C301">
        <v>0.1364390105009079</v>
      </c>
      <c r="D301">
        <v>0.005727526731789112</v>
      </c>
      <c r="E301">
        <v>0.009371480904519558</v>
      </c>
    </row>
    <row r="302" spans="1:5">
      <c r="A302">
        <v>301</v>
      </c>
      <c r="B302">
        <v>0.1049735248088837</v>
      </c>
      <c r="C302">
        <v>0.1730395704507828</v>
      </c>
      <c r="D302">
        <v>0.005573396570980549</v>
      </c>
      <c r="E302">
        <v>0.01503507047891617</v>
      </c>
    </row>
    <row r="303" spans="1:5">
      <c r="A303">
        <v>302</v>
      </c>
      <c r="B303">
        <v>0.1013505309820175</v>
      </c>
      <c r="C303">
        <v>0.149842232465744</v>
      </c>
      <c r="D303">
        <v>0.005199764855206013</v>
      </c>
      <c r="E303">
        <v>0.01129019819200039</v>
      </c>
    </row>
    <row r="304" spans="1:5">
      <c r="A304">
        <v>303</v>
      </c>
      <c r="B304">
        <v>0.1015516892075539</v>
      </c>
      <c r="C304">
        <v>0.1406477093696594</v>
      </c>
      <c r="D304">
        <v>0.005220306571573019</v>
      </c>
      <c r="E304">
        <v>0.00995488278567791</v>
      </c>
    </row>
    <row r="305" spans="1:5">
      <c r="A305">
        <v>304</v>
      </c>
      <c r="B305">
        <v>0.1006831079721451</v>
      </c>
      <c r="C305">
        <v>0.1449492424726486</v>
      </c>
      <c r="D305">
        <v>0.005132624413818121</v>
      </c>
      <c r="E305">
        <v>0.01056927908211946</v>
      </c>
    </row>
    <row r="306" spans="1:5">
      <c r="A306">
        <v>305</v>
      </c>
      <c r="B306">
        <v>0.1004098504781723</v>
      </c>
      <c r="C306">
        <v>0.138779804110527</v>
      </c>
      <c r="D306">
        <v>0.005105298478156328</v>
      </c>
      <c r="E306">
        <v>0.009694217704236507</v>
      </c>
    </row>
    <row r="307" spans="1:5">
      <c r="A307">
        <v>306</v>
      </c>
      <c r="B307">
        <v>0.09999322146177292</v>
      </c>
      <c r="C307">
        <v>0.1350073516368866</v>
      </c>
      <c r="D307">
        <v>0.005063745658844709</v>
      </c>
      <c r="E307">
        <v>0.009177977219223976</v>
      </c>
    </row>
    <row r="308" spans="1:5">
      <c r="A308">
        <v>307</v>
      </c>
      <c r="B308">
        <v>0.1058313846588135</v>
      </c>
      <c r="C308">
        <v>0.1499661505222321</v>
      </c>
      <c r="D308">
        <v>0.005664716940373182</v>
      </c>
      <c r="E308">
        <v>0.01130961533635855</v>
      </c>
    </row>
    <row r="309" spans="1:5">
      <c r="A309">
        <v>308</v>
      </c>
      <c r="B309">
        <v>0.1033445671200752</v>
      </c>
      <c r="C309">
        <v>0.1321889609098434</v>
      </c>
      <c r="D309">
        <v>0.005404782015830278</v>
      </c>
      <c r="E309">
        <v>0.00880162138491869</v>
      </c>
    </row>
    <row r="310" spans="1:5">
      <c r="A310">
        <v>309</v>
      </c>
      <c r="B310">
        <v>0.1015435233712196</v>
      </c>
      <c r="C310">
        <v>0.1451068520545959</v>
      </c>
      <c r="D310">
        <v>0.005220331251621246</v>
      </c>
      <c r="E310">
        <v>0.01059289835393429</v>
      </c>
    </row>
    <row r="311" spans="1:5">
      <c r="A311">
        <v>310</v>
      </c>
      <c r="B311">
        <v>0.0997026264667511</v>
      </c>
      <c r="C311">
        <v>0.1486238688230515</v>
      </c>
      <c r="D311">
        <v>0.005035297479480505</v>
      </c>
      <c r="E311">
        <v>0.01110964082181454</v>
      </c>
    </row>
    <row r="312" spans="1:5">
      <c r="A312">
        <v>311</v>
      </c>
      <c r="B312">
        <v>0.1045860722661018</v>
      </c>
      <c r="C312">
        <v>0.1618474423885345</v>
      </c>
      <c r="D312">
        <v>0.005534342490136623</v>
      </c>
      <c r="E312">
        <v>0.01316253747791052</v>
      </c>
    </row>
    <row r="313" spans="1:5">
      <c r="A313">
        <v>312</v>
      </c>
      <c r="B313">
        <v>0.1034726426005363</v>
      </c>
      <c r="C313">
        <v>0.1450037509202957</v>
      </c>
      <c r="D313">
        <v>0.005418599117547274</v>
      </c>
      <c r="E313">
        <v>0.01057844236493111</v>
      </c>
    </row>
    <row r="314" spans="1:5">
      <c r="A314">
        <v>313</v>
      </c>
      <c r="B314">
        <v>0.1045983135700226</v>
      </c>
      <c r="C314">
        <v>0.1551405936479568</v>
      </c>
      <c r="D314">
        <v>0.005535901989787817</v>
      </c>
      <c r="E314">
        <v>0.01209986861795187</v>
      </c>
    </row>
    <row r="315" spans="1:5">
      <c r="A315">
        <v>314</v>
      </c>
      <c r="B315">
        <v>0.1027693003416061</v>
      </c>
      <c r="C315">
        <v>0.141387552022934</v>
      </c>
      <c r="D315">
        <v>0.005346407648175955</v>
      </c>
      <c r="E315">
        <v>0.01006090641021729</v>
      </c>
    </row>
    <row r="316" spans="1:5">
      <c r="A316">
        <v>315</v>
      </c>
      <c r="B316">
        <v>0.1030807122588158</v>
      </c>
      <c r="C316">
        <v>0.1387910097837448</v>
      </c>
      <c r="D316">
        <v>0.005378544796258211</v>
      </c>
      <c r="E316">
        <v>0.009697213768959045</v>
      </c>
    </row>
    <row r="317" spans="1:5">
      <c r="A317">
        <v>316</v>
      </c>
      <c r="B317">
        <v>0.09884744137525558</v>
      </c>
      <c r="C317">
        <v>0.1410491615533829</v>
      </c>
      <c r="D317">
        <v>0.004951239563524723</v>
      </c>
      <c r="E317">
        <v>0.01001334190368652</v>
      </c>
    </row>
    <row r="318" spans="1:5">
      <c r="A318">
        <v>317</v>
      </c>
      <c r="B318">
        <v>0.09925799071788788</v>
      </c>
      <c r="C318">
        <v>0.1403193324804306</v>
      </c>
      <c r="D318">
        <v>0.004992083180695772</v>
      </c>
      <c r="E318">
        <v>0.009910871274769306</v>
      </c>
    </row>
    <row r="319" spans="1:5">
      <c r="A319">
        <v>318</v>
      </c>
      <c r="B319">
        <v>0.1013842225074768</v>
      </c>
      <c r="C319">
        <v>0.1374496519565582</v>
      </c>
      <c r="D319">
        <v>0.005205579102039337</v>
      </c>
      <c r="E319">
        <v>0.00951251108199358</v>
      </c>
    </row>
    <row r="320" spans="1:5">
      <c r="A320">
        <v>319</v>
      </c>
      <c r="B320">
        <v>0.1003689542412758</v>
      </c>
      <c r="C320">
        <v>0.1442206799983978</v>
      </c>
      <c r="D320">
        <v>0.00510340416803956</v>
      </c>
      <c r="E320">
        <v>0.0104663223028183</v>
      </c>
    </row>
    <row r="321" spans="1:5">
      <c r="A321">
        <v>320</v>
      </c>
      <c r="B321">
        <v>0.1082427054643631</v>
      </c>
      <c r="C321">
        <v>0.1404764801263809</v>
      </c>
      <c r="D321">
        <v>0.005924916360527277</v>
      </c>
      <c r="E321">
        <v>0.009933633729815483</v>
      </c>
    </row>
    <row r="322" spans="1:5">
      <c r="A322">
        <v>321</v>
      </c>
      <c r="B322">
        <v>0.105834886431694</v>
      </c>
      <c r="C322">
        <v>0.1494345515966415</v>
      </c>
      <c r="D322">
        <v>0.005667501129209995</v>
      </c>
      <c r="E322">
        <v>0.011232515797019</v>
      </c>
    </row>
    <row r="323" spans="1:5">
      <c r="A323">
        <v>322</v>
      </c>
      <c r="B323">
        <v>0.1048565208911896</v>
      </c>
      <c r="C323">
        <v>0.1505089402198792</v>
      </c>
      <c r="D323">
        <v>0.005564728286117315</v>
      </c>
      <c r="E323">
        <v>0.01139381807297468</v>
      </c>
    </row>
    <row r="324" spans="1:5">
      <c r="A324">
        <v>323</v>
      </c>
      <c r="B324">
        <v>0.1058581471443176</v>
      </c>
      <c r="C324">
        <v>0.1430306434631348</v>
      </c>
      <c r="D324">
        <v>0.005670370534062386</v>
      </c>
      <c r="E324">
        <v>0.01029624324291945</v>
      </c>
    </row>
    <row r="325" spans="1:5">
      <c r="A325">
        <v>324</v>
      </c>
      <c r="B325">
        <v>0.101550318300724</v>
      </c>
      <c r="C325">
        <v>0.1363187879323959</v>
      </c>
      <c r="D325">
        <v>0.005223663989454508</v>
      </c>
      <c r="E325">
        <v>0.009358851239085197</v>
      </c>
    </row>
    <row r="326" spans="1:5">
      <c r="A326">
        <v>325</v>
      </c>
      <c r="B326">
        <v>0.1021487563848495</v>
      </c>
      <c r="C326">
        <v>0.1412042528390884</v>
      </c>
      <c r="D326">
        <v>0.005284782033413649</v>
      </c>
      <c r="E326">
        <v>0.01003705710172653</v>
      </c>
    </row>
    <row r="327" spans="1:5">
      <c r="A327">
        <v>326</v>
      </c>
      <c r="B327">
        <v>0.1040439829230309</v>
      </c>
      <c r="C327">
        <v>0.1351937055587769</v>
      </c>
      <c r="D327">
        <v>0.005480313207954168</v>
      </c>
      <c r="E327">
        <v>0.009206419810652733</v>
      </c>
    </row>
    <row r="328" spans="1:5">
      <c r="A328">
        <v>327</v>
      </c>
      <c r="B328">
        <v>0.1023585572838783</v>
      </c>
      <c r="C328">
        <v>0.1261917650699615</v>
      </c>
      <c r="D328">
        <v>0.005306456703692675</v>
      </c>
      <c r="E328">
        <v>0.008030044846236706</v>
      </c>
    </row>
    <row r="329" spans="1:5">
      <c r="A329">
        <v>328</v>
      </c>
      <c r="B329">
        <v>0.1034587547183037</v>
      </c>
      <c r="C329">
        <v>0.1257966309785843</v>
      </c>
      <c r="D329">
        <v>0.005419822409749031</v>
      </c>
      <c r="E329">
        <v>0.007980385795235634</v>
      </c>
    </row>
    <row r="330" spans="1:5">
      <c r="A330">
        <v>329</v>
      </c>
      <c r="B330">
        <v>0.100457027554512</v>
      </c>
      <c r="C330">
        <v>0.1367495656013489</v>
      </c>
      <c r="D330">
        <v>0.005113891791552305</v>
      </c>
      <c r="E330">
        <v>0.00941834133118391</v>
      </c>
    </row>
    <row r="331" spans="1:5">
      <c r="A331">
        <v>330</v>
      </c>
      <c r="B331">
        <v>0.100174643099308</v>
      </c>
      <c r="C331">
        <v>0.1474800407886505</v>
      </c>
      <c r="D331">
        <v>0.005085700191557407</v>
      </c>
      <c r="E331">
        <v>0.0109435161575675</v>
      </c>
    </row>
    <row r="332" spans="1:5">
      <c r="A332">
        <v>331</v>
      </c>
      <c r="B332">
        <v>0.09864867478609085</v>
      </c>
      <c r="C332">
        <v>0.1336185038089752</v>
      </c>
      <c r="D332">
        <v>0.004934240132570267</v>
      </c>
      <c r="E332">
        <v>0.008995462208986282</v>
      </c>
    </row>
    <row r="333" spans="1:5">
      <c r="A333">
        <v>332</v>
      </c>
      <c r="B333">
        <v>0.1050006449222565</v>
      </c>
      <c r="C333">
        <v>0.1389065235853195</v>
      </c>
      <c r="D333">
        <v>0.005581222474575043</v>
      </c>
      <c r="E333">
        <v>0.009716317057609558</v>
      </c>
    </row>
    <row r="334" spans="1:5">
      <c r="A334">
        <v>333</v>
      </c>
      <c r="B334">
        <v>0.1061913967132568</v>
      </c>
      <c r="C334">
        <v>0.1316664069890976</v>
      </c>
      <c r="D334">
        <v>0.005707147065550089</v>
      </c>
      <c r="E334">
        <v>0.008736873976886272</v>
      </c>
    </row>
    <row r="335" spans="1:5">
      <c r="A335">
        <v>334</v>
      </c>
      <c r="B335">
        <v>0.1046220809221268</v>
      </c>
      <c r="C335">
        <v>0.1353534311056137</v>
      </c>
      <c r="D335">
        <v>0.005541819147765636</v>
      </c>
      <c r="E335">
        <v>0.009229321032762527</v>
      </c>
    </row>
    <row r="336" spans="1:5">
      <c r="A336">
        <v>335</v>
      </c>
      <c r="B336">
        <v>0.1002405881881714</v>
      </c>
      <c r="C336">
        <v>0.1367812007665634</v>
      </c>
      <c r="D336">
        <v>0.005093208514153957</v>
      </c>
      <c r="E336">
        <v>0.009423806332051754</v>
      </c>
    </row>
    <row r="337" spans="1:5">
      <c r="A337">
        <v>336</v>
      </c>
      <c r="B337">
        <v>0.1038244143128395</v>
      </c>
      <c r="C337">
        <v>0.1473645269870758</v>
      </c>
      <c r="D337">
        <v>0.005459135863929987</v>
      </c>
      <c r="E337">
        <v>0.01092758029699326</v>
      </c>
    </row>
    <row r="338" spans="1:5">
      <c r="A338">
        <v>337</v>
      </c>
      <c r="B338">
        <v>0.1012378707528114</v>
      </c>
      <c r="C338">
        <v>0.1407065093517303</v>
      </c>
      <c r="D338">
        <v>0.005193979945033789</v>
      </c>
      <c r="E338">
        <v>0.00996857974678278</v>
      </c>
    </row>
    <row r="339" spans="1:5">
      <c r="A339">
        <v>338</v>
      </c>
      <c r="B339">
        <v>0.1003706008195877</v>
      </c>
      <c r="C339">
        <v>0.1386365443468094</v>
      </c>
      <c r="D339">
        <v>0.005106645636260509</v>
      </c>
      <c r="E339">
        <v>0.009679582901299</v>
      </c>
    </row>
    <row r="340" spans="1:5">
      <c r="A340">
        <v>339</v>
      </c>
      <c r="B340">
        <v>0.09951764345169067</v>
      </c>
      <c r="C340">
        <v>0.1242352798581123</v>
      </c>
      <c r="D340">
        <v>0.005021614953875542</v>
      </c>
      <c r="E340">
        <v>0.007787167560309172</v>
      </c>
    </row>
    <row r="341" spans="1:5">
      <c r="A341">
        <v>340</v>
      </c>
      <c r="B341">
        <v>0.09888258576393127</v>
      </c>
      <c r="C341">
        <v>0.1395341455936432</v>
      </c>
      <c r="D341">
        <v>0.004958968609571457</v>
      </c>
      <c r="E341">
        <v>0.009805078618228436</v>
      </c>
    </row>
    <row r="342" spans="1:5">
      <c r="A342">
        <v>341</v>
      </c>
      <c r="B342">
        <v>0.1103405356407166</v>
      </c>
      <c r="C342">
        <v>0.1246456280350685</v>
      </c>
      <c r="D342">
        <v>0.006157844793051481</v>
      </c>
      <c r="E342">
        <v>0.007838782854378223</v>
      </c>
    </row>
    <row r="343" spans="1:5">
      <c r="A343">
        <v>342</v>
      </c>
      <c r="B343">
        <v>0.1023163571953773</v>
      </c>
      <c r="C343">
        <v>0.1422655433416367</v>
      </c>
      <c r="D343">
        <v>0.005304902791976929</v>
      </c>
      <c r="E343">
        <v>0.01019032765179873</v>
      </c>
    </row>
    <row r="344" spans="1:5">
      <c r="A344">
        <v>343</v>
      </c>
      <c r="B344">
        <v>0.1029605120420456</v>
      </c>
      <c r="C344">
        <v>0.1347840428352356</v>
      </c>
      <c r="D344">
        <v>0.005371023435145617</v>
      </c>
      <c r="E344">
        <v>0.009154045023024082</v>
      </c>
    </row>
    <row r="345" spans="1:5">
      <c r="A345">
        <v>344</v>
      </c>
      <c r="B345">
        <v>0.1003427132964134</v>
      </c>
      <c r="C345">
        <v>0.1322125196456909</v>
      </c>
      <c r="D345">
        <v>0.005105077289044857</v>
      </c>
      <c r="E345">
        <v>0.008810829371213913</v>
      </c>
    </row>
    <row r="346" spans="1:5">
      <c r="A346">
        <v>345</v>
      </c>
      <c r="B346">
        <v>0.1039786040782928</v>
      </c>
      <c r="C346">
        <v>0.129113107919693</v>
      </c>
      <c r="D346">
        <v>0.005476505495607853</v>
      </c>
      <c r="E346">
        <v>0.008405782282352448</v>
      </c>
    </row>
    <row r="347" spans="1:5">
      <c r="A347">
        <v>346</v>
      </c>
      <c r="B347">
        <v>0.09818986058235168</v>
      </c>
      <c r="C347">
        <v>0.1340214014053345</v>
      </c>
      <c r="D347">
        <v>0.004891372751444578</v>
      </c>
      <c r="E347">
        <v>0.009051637724041939</v>
      </c>
    </row>
    <row r="348" spans="1:5">
      <c r="A348">
        <v>347</v>
      </c>
      <c r="B348">
        <v>0.09945686906576157</v>
      </c>
      <c r="C348">
        <v>0.1348240971565247</v>
      </c>
      <c r="D348">
        <v>0.005016689654439688</v>
      </c>
      <c r="E348">
        <v>0.009159653447568417</v>
      </c>
    </row>
    <row r="349" spans="1:5">
      <c r="A349">
        <v>348</v>
      </c>
      <c r="B349">
        <v>0.1021861955523491</v>
      </c>
      <c r="C349">
        <v>0.1306670159101486</v>
      </c>
      <c r="D349">
        <v>0.005291999317705631</v>
      </c>
      <c r="E349">
        <v>0.00860796682536602</v>
      </c>
    </row>
    <row r="350" spans="1:5">
      <c r="A350">
        <v>349</v>
      </c>
      <c r="B350">
        <v>0.09954435378313065</v>
      </c>
      <c r="C350">
        <v>0.1238347887992859</v>
      </c>
      <c r="D350">
        <v>0.005025707185268402</v>
      </c>
      <c r="E350">
        <v>0.007738726679235697</v>
      </c>
    </row>
    <row r="351" spans="1:5">
      <c r="A351">
        <v>350</v>
      </c>
      <c r="B351">
        <v>0.09856630861759186</v>
      </c>
      <c r="C351">
        <v>0.1303267627954483</v>
      </c>
      <c r="D351">
        <v>0.004928833805024624</v>
      </c>
      <c r="E351">
        <v>0.008563724346458912</v>
      </c>
    </row>
    <row r="352" spans="1:5">
      <c r="A352">
        <v>351</v>
      </c>
      <c r="B352">
        <v>0.10404272377491</v>
      </c>
      <c r="C352">
        <v>0.1391512155532837</v>
      </c>
      <c r="D352">
        <v>0.005483704619109631</v>
      </c>
      <c r="E352">
        <v>0.009752851910889149</v>
      </c>
    </row>
    <row r="353" spans="1:5">
      <c r="A353">
        <v>352</v>
      </c>
      <c r="B353">
        <v>0.1075966656208038</v>
      </c>
      <c r="C353">
        <v>0.1276581436395645</v>
      </c>
      <c r="D353">
        <v>0.005859932862222195</v>
      </c>
      <c r="E353">
        <v>0.008219833485782146</v>
      </c>
    </row>
    <row r="354" spans="1:5">
      <c r="A354">
        <v>353</v>
      </c>
      <c r="B354">
        <v>0.09906256198883057</v>
      </c>
      <c r="C354">
        <v>0.1399901509284973</v>
      </c>
      <c r="D354">
        <v>0.004978368058800697</v>
      </c>
      <c r="E354">
        <v>0.009870360605418682</v>
      </c>
    </row>
    <row r="355" spans="1:5">
      <c r="A355">
        <v>354</v>
      </c>
      <c r="B355">
        <v>0.09787549823522568</v>
      </c>
      <c r="C355">
        <v>0.1380833983421326</v>
      </c>
      <c r="D355">
        <v>0.004861630965024233</v>
      </c>
      <c r="E355">
        <v>0.009605375118553638</v>
      </c>
    </row>
    <row r="356" spans="1:5">
      <c r="A356">
        <v>355</v>
      </c>
      <c r="B356">
        <v>0.1008959710597992</v>
      </c>
      <c r="C356">
        <v>0.1399070471525192</v>
      </c>
      <c r="D356">
        <v>0.00516199879348278</v>
      </c>
      <c r="E356">
        <v>0.009859099984169006</v>
      </c>
    </row>
    <row r="357" spans="1:5">
      <c r="A357">
        <v>356</v>
      </c>
      <c r="B357">
        <v>0.09852448105812073</v>
      </c>
      <c r="C357">
        <v>0.1245990097522736</v>
      </c>
      <c r="D357">
        <v>0.004925660323351622</v>
      </c>
      <c r="E357">
        <v>0.00783462543040514</v>
      </c>
    </row>
    <row r="358" spans="1:5">
      <c r="A358">
        <v>357</v>
      </c>
      <c r="B358">
        <v>0.09993675351142883</v>
      </c>
      <c r="C358">
        <v>0.1389575153589249</v>
      </c>
      <c r="D358">
        <v>0.005065870471298695</v>
      </c>
      <c r="E358">
        <v>0.009726827032864094</v>
      </c>
    </row>
    <row r="359" spans="1:5">
      <c r="A359">
        <v>358</v>
      </c>
      <c r="B359">
        <v>0.09847570210695267</v>
      </c>
      <c r="C359">
        <v>0.1311534941196442</v>
      </c>
      <c r="D359">
        <v>0.004921109415590763</v>
      </c>
      <c r="E359">
        <v>0.008673083037137985</v>
      </c>
    </row>
    <row r="360" spans="1:5">
      <c r="A360">
        <v>359</v>
      </c>
      <c r="B360">
        <v>0.1008703783154488</v>
      </c>
      <c r="C360">
        <v>0.117430791258812</v>
      </c>
      <c r="D360">
        <v>0.005160034634172916</v>
      </c>
      <c r="E360">
        <v>0.006967721506953239</v>
      </c>
    </row>
    <row r="361" spans="1:5">
      <c r="A361">
        <v>360</v>
      </c>
      <c r="B361">
        <v>0.09916091710329056</v>
      </c>
      <c r="C361">
        <v>0.1301617622375488</v>
      </c>
      <c r="D361">
        <v>0.004989155102521181</v>
      </c>
      <c r="E361">
        <v>0.008543789386749268</v>
      </c>
    </row>
    <row r="362" spans="1:5">
      <c r="A362">
        <v>361</v>
      </c>
      <c r="B362">
        <v>0.1010760143399239</v>
      </c>
      <c r="C362">
        <v>0.1331635564565659</v>
      </c>
      <c r="D362">
        <v>0.005181047599762678</v>
      </c>
      <c r="E362">
        <v>0.008939186111092567</v>
      </c>
    </row>
    <row r="363" spans="1:5">
      <c r="A363">
        <v>362</v>
      </c>
      <c r="B363">
        <v>0.09955894947052002</v>
      </c>
      <c r="C363">
        <v>0.1333697885274887</v>
      </c>
      <c r="D363">
        <v>0.005029013846069574</v>
      </c>
      <c r="E363">
        <v>0.008966894820332527</v>
      </c>
    </row>
    <row r="364" spans="1:5">
      <c r="A364">
        <v>363</v>
      </c>
      <c r="B364">
        <v>0.1035630628466606</v>
      </c>
      <c r="C364">
        <v>0.1591404676437378</v>
      </c>
      <c r="D364">
        <v>0.005435938481241465</v>
      </c>
      <c r="E364">
        <v>0.01273618917912245</v>
      </c>
    </row>
    <row r="365" spans="1:5">
      <c r="A365">
        <v>364</v>
      </c>
      <c r="B365">
        <v>0.1064593270421028</v>
      </c>
      <c r="C365">
        <v>0.1417124718427658</v>
      </c>
      <c r="D365">
        <v>0.005740122869610786</v>
      </c>
      <c r="E365">
        <v>0.01011450402438641</v>
      </c>
    </row>
    <row r="366" spans="1:5">
      <c r="A366">
        <v>365</v>
      </c>
      <c r="B366">
        <v>0.09719599783420563</v>
      </c>
      <c r="C366">
        <v>0.1344275921583176</v>
      </c>
      <c r="D366">
        <v>0.004796979017555714</v>
      </c>
      <c r="E366">
        <v>0.00910887960344553</v>
      </c>
    </row>
    <row r="367" spans="1:5">
      <c r="A367">
        <v>366</v>
      </c>
      <c r="B367">
        <v>0.09985948354005814</v>
      </c>
      <c r="C367">
        <v>0.1396562308073044</v>
      </c>
      <c r="D367">
        <v>0.005059495102614164</v>
      </c>
      <c r="E367">
        <v>0.009825566783547401</v>
      </c>
    </row>
    <row r="368" spans="1:5">
      <c r="A368">
        <v>367</v>
      </c>
      <c r="B368">
        <v>0.09636721014976501</v>
      </c>
      <c r="C368">
        <v>0.1437579542398453</v>
      </c>
      <c r="D368">
        <v>0.004717076197266579</v>
      </c>
      <c r="E368">
        <v>0.01040698681026697</v>
      </c>
    </row>
    <row r="369" spans="1:5">
      <c r="A369">
        <v>368</v>
      </c>
      <c r="B369">
        <v>0.09755568206310272</v>
      </c>
      <c r="C369">
        <v>0.1374162882566452</v>
      </c>
      <c r="D369">
        <v>0.004832463804632425</v>
      </c>
      <c r="E369">
        <v>0.009515640325844288</v>
      </c>
    </row>
    <row r="370" spans="1:5">
      <c r="A370">
        <v>369</v>
      </c>
      <c r="B370">
        <v>0.09941912442445755</v>
      </c>
      <c r="C370">
        <v>0.1319555938243866</v>
      </c>
      <c r="D370">
        <v>0.005016236566007137</v>
      </c>
      <c r="E370">
        <v>0.008780344389379025</v>
      </c>
    </row>
    <row r="371" spans="1:5">
      <c r="A371">
        <v>370</v>
      </c>
      <c r="B371">
        <v>0.09634788334369659</v>
      </c>
      <c r="C371">
        <v>0.1354006081819534</v>
      </c>
      <c r="D371">
        <v>0.004715737886726856</v>
      </c>
      <c r="E371">
        <v>0.009241005405783653</v>
      </c>
    </row>
    <row r="372" spans="1:5">
      <c r="A372">
        <v>371</v>
      </c>
      <c r="B372">
        <v>0.09663338214159012</v>
      </c>
      <c r="C372">
        <v>0.1485348045825958</v>
      </c>
      <c r="D372">
        <v>0.004743420984596014</v>
      </c>
      <c r="E372">
        <v>0.01110575348138809</v>
      </c>
    </row>
    <row r="373" spans="1:5">
      <c r="A373">
        <v>372</v>
      </c>
      <c r="B373">
        <v>0.09970834851264954</v>
      </c>
      <c r="C373">
        <v>0.1547406017780304</v>
      </c>
      <c r="D373">
        <v>0.005045386496931314</v>
      </c>
      <c r="E373">
        <v>0.01204685401171446</v>
      </c>
    </row>
    <row r="374" spans="1:5">
      <c r="A374">
        <v>373</v>
      </c>
      <c r="B374">
        <v>0.0983554944396019</v>
      </c>
      <c r="C374">
        <v>0.1269676238298416</v>
      </c>
      <c r="D374">
        <v>0.004911396186798811</v>
      </c>
      <c r="E374">
        <v>0.00813484750688076</v>
      </c>
    </row>
    <row r="375" spans="1:5">
      <c r="A375">
        <v>374</v>
      </c>
      <c r="B375">
        <v>0.1003209874033928</v>
      </c>
      <c r="C375">
        <v>0.1706889569759369</v>
      </c>
      <c r="D375">
        <v>0.005106786265969276</v>
      </c>
      <c r="E375">
        <v>0.01464220229536295</v>
      </c>
    </row>
    <row r="376" spans="1:5">
      <c r="A376">
        <v>375</v>
      </c>
      <c r="B376">
        <v>0.09981592744588852</v>
      </c>
      <c r="C376">
        <v>0.1403109282255173</v>
      </c>
      <c r="D376">
        <v>0.005056527908891439</v>
      </c>
      <c r="E376">
        <v>0.009918594732880592</v>
      </c>
    </row>
    <row r="377" spans="1:5">
      <c r="A377">
        <v>376</v>
      </c>
      <c r="B377">
        <v>0.1004812493920326</v>
      </c>
      <c r="C377">
        <v>0.1409800797700882</v>
      </c>
      <c r="D377">
        <v>0.005123239476233721</v>
      </c>
      <c r="E377">
        <v>0.01001265086233616</v>
      </c>
    </row>
    <row r="378" spans="1:5">
      <c r="A378">
        <v>377</v>
      </c>
      <c r="B378">
        <v>0.0997135192155838</v>
      </c>
      <c r="C378">
        <v>0.1426064223051071</v>
      </c>
      <c r="D378">
        <v>0.005046442616730928</v>
      </c>
      <c r="E378">
        <v>0.01024333387613297</v>
      </c>
    </row>
    <row r="379" spans="1:5">
      <c r="A379">
        <v>378</v>
      </c>
      <c r="B379">
        <v>0.1013402193784714</v>
      </c>
      <c r="C379">
        <v>0.1363957673311234</v>
      </c>
      <c r="D379">
        <v>0.005209980066865683</v>
      </c>
      <c r="E379">
        <v>0.009377075359225273</v>
      </c>
    </row>
    <row r="380" spans="1:5">
      <c r="A380">
        <v>379</v>
      </c>
      <c r="B380">
        <v>0.09829816967248917</v>
      </c>
      <c r="C380">
        <v>0.1285805702209473</v>
      </c>
      <c r="D380">
        <v>0.004906595218926668</v>
      </c>
      <c r="E380">
        <v>0.008341989479959011</v>
      </c>
    </row>
    <row r="381" spans="1:5">
      <c r="A381">
        <v>380</v>
      </c>
      <c r="B381">
        <v>0.1002625375986099</v>
      </c>
      <c r="C381">
        <v>0.1299980878829956</v>
      </c>
      <c r="D381">
        <v>0.005101809278130531</v>
      </c>
      <c r="E381">
        <v>0.008525286801159382</v>
      </c>
    </row>
    <row r="382" spans="1:5">
      <c r="A382">
        <v>381</v>
      </c>
      <c r="B382">
        <v>0.1017275601625443</v>
      </c>
      <c r="C382">
        <v>0.1388629674911499</v>
      </c>
      <c r="D382">
        <v>0.005249852314591408</v>
      </c>
      <c r="E382">
        <v>0.009717107750475407</v>
      </c>
    </row>
    <row r="383" spans="1:5">
      <c r="A383">
        <v>382</v>
      </c>
      <c r="B383">
        <v>0.09791921079158783</v>
      </c>
      <c r="C383">
        <v>0.1476617157459259</v>
      </c>
      <c r="D383">
        <v>0.00486976932734251</v>
      </c>
      <c r="E383">
        <v>0.01097770594060421</v>
      </c>
    </row>
    <row r="384" spans="1:5">
      <c r="A384">
        <v>383</v>
      </c>
      <c r="B384">
        <v>0.09667517244815826</v>
      </c>
      <c r="C384">
        <v>0.1375600099563599</v>
      </c>
      <c r="D384">
        <v>0.004748835228383541</v>
      </c>
      <c r="E384">
        <v>0.009537292644381523</v>
      </c>
    </row>
    <row r="385" spans="1:5">
      <c r="A385">
        <v>384</v>
      </c>
      <c r="B385">
        <v>0.09472478926181793</v>
      </c>
      <c r="C385">
        <v>0.1360404789447784</v>
      </c>
      <c r="D385">
        <v>0.004562355112284422</v>
      </c>
      <c r="E385">
        <v>0.009329481981694698</v>
      </c>
    </row>
    <row r="386" spans="1:5">
      <c r="A386">
        <v>385</v>
      </c>
      <c r="B386">
        <v>0.09863858669996262</v>
      </c>
      <c r="C386">
        <v>0.1492034196853638</v>
      </c>
      <c r="D386">
        <v>0.004940897226333618</v>
      </c>
      <c r="E386">
        <v>0.01120708603411913</v>
      </c>
    </row>
    <row r="387" spans="1:5">
      <c r="A387">
        <v>386</v>
      </c>
      <c r="B387">
        <v>0.09301608800888062</v>
      </c>
      <c r="C387">
        <v>0.1380277425050735</v>
      </c>
      <c r="D387">
        <v>0.004402323625981808</v>
      </c>
      <c r="E387">
        <v>0.009602292440831661</v>
      </c>
    </row>
    <row r="388" spans="1:5">
      <c r="A388">
        <v>387</v>
      </c>
      <c r="B388">
        <v>0.09897623211145401</v>
      </c>
      <c r="C388">
        <v>0.1537044644355774</v>
      </c>
      <c r="D388">
        <v>0.004974654410034418</v>
      </c>
      <c r="E388">
        <v>0.0118892015889287</v>
      </c>
    </row>
    <row r="389" spans="1:5">
      <c r="A389">
        <v>388</v>
      </c>
      <c r="B389">
        <v>0.1002466008067131</v>
      </c>
      <c r="C389">
        <v>0.1494476646184921</v>
      </c>
      <c r="D389">
        <v>0.005101438146084547</v>
      </c>
      <c r="E389">
        <v>0.01124408282339573</v>
      </c>
    </row>
    <row r="390" spans="1:5">
      <c r="A390">
        <v>389</v>
      </c>
      <c r="B390">
        <v>0.0993012934923172</v>
      </c>
      <c r="C390">
        <v>0.1442842334508896</v>
      </c>
      <c r="D390">
        <v>0.005007092840969563</v>
      </c>
      <c r="E390">
        <v>0.01048568356782198</v>
      </c>
    </row>
    <row r="391" spans="1:5">
      <c r="A391">
        <v>390</v>
      </c>
      <c r="B391">
        <v>0.0961507260799408</v>
      </c>
      <c r="C391">
        <v>0.1482603698968887</v>
      </c>
      <c r="D391">
        <v>0.0046992520801723</v>
      </c>
      <c r="E391">
        <v>0.01106744911521673</v>
      </c>
    </row>
    <row r="392" spans="1:5">
      <c r="A392">
        <v>391</v>
      </c>
      <c r="B392">
        <v>0.09968151152133942</v>
      </c>
      <c r="C392">
        <v>0.1625513285398483</v>
      </c>
      <c r="D392">
        <v>0.005045132711529732</v>
      </c>
      <c r="E392">
        <v>0.01328846719115973</v>
      </c>
    </row>
    <row r="393" spans="1:5">
      <c r="A393">
        <v>392</v>
      </c>
      <c r="B393">
        <v>0.09844361245632172</v>
      </c>
      <c r="C393">
        <v>0.1379948109388351</v>
      </c>
      <c r="D393">
        <v>0.004922599066048861</v>
      </c>
      <c r="E393">
        <v>0.009598346427083015</v>
      </c>
    </row>
    <row r="394" spans="1:5">
      <c r="A394">
        <v>393</v>
      </c>
      <c r="B394">
        <v>0.09757275134325027</v>
      </c>
      <c r="C394">
        <v>0.1278996169567108</v>
      </c>
      <c r="D394">
        <v>0.004837348125874996</v>
      </c>
      <c r="E394">
        <v>0.00825632456690073</v>
      </c>
    </row>
    <row r="395" spans="1:5">
      <c r="A395">
        <v>394</v>
      </c>
      <c r="B395">
        <v>0.09786978363990784</v>
      </c>
      <c r="C395">
        <v>0.1297238171100616</v>
      </c>
      <c r="D395">
        <v>0.00486657815054059</v>
      </c>
      <c r="E395">
        <v>0.008491574786603451</v>
      </c>
    </row>
    <row r="396" spans="1:5">
      <c r="A396">
        <v>395</v>
      </c>
      <c r="B396">
        <v>0.1004029735922813</v>
      </c>
      <c r="C396">
        <v>0.1332216262817383</v>
      </c>
      <c r="D396">
        <v>0.005117890425026417</v>
      </c>
      <c r="E396">
        <v>0.008951583877205849</v>
      </c>
    </row>
    <row r="397" spans="1:5">
      <c r="A397">
        <v>396</v>
      </c>
      <c r="B397">
        <v>0.09561677277088165</v>
      </c>
      <c r="C397">
        <v>0.1211480274796486</v>
      </c>
      <c r="D397">
        <v>0.004648951813578606</v>
      </c>
      <c r="E397">
        <v>0.007416031323373318</v>
      </c>
    </row>
    <row r="398" spans="1:5">
      <c r="A398">
        <v>397</v>
      </c>
      <c r="B398">
        <v>0.1037295088171959</v>
      </c>
      <c r="C398">
        <v>0.1291812658309937</v>
      </c>
      <c r="D398">
        <v>0.005457658320665359</v>
      </c>
      <c r="E398">
        <v>0.008421752601861954</v>
      </c>
    </row>
    <row r="399" spans="1:5">
      <c r="A399">
        <v>398</v>
      </c>
      <c r="B399">
        <v>0.1012487560510635</v>
      </c>
      <c r="C399">
        <v>0.1327788978815079</v>
      </c>
      <c r="D399">
        <v>0.005203669890761375</v>
      </c>
      <c r="E399">
        <v>0.008893229067325592</v>
      </c>
    </row>
    <row r="400" spans="1:5">
      <c r="A400">
        <v>399</v>
      </c>
      <c r="B400">
        <v>0.09803690761327744</v>
      </c>
      <c r="C400">
        <v>0.126435324549675</v>
      </c>
      <c r="D400">
        <v>0.00488380528986454</v>
      </c>
      <c r="E400">
        <v>0.008071171119809151</v>
      </c>
    </row>
    <row r="401" spans="1:5">
      <c r="A401">
        <v>400</v>
      </c>
      <c r="B401">
        <v>0.09711679071187973</v>
      </c>
      <c r="C401">
        <v>0.1205521747469902</v>
      </c>
      <c r="D401">
        <v>0.004794124979525805</v>
      </c>
      <c r="E401">
        <v>0.007344821933656931</v>
      </c>
    </row>
    <row r="402" spans="1:5">
      <c r="A402">
        <v>401</v>
      </c>
      <c r="B402">
        <v>0.09534428268671036</v>
      </c>
      <c r="C402">
        <v>0.1202081218361855</v>
      </c>
      <c r="D402">
        <v>0.004623766988515854</v>
      </c>
      <c r="E402">
        <v>0.007303582038730383</v>
      </c>
    </row>
    <row r="403" spans="1:5">
      <c r="A403">
        <v>402</v>
      </c>
      <c r="B403">
        <v>0.0964667946100235</v>
      </c>
      <c r="C403">
        <v>0.1237452998757362</v>
      </c>
      <c r="D403">
        <v>0.004731521476060152</v>
      </c>
      <c r="E403">
        <v>0.007734995801001787</v>
      </c>
    </row>
    <row r="404" spans="1:5">
      <c r="A404">
        <v>403</v>
      </c>
      <c r="B404">
        <v>0.09689287096261978</v>
      </c>
      <c r="C404">
        <v>0.1309889256954193</v>
      </c>
      <c r="D404">
        <v>0.004772667307406664</v>
      </c>
      <c r="E404">
        <v>0.008657633326947689</v>
      </c>
    </row>
    <row r="405" spans="1:5">
      <c r="A405">
        <v>404</v>
      </c>
      <c r="B405">
        <v>0.09814074635505676</v>
      </c>
      <c r="C405">
        <v>0.1215557679533958</v>
      </c>
      <c r="D405">
        <v>0.00489448057487607</v>
      </c>
      <c r="E405">
        <v>0.007466610055416822</v>
      </c>
    </row>
    <row r="406" spans="1:5">
      <c r="A406">
        <v>405</v>
      </c>
      <c r="B406">
        <v>0.1024276241660118</v>
      </c>
      <c r="C406">
        <v>0.1223547756671906</v>
      </c>
      <c r="D406">
        <v>0.005324601661413908</v>
      </c>
      <c r="E406">
        <v>0.0075642722658813</v>
      </c>
    </row>
    <row r="407" spans="1:5">
      <c r="A407">
        <v>406</v>
      </c>
      <c r="B407">
        <v>0.09492526203393936</v>
      </c>
      <c r="C407">
        <v>0.1192346438765526</v>
      </c>
      <c r="D407">
        <v>0.004584295209497213</v>
      </c>
      <c r="E407">
        <v>0.007187268696725368</v>
      </c>
    </row>
    <row r="408" spans="1:5">
      <c r="A408">
        <v>407</v>
      </c>
      <c r="B408">
        <v>0.0965636819601059</v>
      </c>
      <c r="C408">
        <v>0.1417639553546906</v>
      </c>
      <c r="D408">
        <v>0.004741148557513952</v>
      </c>
      <c r="E408">
        <v>0.01012745965272188</v>
      </c>
    </row>
    <row r="409" spans="1:5">
      <c r="A409">
        <v>408</v>
      </c>
      <c r="B409">
        <v>0.09455756098031998</v>
      </c>
      <c r="C409">
        <v>0.1429138332605362</v>
      </c>
      <c r="D409">
        <v>0.004549611359834671</v>
      </c>
      <c r="E409">
        <v>0.01029133703559637</v>
      </c>
    </row>
    <row r="410" spans="1:5">
      <c r="A410">
        <v>409</v>
      </c>
      <c r="B410">
        <v>0.09610611945390701</v>
      </c>
      <c r="C410">
        <v>0.1321878433227539</v>
      </c>
      <c r="D410">
        <v>0.004697446711361408</v>
      </c>
      <c r="E410">
        <v>0.008816194720566273</v>
      </c>
    </row>
    <row r="411" spans="1:5">
      <c r="A411">
        <v>410</v>
      </c>
      <c r="B411">
        <v>0.0983395054936409</v>
      </c>
      <c r="C411">
        <v>0.1177603751420975</v>
      </c>
      <c r="D411">
        <v>0.004914807621389627</v>
      </c>
      <c r="E411">
        <v>0.007013242691755295</v>
      </c>
    </row>
    <row r="412" spans="1:5">
      <c r="A412">
        <v>411</v>
      </c>
      <c r="B412">
        <v>0.09957368671894073</v>
      </c>
      <c r="C412">
        <v>0.1346278488636017</v>
      </c>
      <c r="D412">
        <v>0.005037004128098488</v>
      </c>
      <c r="E412">
        <v>0.009141853079199791</v>
      </c>
    </row>
    <row r="413" spans="1:5">
      <c r="A413">
        <v>412</v>
      </c>
      <c r="B413">
        <v>0.09233952313661575</v>
      </c>
      <c r="C413">
        <v>0.1302427798509598</v>
      </c>
      <c r="D413">
        <v>0.004342894069850445</v>
      </c>
      <c r="E413">
        <v>0.008561342023313046</v>
      </c>
    </row>
    <row r="414" spans="1:5">
      <c r="A414">
        <v>413</v>
      </c>
      <c r="B414">
        <v>0.09425661712884903</v>
      </c>
      <c r="C414">
        <v>0.1342426836490631</v>
      </c>
      <c r="D414">
        <v>0.004521980416029692</v>
      </c>
      <c r="E414">
        <v>0.009090413339436054</v>
      </c>
    </row>
    <row r="415" spans="1:5">
      <c r="A415">
        <v>414</v>
      </c>
      <c r="B415">
        <v>0.09353816509246826</v>
      </c>
      <c r="C415">
        <v>0.1254881471395493</v>
      </c>
      <c r="D415">
        <v>0.004454575013369322</v>
      </c>
      <c r="E415">
        <v>0.007953476160764694</v>
      </c>
    </row>
    <row r="416" spans="1:5">
      <c r="A416">
        <v>415</v>
      </c>
      <c r="B416">
        <v>0.1008212864398956</v>
      </c>
      <c r="C416">
        <v>0.1493021100759506</v>
      </c>
      <c r="D416">
        <v>0.005162389483302832</v>
      </c>
      <c r="E416">
        <v>0.01122560817748308</v>
      </c>
    </row>
    <row r="417" spans="1:5">
      <c r="A417">
        <v>416</v>
      </c>
      <c r="B417">
        <v>0.102389894425869</v>
      </c>
      <c r="C417">
        <v>0.1302479654550552</v>
      </c>
      <c r="D417">
        <v>0.005322049371898174</v>
      </c>
      <c r="E417">
        <v>0.008562508970499039</v>
      </c>
    </row>
    <row r="418" spans="1:5">
      <c r="A418">
        <v>417</v>
      </c>
      <c r="B418">
        <v>0.1005901396274567</v>
      </c>
      <c r="C418">
        <v>0.1329751014709473</v>
      </c>
      <c r="D418">
        <v>0.00513951200991869</v>
      </c>
      <c r="E418">
        <v>0.008921558037400246</v>
      </c>
    </row>
    <row r="419" spans="1:5">
      <c r="A419">
        <v>418</v>
      </c>
      <c r="B419">
        <v>0.09704935550689697</v>
      </c>
      <c r="C419">
        <v>0.1203348934650421</v>
      </c>
      <c r="D419">
        <v>0.004789756610989571</v>
      </c>
      <c r="E419">
        <v>0.007320757023990154</v>
      </c>
    </row>
    <row r="420" spans="1:5">
      <c r="A420">
        <v>419</v>
      </c>
      <c r="B420">
        <v>0.09327433258295059</v>
      </c>
      <c r="C420">
        <v>0.1230637803673744</v>
      </c>
      <c r="D420">
        <v>0.00443068565800786</v>
      </c>
      <c r="E420">
        <v>0.007653019391000271</v>
      </c>
    </row>
    <row r="421" spans="1:5">
      <c r="A421">
        <v>420</v>
      </c>
      <c r="B421">
        <v>0.09425942599773407</v>
      </c>
      <c r="C421">
        <v>0.1257733404636383</v>
      </c>
      <c r="D421">
        <v>0.004523145034909248</v>
      </c>
      <c r="E421">
        <v>0.007990268059074879</v>
      </c>
    </row>
    <row r="422" spans="1:5">
      <c r="A422">
        <v>421</v>
      </c>
      <c r="B422">
        <v>0.09924779832363129</v>
      </c>
      <c r="C422">
        <v>0.1263386309146881</v>
      </c>
      <c r="D422">
        <v>0.005006024148315191</v>
      </c>
      <c r="E422">
        <v>0.008061854168772697</v>
      </c>
    </row>
    <row r="423" spans="1:5">
      <c r="A423">
        <v>422</v>
      </c>
      <c r="B423">
        <v>0.1013636514544487</v>
      </c>
      <c r="C423">
        <v>0.1296962052583694</v>
      </c>
      <c r="D423">
        <v>0.005218448583036661</v>
      </c>
      <c r="E423">
        <v>0.008491706103086472</v>
      </c>
    </row>
    <row r="424" spans="1:5">
      <c r="A424">
        <v>423</v>
      </c>
      <c r="B424">
        <v>0.09472820907831192</v>
      </c>
      <c r="C424">
        <v>0.1394105404615402</v>
      </c>
      <c r="D424">
        <v>0.004567941650748253</v>
      </c>
      <c r="E424">
        <v>0.009798947721719742</v>
      </c>
    </row>
    <row r="425" spans="1:5">
      <c r="A425">
        <v>424</v>
      </c>
      <c r="B425">
        <v>0.09838113933801651</v>
      </c>
      <c r="C425">
        <v>0.1271417140960693</v>
      </c>
      <c r="D425">
        <v>0.004920825827866793</v>
      </c>
      <c r="E425">
        <v>0.008164096623659134</v>
      </c>
    </row>
    <row r="426" spans="1:5">
      <c r="A426">
        <v>425</v>
      </c>
      <c r="B426">
        <v>0.1001871824264526</v>
      </c>
      <c r="C426">
        <v>0.1315616369247437</v>
      </c>
      <c r="D426">
        <v>0.005100366193801165</v>
      </c>
      <c r="E426">
        <v>0.008735796436667442</v>
      </c>
    </row>
    <row r="427" spans="1:5">
      <c r="A427">
        <v>426</v>
      </c>
      <c r="B427">
        <v>0.09319619089365005</v>
      </c>
      <c r="C427">
        <v>0.1190270557999611</v>
      </c>
      <c r="D427">
        <v>0.004424391314387321</v>
      </c>
      <c r="E427">
        <v>0.007165348157286644</v>
      </c>
    </row>
    <row r="428" spans="1:5">
      <c r="A428">
        <v>427</v>
      </c>
      <c r="B428">
        <v>0.09672513604164124</v>
      </c>
      <c r="C428">
        <v>0.1224713549017906</v>
      </c>
      <c r="D428">
        <v>0.004759598523378372</v>
      </c>
      <c r="E428">
        <v>0.00758148729801178</v>
      </c>
    </row>
    <row r="429" spans="1:5">
      <c r="A429">
        <v>428</v>
      </c>
      <c r="B429">
        <v>0.09764580428600311</v>
      </c>
      <c r="C429">
        <v>0.1310533136129379</v>
      </c>
      <c r="D429">
        <v>0.004849252291023731</v>
      </c>
      <c r="E429">
        <v>0.008669354021549225</v>
      </c>
    </row>
    <row r="430" spans="1:5">
      <c r="A430">
        <v>429</v>
      </c>
      <c r="B430">
        <v>0.09539765864610672</v>
      </c>
      <c r="C430">
        <v>0.1214530095458031</v>
      </c>
      <c r="D430">
        <v>0.004632286261767149</v>
      </c>
      <c r="E430">
        <v>0.007457379717379808</v>
      </c>
    </row>
    <row r="431" spans="1:5">
      <c r="A431">
        <v>430</v>
      </c>
      <c r="B431">
        <v>0.1039060950279236</v>
      </c>
      <c r="C431">
        <v>0.129708930850029</v>
      </c>
      <c r="D431">
        <v>0.00548015721142292</v>
      </c>
      <c r="E431">
        <v>0.008494066074490547</v>
      </c>
    </row>
    <row r="432" spans="1:5">
      <c r="A432">
        <v>431</v>
      </c>
      <c r="B432">
        <v>0.1032256633043289</v>
      </c>
      <c r="C432">
        <v>0.1275715678930283</v>
      </c>
      <c r="D432">
        <v>0.005409637466073036</v>
      </c>
      <c r="E432">
        <v>0.008219120092689991</v>
      </c>
    </row>
    <row r="433" spans="1:5">
      <c r="A433">
        <v>432</v>
      </c>
      <c r="B433">
        <v>0.09438240528106689</v>
      </c>
      <c r="C433">
        <v>0.1174261420965195</v>
      </c>
      <c r="D433">
        <v>0.004535973072052002</v>
      </c>
      <c r="E433">
        <v>0.006976470351219177</v>
      </c>
    </row>
    <row r="434" spans="1:5">
      <c r="A434">
        <v>433</v>
      </c>
      <c r="B434">
        <v>0.09959820657968521</v>
      </c>
      <c r="C434">
        <v>0.127032071352005</v>
      </c>
      <c r="D434">
        <v>0.005041868425905704</v>
      </c>
      <c r="E434">
        <v>0.008150591515004635</v>
      </c>
    </row>
    <row r="435" spans="1:5">
      <c r="A435">
        <v>434</v>
      </c>
      <c r="B435">
        <v>0.09519526362419128</v>
      </c>
      <c r="C435">
        <v>0.1204482987523079</v>
      </c>
      <c r="D435">
        <v>0.004613165277987719</v>
      </c>
      <c r="E435">
        <v>0.007336102891713381</v>
      </c>
    </row>
    <row r="436" spans="1:5">
      <c r="A436">
        <v>435</v>
      </c>
      <c r="B436">
        <v>0.09638842940330505</v>
      </c>
      <c r="C436">
        <v>0.1191494688391685</v>
      </c>
      <c r="D436">
        <v>0.004727648105472326</v>
      </c>
      <c r="E436">
        <v>0.007180577609688044</v>
      </c>
    </row>
    <row r="437" spans="1:5">
      <c r="A437">
        <v>436</v>
      </c>
      <c r="B437">
        <v>0.0942380502820015</v>
      </c>
      <c r="C437">
        <v>0.1222472339868546</v>
      </c>
      <c r="D437">
        <v>0.004522762261331081</v>
      </c>
      <c r="E437">
        <v>0.007554617710411549</v>
      </c>
    </row>
    <row r="438" spans="1:5">
      <c r="A438">
        <v>437</v>
      </c>
      <c r="B438">
        <v>0.1031075865030289</v>
      </c>
      <c r="C438">
        <v>0.1164683178067207</v>
      </c>
      <c r="D438">
        <v>0.00539800338447094</v>
      </c>
      <c r="E438">
        <v>0.006864899303764105</v>
      </c>
    </row>
    <row r="439" spans="1:5">
      <c r="A439">
        <v>438</v>
      </c>
      <c r="B439">
        <v>0.1016658693552017</v>
      </c>
      <c r="C439">
        <v>0.1304265260696411</v>
      </c>
      <c r="D439">
        <v>0.005250587593764067</v>
      </c>
      <c r="E439">
        <v>0.008588241413235664</v>
      </c>
    </row>
    <row r="440" spans="1:5">
      <c r="A440">
        <v>439</v>
      </c>
      <c r="B440">
        <v>0.09577806293964386</v>
      </c>
      <c r="C440">
        <v>0.1257899105548859</v>
      </c>
      <c r="D440">
        <v>0.004669483751058578</v>
      </c>
      <c r="E440">
        <v>0.007994295097887516</v>
      </c>
    </row>
    <row r="441" spans="1:5">
      <c r="A441">
        <v>440</v>
      </c>
      <c r="B441">
        <v>0.09305934607982635</v>
      </c>
      <c r="C441">
        <v>0.1297558397054672</v>
      </c>
      <c r="D441">
        <v>0.004412845708429813</v>
      </c>
      <c r="E441">
        <v>0.008501188829541206</v>
      </c>
    </row>
    <row r="442" spans="1:5">
      <c r="A442">
        <v>441</v>
      </c>
      <c r="B442">
        <v>0.09082593023777008</v>
      </c>
      <c r="C442">
        <v>0.1262427866458893</v>
      </c>
      <c r="D442">
        <v>0.004207590594887733</v>
      </c>
      <c r="E442">
        <v>0.00805156584829092</v>
      </c>
    </row>
    <row r="443" spans="1:5">
      <c r="A443">
        <v>442</v>
      </c>
      <c r="B443">
        <v>0.09417030215263367</v>
      </c>
      <c r="C443">
        <v>0.1239276900887489</v>
      </c>
      <c r="D443">
        <v>0.004517070017755032</v>
      </c>
      <c r="E443">
        <v>0.007762207183986902</v>
      </c>
    </row>
    <row r="444" spans="1:5">
      <c r="A444">
        <v>443</v>
      </c>
      <c r="B444">
        <v>0.09889063239097595</v>
      </c>
      <c r="C444">
        <v>0.1212243810296059</v>
      </c>
      <c r="D444">
        <v>0.004972930531948805</v>
      </c>
      <c r="E444">
        <v>0.007430943660438061</v>
      </c>
    </row>
    <row r="445" spans="1:5">
      <c r="A445">
        <v>444</v>
      </c>
      <c r="B445">
        <v>0.09807371348142624</v>
      </c>
      <c r="C445">
        <v>0.1264046877622604</v>
      </c>
      <c r="D445">
        <v>0.004892565310001373</v>
      </c>
      <c r="E445">
        <v>0.008072584867477417</v>
      </c>
    </row>
    <row r="446" spans="1:5">
      <c r="A446">
        <v>445</v>
      </c>
      <c r="B446">
        <v>0.09994110465049744</v>
      </c>
      <c r="C446">
        <v>0.1365771591663361</v>
      </c>
      <c r="D446">
        <v>0.005077702458947897</v>
      </c>
      <c r="E446">
        <v>0.009410344995558262</v>
      </c>
    </row>
    <row r="447" spans="1:5">
      <c r="A447">
        <v>446</v>
      </c>
      <c r="B447">
        <v>0.091932512819767</v>
      </c>
      <c r="C447">
        <v>0.1226315274834633</v>
      </c>
      <c r="D447">
        <v>0.004309578333050013</v>
      </c>
      <c r="E447">
        <v>0.00760313356295228</v>
      </c>
    </row>
    <row r="448" spans="1:5">
      <c r="A448">
        <v>447</v>
      </c>
      <c r="B448">
        <v>0.0930991992354393</v>
      </c>
      <c r="C448">
        <v>0.1222471743822098</v>
      </c>
      <c r="D448">
        <v>0.004417705815285444</v>
      </c>
      <c r="E448">
        <v>0.007556231692433357</v>
      </c>
    </row>
    <row r="449" spans="1:5">
      <c r="A449">
        <v>448</v>
      </c>
      <c r="B449">
        <v>0.0920836478471756</v>
      </c>
      <c r="C449">
        <v>0.1166303306818008</v>
      </c>
      <c r="D449">
        <v>0.004323808010667562</v>
      </c>
      <c r="E449">
        <v>0.006885512266308069</v>
      </c>
    </row>
    <row r="450" spans="1:5">
      <c r="A450">
        <v>449</v>
      </c>
      <c r="B450">
        <v>0.0924665778875351</v>
      </c>
      <c r="C450">
        <v>0.1178021281957626</v>
      </c>
      <c r="D450">
        <v>0.004359315615147352</v>
      </c>
      <c r="E450">
        <v>0.00702313706278801</v>
      </c>
    </row>
    <row r="451" spans="1:5">
      <c r="A451">
        <v>450</v>
      </c>
      <c r="B451">
        <v>0.09502222388982773</v>
      </c>
      <c r="C451">
        <v>0.1194313988089561</v>
      </c>
      <c r="D451">
        <v>0.004599067382514477</v>
      </c>
      <c r="E451">
        <v>0.007216394413262606</v>
      </c>
    </row>
    <row r="452" spans="1:5">
      <c r="A452">
        <v>451</v>
      </c>
      <c r="B452">
        <v>0.1002397611737251</v>
      </c>
      <c r="C452">
        <v>0.1186543256044388</v>
      </c>
      <c r="D452">
        <v>0.005108548793941736</v>
      </c>
      <c r="E452">
        <v>0.007123945746570826</v>
      </c>
    </row>
    <row r="453" spans="1:5">
      <c r="A453">
        <v>452</v>
      </c>
      <c r="B453">
        <v>0.1066103875637054</v>
      </c>
      <c r="C453">
        <v>0.1236607655882835</v>
      </c>
      <c r="D453">
        <v>0.005767351016402245</v>
      </c>
      <c r="E453">
        <v>0.007730589713901281</v>
      </c>
    </row>
    <row r="454" spans="1:5">
      <c r="A454">
        <v>453</v>
      </c>
      <c r="B454">
        <v>0.09543607383966446</v>
      </c>
      <c r="C454">
        <v>0.1268967837095261</v>
      </c>
      <c r="D454">
        <v>0.004638688173145056</v>
      </c>
      <c r="E454">
        <v>0.008136099204421043</v>
      </c>
    </row>
    <row r="455" spans="1:5">
      <c r="A455">
        <v>454</v>
      </c>
      <c r="B455">
        <v>0.09179024398326874</v>
      </c>
      <c r="C455">
        <v>0.1116986870765686</v>
      </c>
      <c r="D455">
        <v>0.00429747998714447</v>
      </c>
      <c r="E455">
        <v>0.006323067005723715</v>
      </c>
    </row>
    <row r="456" spans="1:5">
      <c r="A456">
        <v>455</v>
      </c>
      <c r="B456">
        <v>0.0942668616771698</v>
      </c>
      <c r="C456">
        <v>0.1094543784856796</v>
      </c>
      <c r="D456">
        <v>0.004527862649410963</v>
      </c>
      <c r="E456">
        <v>0.006074871402233839</v>
      </c>
    </row>
    <row r="457" spans="1:5">
      <c r="A457">
        <v>456</v>
      </c>
      <c r="B457">
        <v>0.0936075821518898</v>
      </c>
      <c r="C457">
        <v>0.1204374879598618</v>
      </c>
      <c r="D457">
        <v>0.004465984646230936</v>
      </c>
      <c r="E457">
        <v>0.00733746774494648</v>
      </c>
    </row>
    <row r="458" spans="1:5">
      <c r="A458">
        <v>457</v>
      </c>
      <c r="B458">
        <v>0.09032896906137466</v>
      </c>
      <c r="C458">
        <v>0.1238805502653122</v>
      </c>
      <c r="D458">
        <v>0.004164611455053091</v>
      </c>
      <c r="E458">
        <v>0.00775820342823863</v>
      </c>
    </row>
    <row r="459" spans="1:5">
      <c r="A459">
        <v>458</v>
      </c>
      <c r="B459">
        <v>0.09638164937496185</v>
      </c>
      <c r="C459">
        <v>0.1405057460069656</v>
      </c>
      <c r="D459">
        <v>0.004729758482426405</v>
      </c>
      <c r="E459">
        <v>0.009956022724509239</v>
      </c>
    </row>
    <row r="460" spans="1:5">
      <c r="A460">
        <v>459</v>
      </c>
      <c r="B460">
        <v>0.09310650825500488</v>
      </c>
      <c r="C460">
        <v>0.1148278266191483</v>
      </c>
      <c r="D460">
        <v>0.004419613629579544</v>
      </c>
      <c r="E460">
        <v>0.006677983794361353</v>
      </c>
    </row>
    <row r="461" spans="1:5">
      <c r="A461">
        <v>460</v>
      </c>
      <c r="B461">
        <v>0.09273453801870346</v>
      </c>
      <c r="C461">
        <v>0.1333699375391006</v>
      </c>
      <c r="D461">
        <v>0.004385271109640598</v>
      </c>
      <c r="E461">
        <v>0.008979308418929577</v>
      </c>
    </row>
    <row r="462" spans="1:5">
      <c r="A462">
        <v>461</v>
      </c>
      <c r="B462">
        <v>0.09060211479663849</v>
      </c>
      <c r="C462">
        <v>0.1223244369029999</v>
      </c>
      <c r="D462">
        <v>0.004189913626760244</v>
      </c>
      <c r="E462">
        <v>0.007567156571894884</v>
      </c>
    </row>
    <row r="463" spans="1:5">
      <c r="A463">
        <v>462</v>
      </c>
      <c r="B463">
        <v>0.09028235822916031</v>
      </c>
      <c r="C463">
        <v>0.1159305348992348</v>
      </c>
      <c r="D463">
        <v>0.00416112132370472</v>
      </c>
      <c r="E463">
        <v>0.006805658806115389</v>
      </c>
    </row>
    <row r="464" spans="1:5">
      <c r="A464">
        <v>463</v>
      </c>
      <c r="B464">
        <v>0.09182771295309067</v>
      </c>
      <c r="C464">
        <v>0.1288424879312515</v>
      </c>
      <c r="D464">
        <v>0.004301992245018482</v>
      </c>
      <c r="E464">
        <v>0.00838620588183403</v>
      </c>
    </row>
    <row r="465" spans="1:5">
      <c r="A465">
        <v>464</v>
      </c>
      <c r="B465">
        <v>0.09525007009506226</v>
      </c>
      <c r="C465">
        <v>0.1131704151630402</v>
      </c>
      <c r="D465">
        <v>0.004622357897460461</v>
      </c>
      <c r="E465">
        <v>0.006489874795079231</v>
      </c>
    </row>
    <row r="466" spans="1:5">
      <c r="A466">
        <v>465</v>
      </c>
      <c r="B466">
        <v>0.09800741821527481</v>
      </c>
      <c r="C466">
        <v>0.1103734970092773</v>
      </c>
      <c r="D466">
        <v>0.004888856317847967</v>
      </c>
      <c r="E466">
        <v>0.006177435629069805</v>
      </c>
    </row>
    <row r="467" spans="1:5">
      <c r="A467">
        <v>466</v>
      </c>
      <c r="B467">
        <v>0.09110777825117111</v>
      </c>
      <c r="C467">
        <v>0.1124878525733948</v>
      </c>
      <c r="D467">
        <v>0.004236713983118534</v>
      </c>
      <c r="E467">
        <v>0.006413259077817202</v>
      </c>
    </row>
    <row r="468" spans="1:5">
      <c r="A468">
        <v>467</v>
      </c>
      <c r="B468">
        <v>0.1003476530313492</v>
      </c>
      <c r="C468">
        <v>0.1138641759753227</v>
      </c>
      <c r="D468">
        <v>0.005121449939906597</v>
      </c>
      <c r="E468">
        <v>0.006569343153387308</v>
      </c>
    </row>
    <row r="469" spans="1:5">
      <c r="A469">
        <v>468</v>
      </c>
      <c r="B469">
        <v>0.09515973180532455</v>
      </c>
      <c r="C469">
        <v>0.1079694554209709</v>
      </c>
      <c r="D469">
        <v>0.004614534787833691</v>
      </c>
      <c r="E469">
        <v>0.005915534682571888</v>
      </c>
    </row>
    <row r="470" spans="1:5">
      <c r="A470">
        <v>469</v>
      </c>
      <c r="B470">
        <v>0.0902545303106308</v>
      </c>
      <c r="C470">
        <v>0.1180360093712807</v>
      </c>
      <c r="D470">
        <v>0.004159871488809586</v>
      </c>
      <c r="E470">
        <v>0.007053193636238575</v>
      </c>
    </row>
    <row r="471" spans="1:5">
      <c r="A471">
        <v>470</v>
      </c>
      <c r="B471">
        <v>0.08853089064359665</v>
      </c>
      <c r="C471">
        <v>0.113102599978447</v>
      </c>
      <c r="D471">
        <v>0.004005869850516319</v>
      </c>
      <c r="E471">
        <v>0.006483181845396757</v>
      </c>
    </row>
    <row r="472" spans="1:5">
      <c r="A472">
        <v>471</v>
      </c>
      <c r="B472">
        <v>0.09143094718456268</v>
      </c>
      <c r="C472">
        <v>0.1105255782604218</v>
      </c>
      <c r="D472">
        <v>0.00426698150113225</v>
      </c>
      <c r="E472">
        <v>0.006195181515067816</v>
      </c>
    </row>
    <row r="473" spans="1:5">
      <c r="A473">
        <v>472</v>
      </c>
      <c r="B473">
        <v>0.09607958048582077</v>
      </c>
      <c r="C473">
        <v>0.1124944463372231</v>
      </c>
      <c r="D473">
        <v>0.004702970385551453</v>
      </c>
      <c r="E473">
        <v>0.006414960138499737</v>
      </c>
    </row>
    <row r="474" spans="1:5">
      <c r="A474">
        <v>473</v>
      </c>
      <c r="B474">
        <v>0.09582124650478363</v>
      </c>
      <c r="C474">
        <v>0.1122986823320389</v>
      </c>
      <c r="D474">
        <v>0.004678509198129177</v>
      </c>
      <c r="E474">
        <v>0.00639327522367239</v>
      </c>
    </row>
    <row r="475" spans="1:5">
      <c r="A475">
        <v>474</v>
      </c>
      <c r="B475">
        <v>0.08995469659566879</v>
      </c>
      <c r="C475">
        <v>0.112133726477623</v>
      </c>
      <c r="D475">
        <v>0.004133808892220259</v>
      </c>
      <c r="E475">
        <v>0.006374996621161699</v>
      </c>
    </row>
    <row r="476" spans="1:5">
      <c r="A476">
        <v>475</v>
      </c>
      <c r="B476">
        <v>0.0924847349524498</v>
      </c>
      <c r="C476">
        <v>0.1171692684292793</v>
      </c>
      <c r="D476">
        <v>0.004364856984466314</v>
      </c>
      <c r="E476">
        <v>0.006952610798180103</v>
      </c>
    </row>
    <row r="477" spans="1:5">
      <c r="A477">
        <v>476</v>
      </c>
      <c r="B477">
        <v>0.1032728627324104</v>
      </c>
      <c r="C477">
        <v>0.1198757812380791</v>
      </c>
      <c r="D477">
        <v>0.005421108566224575</v>
      </c>
      <c r="E477">
        <v>0.007273790426552296</v>
      </c>
    </row>
    <row r="478" spans="1:5">
      <c r="A478">
        <v>477</v>
      </c>
      <c r="B478">
        <v>0.09197833389043808</v>
      </c>
      <c r="C478">
        <v>0.1284929066896439</v>
      </c>
      <c r="D478">
        <v>0.004318874329328537</v>
      </c>
      <c r="E478">
        <v>0.008344094268977642</v>
      </c>
    </row>
    <row r="479" spans="1:5">
      <c r="A479">
        <v>478</v>
      </c>
      <c r="B479">
        <v>0.09347160905599594</v>
      </c>
      <c r="C479">
        <v>0.1275648325681686</v>
      </c>
      <c r="D479">
        <v>0.004457457456737757</v>
      </c>
      <c r="E479">
        <v>0.008225468918681145</v>
      </c>
    </row>
    <row r="480" spans="1:5">
      <c r="A480">
        <v>479</v>
      </c>
      <c r="B480">
        <v>0.1021244749426842</v>
      </c>
      <c r="C480">
        <v>0.1289687603712082</v>
      </c>
      <c r="D480">
        <v>0.005303811281919479</v>
      </c>
      <c r="E480">
        <v>0.008405568078160286</v>
      </c>
    </row>
    <row r="481" spans="1:5">
      <c r="A481">
        <v>480</v>
      </c>
      <c r="B481">
        <v>0.09759891778230667</v>
      </c>
      <c r="C481">
        <v>0.1206396222114563</v>
      </c>
      <c r="D481">
        <v>0.004851976875215769</v>
      </c>
      <c r="E481">
        <v>0.00736630242317915</v>
      </c>
    </row>
    <row r="482" spans="1:5">
      <c r="A482">
        <v>481</v>
      </c>
      <c r="B482">
        <v>0.09763319045305252</v>
      </c>
      <c r="C482">
        <v>0.1194076016545296</v>
      </c>
      <c r="D482">
        <v>0.004855476319789886</v>
      </c>
      <c r="E482">
        <v>0.00721844844520092</v>
      </c>
    </row>
    <row r="483" spans="1:5">
      <c r="A483">
        <v>482</v>
      </c>
      <c r="B483">
        <v>0.09459724277257919</v>
      </c>
      <c r="C483">
        <v>0.1171415746212006</v>
      </c>
      <c r="D483">
        <v>0.00456376513466239</v>
      </c>
      <c r="E483">
        <v>0.006950551178306341</v>
      </c>
    </row>
    <row r="484" spans="1:5">
      <c r="A484">
        <v>483</v>
      </c>
      <c r="B484">
        <v>0.09564804285764694</v>
      </c>
      <c r="C484">
        <v>0.1248852238059044</v>
      </c>
      <c r="D484">
        <v>0.004663844127207994</v>
      </c>
      <c r="E484">
        <v>0.007887815125286579</v>
      </c>
    </row>
    <row r="485" spans="1:5">
      <c r="A485">
        <v>484</v>
      </c>
      <c r="B485">
        <v>0.09560517221689224</v>
      </c>
      <c r="C485">
        <v>0.1283511370420456</v>
      </c>
      <c r="D485">
        <v>0.004659932572394609</v>
      </c>
      <c r="E485">
        <v>0.008326943963766098</v>
      </c>
    </row>
    <row r="486" spans="1:5">
      <c r="A486">
        <v>485</v>
      </c>
      <c r="B486">
        <v>0.09180557727813721</v>
      </c>
      <c r="C486">
        <v>0.1112213507294655</v>
      </c>
      <c r="D486">
        <v>0.004304193891584873</v>
      </c>
      <c r="E486">
        <v>0.00627513462677598</v>
      </c>
    </row>
    <row r="487" spans="1:5">
      <c r="A487">
        <v>486</v>
      </c>
      <c r="B487">
        <v>0.09369680285453796</v>
      </c>
      <c r="C487">
        <v>0.1159753724932671</v>
      </c>
      <c r="D487">
        <v>0.004479623399674892</v>
      </c>
      <c r="E487">
        <v>0.006815305445343256</v>
      </c>
    </row>
    <row r="488" spans="1:5">
      <c r="A488">
        <v>487</v>
      </c>
      <c r="B488">
        <v>0.09427481889724731</v>
      </c>
      <c r="C488">
        <v>0.1193370223045349</v>
      </c>
      <c r="D488">
        <v>0.004534072708338499</v>
      </c>
      <c r="E488">
        <v>0.007210861891508102</v>
      </c>
    </row>
    <row r="489" spans="1:5">
      <c r="A489">
        <v>488</v>
      </c>
      <c r="B489">
        <v>0.09611546248197556</v>
      </c>
      <c r="C489">
        <v>0.1159999966621399</v>
      </c>
      <c r="D489">
        <v>0.004709364846348763</v>
      </c>
      <c r="E489">
        <v>0.006818372290581465</v>
      </c>
    </row>
    <row r="490" spans="1:5">
      <c r="A490">
        <v>489</v>
      </c>
      <c r="B490">
        <v>0.09130164980888367</v>
      </c>
      <c r="C490">
        <v>0.1161633878946304</v>
      </c>
      <c r="D490">
        <v>0.004258360713720322</v>
      </c>
      <c r="E490">
        <v>0.006837355438619852</v>
      </c>
    </row>
    <row r="491" spans="1:5">
      <c r="A491">
        <v>490</v>
      </c>
      <c r="B491">
        <v>0.09076490253210068</v>
      </c>
      <c r="C491">
        <v>0.1233216598629951</v>
      </c>
      <c r="D491">
        <v>0.004209535196423531</v>
      </c>
      <c r="E491">
        <v>0.007694519590586424</v>
      </c>
    </row>
    <row r="492" spans="1:5">
      <c r="A492">
        <v>491</v>
      </c>
      <c r="B492">
        <v>0.09190572053194046</v>
      </c>
      <c r="C492">
        <v>0.1245603933930397</v>
      </c>
      <c r="D492">
        <v>0.004313717130571604</v>
      </c>
      <c r="E492">
        <v>0.007848055101931095</v>
      </c>
    </row>
    <row r="493" spans="1:5">
      <c r="A493">
        <v>492</v>
      </c>
      <c r="B493">
        <v>0.09235254675149918</v>
      </c>
      <c r="C493">
        <v>0.1129034981131554</v>
      </c>
      <c r="D493">
        <v>0.004354976117610931</v>
      </c>
      <c r="E493">
        <v>0.006464130245149136</v>
      </c>
    </row>
    <row r="494" spans="1:5">
      <c r="A494">
        <v>493</v>
      </c>
      <c r="B494">
        <v>0.1019991487264633</v>
      </c>
      <c r="C494">
        <v>0.1368401944637299</v>
      </c>
      <c r="D494">
        <v>0.005292446352541447</v>
      </c>
      <c r="E494">
        <v>0.009453197009861469</v>
      </c>
    </row>
    <row r="495" spans="1:5">
      <c r="A495">
        <v>494</v>
      </c>
      <c r="B495">
        <v>0.09960786253213882</v>
      </c>
      <c r="C495">
        <v>0.1253605782985687</v>
      </c>
      <c r="D495">
        <v>0.005051465705037117</v>
      </c>
      <c r="E495">
        <v>0.007948239333927631</v>
      </c>
    </row>
    <row r="496" spans="1:5">
      <c r="A496">
        <v>495</v>
      </c>
      <c r="B496">
        <v>0.09314101189374924</v>
      </c>
      <c r="C496">
        <v>0.1165180802345276</v>
      </c>
      <c r="D496">
        <v>0.004428260494023561</v>
      </c>
      <c r="E496">
        <v>0.006878982298076153</v>
      </c>
    </row>
    <row r="497" spans="1:5">
      <c r="A497">
        <v>496</v>
      </c>
      <c r="B497">
        <v>0.08996473997831345</v>
      </c>
      <c r="C497">
        <v>0.1241922453045845</v>
      </c>
      <c r="D497">
        <v>0.004137596115469933</v>
      </c>
      <c r="E497">
        <v>0.007802654057741165</v>
      </c>
    </row>
    <row r="498" spans="1:5">
      <c r="A498">
        <v>497</v>
      </c>
      <c r="B498">
        <v>0.09171467274427414</v>
      </c>
      <c r="C498">
        <v>0.1496198028326035</v>
      </c>
      <c r="D498">
        <v>0.004296612460166216</v>
      </c>
      <c r="E498">
        <v>0.01128394156694412</v>
      </c>
    </row>
    <row r="499" spans="1:5">
      <c r="A499">
        <v>498</v>
      </c>
      <c r="B499">
        <v>0.09103137999773026</v>
      </c>
      <c r="C499">
        <v>0.1213781908154488</v>
      </c>
      <c r="D499">
        <v>0.004234279040247202</v>
      </c>
      <c r="E499">
        <v>0.007457305677235126</v>
      </c>
    </row>
    <row r="500" spans="1:5">
      <c r="A500">
        <v>499</v>
      </c>
      <c r="B500">
        <v>0.08923296630382538</v>
      </c>
      <c r="C500">
        <v>0.1121157109737396</v>
      </c>
      <c r="D500">
        <v>0.004072292242199183</v>
      </c>
      <c r="E500">
        <v>0.006376006174832582</v>
      </c>
    </row>
    <row r="501" spans="1:5">
      <c r="A501">
        <v>500</v>
      </c>
      <c r="B501">
        <v>0.08952157199382782</v>
      </c>
      <c r="C501">
        <v>0.1138144582509995</v>
      </c>
      <c r="D501">
        <v>0.004098200239241123</v>
      </c>
      <c r="E501">
        <v>0.006568075623363256</v>
      </c>
    </row>
    <row r="502" spans="1:5">
      <c r="A502">
        <v>501</v>
      </c>
      <c r="B502">
        <v>0.09934908151626587</v>
      </c>
      <c r="C502">
        <v>0.1418688595294952</v>
      </c>
      <c r="D502">
        <v>0.005026392173022032</v>
      </c>
      <c r="E502">
        <v>0.01015478279441595</v>
      </c>
    </row>
    <row r="503" spans="1:5">
      <c r="A503">
        <v>502</v>
      </c>
      <c r="B503">
        <v>0.09658920019865036</v>
      </c>
      <c r="C503">
        <v>0.125152513384819</v>
      </c>
      <c r="D503">
        <v>0.004756129812449217</v>
      </c>
      <c r="E503">
        <v>0.007922939024865627</v>
      </c>
    </row>
    <row r="504" spans="1:5">
      <c r="A504">
        <v>503</v>
      </c>
      <c r="B504">
        <v>0.09263060241937637</v>
      </c>
      <c r="C504">
        <v>0.1176761314272881</v>
      </c>
      <c r="D504">
        <v>0.00438163336366415</v>
      </c>
      <c r="E504">
        <v>0.007015363778918982</v>
      </c>
    </row>
    <row r="505" spans="1:5">
      <c r="A505">
        <v>504</v>
      </c>
      <c r="B505">
        <v>0.09515116363763809</v>
      </c>
      <c r="C505">
        <v>0.1140761375427246</v>
      </c>
      <c r="D505">
        <v>0.004618470557034016</v>
      </c>
      <c r="E505">
        <v>0.006598338484764099</v>
      </c>
    </row>
    <row r="506" spans="1:5">
      <c r="A506">
        <v>505</v>
      </c>
      <c r="B506">
        <v>0.08959770947694778</v>
      </c>
      <c r="C506">
        <v>0.1108096987009048</v>
      </c>
      <c r="D506">
        <v>0.004105561878532171</v>
      </c>
      <c r="E506">
        <v>0.006231091450899839</v>
      </c>
    </row>
    <row r="507" spans="1:5">
      <c r="A507">
        <v>506</v>
      </c>
      <c r="B507">
        <v>0.08836133778095245</v>
      </c>
      <c r="C507">
        <v>0.1131648123264313</v>
      </c>
      <c r="D507">
        <v>0.003995670937001705</v>
      </c>
      <c r="E507">
        <v>0.006495003122836351</v>
      </c>
    </row>
    <row r="508" spans="1:5">
      <c r="A508">
        <v>507</v>
      </c>
      <c r="B508">
        <v>0.09159258008003235</v>
      </c>
      <c r="C508">
        <v>0.1154424548149109</v>
      </c>
      <c r="D508">
        <v>0.004286519251763821</v>
      </c>
      <c r="E508">
        <v>0.006755453068763018</v>
      </c>
    </row>
    <row r="509" spans="1:5">
      <c r="A509">
        <v>508</v>
      </c>
      <c r="B509">
        <v>0.1026743873953819</v>
      </c>
      <c r="C509">
        <v>0.1180115416646004</v>
      </c>
      <c r="D509">
        <v>0.005363039672374725</v>
      </c>
      <c r="E509">
        <v>0.007055379915982485</v>
      </c>
    </row>
    <row r="510" spans="1:5">
      <c r="A510">
        <v>509</v>
      </c>
      <c r="B510">
        <v>0.09811057895421982</v>
      </c>
      <c r="C510">
        <v>0.1163078770041466</v>
      </c>
      <c r="D510">
        <v>0.004905153531581163</v>
      </c>
      <c r="E510">
        <v>0.006856351159512997</v>
      </c>
    </row>
    <row r="511" spans="1:5">
      <c r="A511">
        <v>510</v>
      </c>
      <c r="B511">
        <v>0.0998290553689003</v>
      </c>
      <c r="C511">
        <v>0.1189584583044052</v>
      </c>
      <c r="D511">
        <v>0.005075512453913689</v>
      </c>
      <c r="E511">
        <v>0.007168199401348829</v>
      </c>
    </row>
    <row r="512" spans="1:5">
      <c r="A512">
        <v>511</v>
      </c>
      <c r="B512">
        <v>0.09139559417963028</v>
      </c>
      <c r="C512">
        <v>0.1139766573905945</v>
      </c>
      <c r="D512">
        <v>0.004269293043762445</v>
      </c>
      <c r="E512">
        <v>0.006588181015104055</v>
      </c>
    </row>
    <row r="513" spans="1:5">
      <c r="A513">
        <v>512</v>
      </c>
      <c r="B513">
        <v>0.08861546218395233</v>
      </c>
      <c r="C513">
        <v>0.1136068552732468</v>
      </c>
      <c r="D513">
        <v>0.004019218031316996</v>
      </c>
      <c r="E513">
        <v>0.006546142976731062</v>
      </c>
    </row>
    <row r="514" spans="1:5">
      <c r="A514">
        <v>513</v>
      </c>
      <c r="B514">
        <v>0.08853239566087723</v>
      </c>
      <c r="C514">
        <v>0.1118321865797043</v>
      </c>
      <c r="D514">
        <v>0.004011937882751226</v>
      </c>
      <c r="E514">
        <v>0.006346320733428001</v>
      </c>
    </row>
    <row r="515" spans="1:5">
      <c r="A515">
        <v>514</v>
      </c>
      <c r="B515">
        <v>0.09011568874120712</v>
      </c>
      <c r="C515">
        <v>0.1255156695842743</v>
      </c>
      <c r="D515">
        <v>0.004153542686253786</v>
      </c>
      <c r="E515">
        <v>0.00797015056014061</v>
      </c>
    </row>
    <row r="516" spans="1:5">
      <c r="A516">
        <v>515</v>
      </c>
      <c r="B516">
        <v>0.08932667970657349</v>
      </c>
      <c r="C516">
        <v>0.1160369217395782</v>
      </c>
      <c r="D516">
        <v>0.004082733765244484</v>
      </c>
      <c r="E516">
        <v>0.006825355812907219</v>
      </c>
    </row>
    <row r="517" spans="1:5">
      <c r="A517">
        <v>516</v>
      </c>
      <c r="B517">
        <v>0.1000391244888306</v>
      </c>
      <c r="C517">
        <v>0.1355878263711929</v>
      </c>
      <c r="D517">
        <v>0.005097039975225925</v>
      </c>
      <c r="E517">
        <v>0.009285208769142628</v>
      </c>
    </row>
    <row r="518" spans="1:5">
      <c r="A518">
        <v>517</v>
      </c>
      <c r="B518">
        <v>0.1042939722537994</v>
      </c>
      <c r="C518">
        <v>0.1187083348631859</v>
      </c>
      <c r="D518">
        <v>0.00553189730271697</v>
      </c>
      <c r="E518">
        <v>0.007139189168810844</v>
      </c>
    </row>
    <row r="519" spans="1:5">
      <c r="A519">
        <v>518</v>
      </c>
      <c r="B519">
        <v>0.09285376965999603</v>
      </c>
      <c r="C519">
        <v>0.1103655770421028</v>
      </c>
      <c r="D519">
        <v>0.004404369276016951</v>
      </c>
      <c r="E519">
        <v>0.006183886900544167</v>
      </c>
    </row>
    <row r="520" spans="1:5">
      <c r="A520">
        <v>519</v>
      </c>
      <c r="B520">
        <v>0.09350886940956116</v>
      </c>
      <c r="C520">
        <v>0.115578256547451</v>
      </c>
      <c r="D520">
        <v>0.004465605597943068</v>
      </c>
      <c r="E520">
        <v>0.006772798951715231</v>
      </c>
    </row>
    <row r="521" spans="1:5">
      <c r="A521">
        <v>520</v>
      </c>
      <c r="B521">
        <v>0.08804140239953995</v>
      </c>
      <c r="C521">
        <v>0.1155794411897659</v>
      </c>
      <c r="D521">
        <v>0.003969315905123949</v>
      </c>
      <c r="E521">
        <v>0.00677303783595562</v>
      </c>
    </row>
    <row r="522" spans="1:5">
      <c r="A522">
        <v>521</v>
      </c>
      <c r="B522">
        <v>0.09358112514019012</v>
      </c>
      <c r="C522">
        <v>0.1188348904252052</v>
      </c>
      <c r="D522">
        <v>0.004472476430237293</v>
      </c>
      <c r="E522">
        <v>0.007154618855565786</v>
      </c>
    </row>
    <row r="523" spans="1:5">
      <c r="A523">
        <v>522</v>
      </c>
      <c r="B523">
        <v>0.09186840057373047</v>
      </c>
      <c r="C523">
        <v>0.1134319007396698</v>
      </c>
      <c r="D523">
        <v>0.004313675686717033</v>
      </c>
      <c r="E523">
        <v>0.006527213379740715</v>
      </c>
    </row>
    <row r="524" spans="1:5">
      <c r="A524">
        <v>523</v>
      </c>
      <c r="B524">
        <v>0.08850957453250885</v>
      </c>
      <c r="C524">
        <v>0.1132462173700333</v>
      </c>
      <c r="D524">
        <v>0.004010891076177359</v>
      </c>
      <c r="E524">
        <v>0.006506314501166344</v>
      </c>
    </row>
    <row r="525" spans="1:5">
      <c r="A525">
        <v>524</v>
      </c>
      <c r="B525">
        <v>0.09089844673871994</v>
      </c>
      <c r="C525">
        <v>0.11330446600914</v>
      </c>
      <c r="D525">
        <v>0.00422527315095067</v>
      </c>
      <c r="E525">
        <v>0.006513059139251709</v>
      </c>
    </row>
    <row r="526" spans="1:5">
      <c r="A526">
        <v>525</v>
      </c>
      <c r="B526">
        <v>0.09358906745910645</v>
      </c>
      <c r="C526">
        <v>0.1198870539665222</v>
      </c>
      <c r="D526">
        <v>0.004473605658859015</v>
      </c>
      <c r="E526">
        <v>0.007280623540282249</v>
      </c>
    </row>
    <row r="527" spans="1:5">
      <c r="A527">
        <v>526</v>
      </c>
      <c r="B527">
        <v>0.09703556448221207</v>
      </c>
      <c r="C527">
        <v>0.1204650774598122</v>
      </c>
      <c r="D527">
        <v>0.004802204668521881</v>
      </c>
      <c r="E527">
        <v>0.007350247353315353</v>
      </c>
    </row>
    <row r="528" spans="1:5">
      <c r="A528">
        <v>527</v>
      </c>
      <c r="B528">
        <v>0.09363588690757751</v>
      </c>
      <c r="C528">
        <v>0.1157433018088341</v>
      </c>
      <c r="D528">
        <v>0.004478299058973789</v>
      </c>
      <c r="E528">
        <v>0.006792791653424501</v>
      </c>
    </row>
    <row r="529" spans="1:5">
      <c r="A529">
        <v>528</v>
      </c>
      <c r="B529">
        <v>0.09086698293685913</v>
      </c>
      <c r="C529">
        <v>0.121253527700901</v>
      </c>
      <c r="D529">
        <v>0.00422298489138484</v>
      </c>
      <c r="E529">
        <v>0.007445909548550844</v>
      </c>
    </row>
    <row r="530" spans="1:5">
      <c r="A530">
        <v>529</v>
      </c>
      <c r="B530">
        <v>0.09451623260974884</v>
      </c>
      <c r="C530">
        <v>0.1240129396319389</v>
      </c>
      <c r="D530">
        <v>0.004561509937047958</v>
      </c>
      <c r="E530">
        <v>0.007784591522067785</v>
      </c>
    </row>
    <row r="531" spans="1:5">
      <c r="A531">
        <v>530</v>
      </c>
      <c r="B531">
        <v>0.102993406355381</v>
      </c>
      <c r="C531">
        <v>0.1293047219514847</v>
      </c>
      <c r="D531">
        <v>0.005398938432335854</v>
      </c>
      <c r="E531">
        <v>0.008454957045614719</v>
      </c>
    </row>
    <row r="532" spans="1:5">
      <c r="A532">
        <v>531</v>
      </c>
      <c r="B532">
        <v>0.09874173998832703</v>
      </c>
      <c r="C532">
        <v>0.1470545530319214</v>
      </c>
      <c r="D532">
        <v>0.004970097914338112</v>
      </c>
      <c r="E532">
        <v>0.0109076676890254</v>
      </c>
    </row>
    <row r="533" spans="1:5">
      <c r="A533">
        <v>532</v>
      </c>
      <c r="B533">
        <v>0.1046594604849815</v>
      </c>
      <c r="C533">
        <v>0.131908506155014</v>
      </c>
      <c r="D533">
        <v>0.005572027061134577</v>
      </c>
      <c r="E533">
        <v>0.008795286528766155</v>
      </c>
    </row>
    <row r="534" spans="1:5">
      <c r="A534">
        <v>533</v>
      </c>
      <c r="B534">
        <v>0.09306508302688599</v>
      </c>
      <c r="C534">
        <v>0.1211301311850548</v>
      </c>
      <c r="D534">
        <v>0.004425952676683664</v>
      </c>
      <c r="E534">
        <v>0.007431732956320047</v>
      </c>
    </row>
    <row r="535" spans="1:5">
      <c r="A535">
        <v>534</v>
      </c>
      <c r="B535">
        <v>0.09675802290439606</v>
      </c>
      <c r="C535">
        <v>0.1201083436608315</v>
      </c>
      <c r="D535">
        <v>0.004776588641107082</v>
      </c>
      <c r="E535">
        <v>0.007308635860681534</v>
      </c>
    </row>
    <row r="536" spans="1:5">
      <c r="A536">
        <v>535</v>
      </c>
      <c r="B536">
        <v>0.09252804517745972</v>
      </c>
      <c r="C536">
        <v>0.1094660609960556</v>
      </c>
      <c r="D536">
        <v>0.004376417957246304</v>
      </c>
      <c r="E536">
        <v>0.006087233312427998</v>
      </c>
    </row>
    <row r="537" spans="1:5">
      <c r="A537">
        <v>536</v>
      </c>
      <c r="B537">
        <v>0.09476209431886673</v>
      </c>
      <c r="C537">
        <v>0.1103501170873642</v>
      </c>
      <c r="D537">
        <v>0.004585785325616598</v>
      </c>
      <c r="E537">
        <v>0.006184358149766922</v>
      </c>
    </row>
    <row r="538" spans="1:5">
      <c r="A538">
        <v>537</v>
      </c>
      <c r="B538">
        <v>0.08951631933450699</v>
      </c>
      <c r="C538">
        <v>0.1170541495084763</v>
      </c>
      <c r="D538">
        <v>0.00410239864140749</v>
      </c>
      <c r="E538">
        <v>0.006946623791009188</v>
      </c>
    </row>
    <row r="539" spans="1:5">
      <c r="A539">
        <v>538</v>
      </c>
      <c r="B539">
        <v>0.08864116668701172</v>
      </c>
      <c r="C539">
        <v>0.1132485270500183</v>
      </c>
      <c r="D539">
        <v>0.004024445544928312</v>
      </c>
      <c r="E539">
        <v>0.006508443504571915</v>
      </c>
    </row>
    <row r="540" spans="1:5">
      <c r="A540">
        <v>539</v>
      </c>
      <c r="B540">
        <v>0.09060846269130707</v>
      </c>
      <c r="C540">
        <v>0.1151473522186279</v>
      </c>
      <c r="D540">
        <v>0.004200848285108805</v>
      </c>
      <c r="E540">
        <v>0.006725476123392582</v>
      </c>
    </row>
    <row r="541" spans="1:5">
      <c r="A541">
        <v>540</v>
      </c>
      <c r="B541">
        <v>0.08779043704271317</v>
      </c>
      <c r="C541">
        <v>0.1144493296742439</v>
      </c>
      <c r="D541">
        <v>0.003949728794395924</v>
      </c>
      <c r="E541">
        <v>0.00664556073024869</v>
      </c>
    </row>
    <row r="542" spans="1:5">
      <c r="A542">
        <v>541</v>
      </c>
      <c r="B542">
        <v>0.09126485884189606</v>
      </c>
      <c r="C542">
        <v>0.1255591511726379</v>
      </c>
      <c r="D542">
        <v>0.00426099868491292</v>
      </c>
      <c r="E542">
        <v>0.007979036308825016</v>
      </c>
    </row>
    <row r="543" spans="1:5">
      <c r="A543">
        <v>542</v>
      </c>
      <c r="B543">
        <v>0.1006333529949188</v>
      </c>
      <c r="C543">
        <v>0.1195563226938248</v>
      </c>
      <c r="D543">
        <v>0.005160067696124315</v>
      </c>
      <c r="E543">
        <v>0.007243446540087461</v>
      </c>
    </row>
    <row r="544" spans="1:5">
      <c r="A544">
        <v>543</v>
      </c>
      <c r="B544">
        <v>0.08860483020544052</v>
      </c>
      <c r="C544">
        <v>0.1146264374256134</v>
      </c>
      <c r="D544">
        <v>0.004022094421088696</v>
      </c>
      <c r="E544">
        <v>0.006666314788162708</v>
      </c>
    </row>
    <row r="545" spans="1:5">
      <c r="A545">
        <v>544</v>
      </c>
      <c r="B545">
        <v>0.09342048317193985</v>
      </c>
      <c r="C545">
        <v>0.1731856912374496</v>
      </c>
      <c r="D545">
        <v>0.004460480064153671</v>
      </c>
      <c r="E545">
        <v>0.01509344670921564</v>
      </c>
    </row>
    <row r="546" spans="1:5">
      <c r="A546">
        <v>545</v>
      </c>
      <c r="B546">
        <v>0.09660601615905762</v>
      </c>
      <c r="C546">
        <v>0.1160977631807327</v>
      </c>
      <c r="D546">
        <v>0.004763172473758459</v>
      </c>
      <c r="E546">
        <v>0.006836331449449062</v>
      </c>
    </row>
    <row r="547" spans="1:5">
      <c r="A547">
        <v>546</v>
      </c>
      <c r="B547">
        <v>0.09117963165044785</v>
      </c>
      <c r="C547">
        <v>0.113667257130146</v>
      </c>
      <c r="D547">
        <v>0.004253885243088007</v>
      </c>
      <c r="E547">
        <v>0.00655720941722393</v>
      </c>
    </row>
    <row r="548" spans="1:5">
      <c r="A548">
        <v>547</v>
      </c>
      <c r="B548">
        <v>0.0935823991894722</v>
      </c>
      <c r="C548">
        <v>0.1147279962897301</v>
      </c>
      <c r="D548">
        <v>0.004475963301956654</v>
      </c>
      <c r="E548">
        <v>0.006678346078842878</v>
      </c>
    </row>
    <row r="549" spans="1:5">
      <c r="A549">
        <v>548</v>
      </c>
      <c r="B549">
        <v>0.0927121713757515</v>
      </c>
      <c r="C549">
        <v>0.115553006529808</v>
      </c>
      <c r="D549">
        <v>0.004394988529384136</v>
      </c>
      <c r="E549">
        <v>0.006773506756871939</v>
      </c>
    </row>
    <row r="550" spans="1:5">
      <c r="A550">
        <v>549</v>
      </c>
      <c r="B550">
        <v>0.1020858809351921</v>
      </c>
      <c r="C550">
        <v>0.1184861436486244</v>
      </c>
      <c r="D550">
        <v>0.005308002233505249</v>
      </c>
      <c r="E550">
        <v>0.007116721477359533</v>
      </c>
    </row>
    <row r="551" spans="1:5">
      <c r="A551">
        <v>550</v>
      </c>
      <c r="B551">
        <v>0.08960166573524475</v>
      </c>
      <c r="C551">
        <v>0.1194400638341904</v>
      </c>
      <c r="D551">
        <v>0.00411164341494441</v>
      </c>
      <c r="E551">
        <v>0.007230443879961967</v>
      </c>
    </row>
    <row r="552" spans="1:5">
      <c r="A552">
        <v>551</v>
      </c>
      <c r="B552">
        <v>0.08863392472267151</v>
      </c>
      <c r="C552">
        <v>0.1173909455537796</v>
      </c>
      <c r="D552">
        <v>0.00402557011693716</v>
      </c>
      <c r="E552">
        <v>0.006987972650676966</v>
      </c>
    </row>
    <row r="553" spans="1:5">
      <c r="A553">
        <v>552</v>
      </c>
      <c r="B553">
        <v>0.09021663665771484</v>
      </c>
      <c r="C553">
        <v>0.1203123182058334</v>
      </c>
      <c r="D553">
        <v>0.004167276900261641</v>
      </c>
      <c r="E553">
        <v>0.007335272617638111</v>
      </c>
    </row>
    <row r="554" spans="1:5">
      <c r="A554">
        <v>553</v>
      </c>
      <c r="B554">
        <v>0.08961353451013565</v>
      </c>
      <c r="C554">
        <v>0.1235150322318077</v>
      </c>
      <c r="D554">
        <v>0.004113128874450922</v>
      </c>
      <c r="E554">
        <v>0.007725839037448168</v>
      </c>
    </row>
    <row r="555" spans="1:5">
      <c r="A555">
        <v>554</v>
      </c>
      <c r="B555">
        <v>0.08975058794021606</v>
      </c>
      <c r="C555">
        <v>0.1203269958496094</v>
      </c>
      <c r="D555">
        <v>0.004125524777919054</v>
      </c>
      <c r="E555">
        <v>0.007337191607803106</v>
      </c>
    </row>
    <row r="556" spans="1:5">
      <c r="A556">
        <v>555</v>
      </c>
      <c r="B556">
        <v>0.08805888146162033</v>
      </c>
      <c r="C556">
        <v>0.1182994991540909</v>
      </c>
      <c r="D556">
        <v>0.003975221887230873</v>
      </c>
      <c r="E556">
        <v>0.007095539011061192</v>
      </c>
    </row>
    <row r="557" spans="1:5">
      <c r="A557">
        <v>556</v>
      </c>
      <c r="B557">
        <v>0.08616264164447784</v>
      </c>
      <c r="C557">
        <v>0.1172827035188675</v>
      </c>
      <c r="D557">
        <v>0.003810174064710736</v>
      </c>
      <c r="E557">
        <v>0.00697580398991704</v>
      </c>
    </row>
    <row r="558" spans="1:5">
      <c r="A558">
        <v>557</v>
      </c>
      <c r="B558">
        <v>0.09049364179372787</v>
      </c>
      <c r="C558">
        <v>0.1257684230804443</v>
      </c>
      <c r="D558">
        <v>0.004192812833935022</v>
      </c>
      <c r="E558">
        <v>0.008007068186998367</v>
      </c>
    </row>
    <row r="559" spans="1:5">
      <c r="A559">
        <v>558</v>
      </c>
      <c r="B559">
        <v>0.08985292911529541</v>
      </c>
      <c r="C559">
        <v>0.1177281588315964</v>
      </c>
      <c r="D559">
        <v>0.004135046154260635</v>
      </c>
      <c r="E559">
        <v>0.007028231397271156</v>
      </c>
    </row>
    <row r="560" spans="1:5">
      <c r="A560">
        <v>559</v>
      </c>
      <c r="B560">
        <v>0.08829420804977417</v>
      </c>
      <c r="C560">
        <v>0.1213863417506218</v>
      </c>
      <c r="D560">
        <v>0.003996230196207762</v>
      </c>
      <c r="E560">
        <v>0.00746565405279398</v>
      </c>
    </row>
    <row r="561" spans="1:5">
      <c r="A561">
        <v>560</v>
      </c>
      <c r="B561">
        <v>0.09387710690498352</v>
      </c>
      <c r="C561">
        <v>0.1412482559680939</v>
      </c>
      <c r="D561">
        <v>0.004504804033786058</v>
      </c>
      <c r="E561">
        <v>0.01007395889610052</v>
      </c>
    </row>
    <row r="562" spans="1:5">
      <c r="A562">
        <v>561</v>
      </c>
      <c r="B562">
        <v>0.101044699549675</v>
      </c>
      <c r="C562">
        <v>0.1219386085867882</v>
      </c>
      <c r="D562">
        <v>0.005203496664762497</v>
      </c>
      <c r="E562">
        <v>0.007533082272857428</v>
      </c>
    </row>
    <row r="563" spans="1:5">
      <c r="A563">
        <v>562</v>
      </c>
      <c r="B563">
        <v>0.1012503504753113</v>
      </c>
      <c r="C563">
        <v>0.115546703338623</v>
      </c>
      <c r="D563">
        <v>0.005224462132900953</v>
      </c>
      <c r="E563">
        <v>0.006774120032787323</v>
      </c>
    </row>
    <row r="564" spans="1:5">
      <c r="A564">
        <v>563</v>
      </c>
      <c r="B564">
        <v>0.09703388065099716</v>
      </c>
      <c r="C564">
        <v>0.1219627559185028</v>
      </c>
      <c r="D564">
        <v>0.00480643892660737</v>
      </c>
      <c r="E564">
        <v>0.007536174263805151</v>
      </c>
    </row>
    <row r="565" spans="1:5">
      <c r="A565">
        <v>564</v>
      </c>
      <c r="B565">
        <v>0.09128104895353317</v>
      </c>
      <c r="C565">
        <v>0.1077043861150742</v>
      </c>
      <c r="D565">
        <v>0.004264822229743004</v>
      </c>
      <c r="E565">
        <v>0.005898816511034966</v>
      </c>
    </row>
    <row r="566" spans="1:5">
      <c r="A566">
        <v>565</v>
      </c>
      <c r="B566">
        <v>0.097722128033638</v>
      </c>
      <c r="C566">
        <v>0.1199229806661606</v>
      </c>
      <c r="D566">
        <v>0.004873580764979124</v>
      </c>
      <c r="E566">
        <v>0.007289576344192028</v>
      </c>
    </row>
    <row r="567" spans="1:5">
      <c r="A567">
        <v>566</v>
      </c>
      <c r="B567">
        <v>0.1018349602818489</v>
      </c>
      <c r="C567">
        <v>0.1172703802585602</v>
      </c>
      <c r="D567">
        <v>0.005283977370709181</v>
      </c>
      <c r="E567">
        <v>0.006975064985454082</v>
      </c>
    </row>
    <row r="568" spans="1:5">
      <c r="A568">
        <v>567</v>
      </c>
      <c r="B568">
        <v>0.09089604765176773</v>
      </c>
      <c r="C568">
        <v>0.111125186085701</v>
      </c>
      <c r="D568">
        <v>0.00422998471185565</v>
      </c>
      <c r="E568">
        <v>0.006273416336625814</v>
      </c>
    </row>
    <row r="569" spans="1:5">
      <c r="A569">
        <v>568</v>
      </c>
      <c r="B569">
        <v>0.09227842837572098</v>
      </c>
      <c r="C569">
        <v>0.1097229346632957</v>
      </c>
      <c r="D569">
        <v>0.004356649704277515</v>
      </c>
      <c r="E569">
        <v>0.006118540652096272</v>
      </c>
    </row>
    <row r="570" spans="1:5">
      <c r="A570">
        <v>569</v>
      </c>
      <c r="B570">
        <v>0.09125824272632599</v>
      </c>
      <c r="C570">
        <v>0.1260858178138733</v>
      </c>
      <c r="D570">
        <v>0.004263111390173435</v>
      </c>
      <c r="E570">
        <v>0.008047867566347122</v>
      </c>
    </row>
    <row r="571" spans="1:5">
      <c r="A571">
        <v>570</v>
      </c>
      <c r="B571">
        <v>0.1000911220908165</v>
      </c>
      <c r="C571">
        <v>0.1229809522628784</v>
      </c>
      <c r="D571">
        <v>0.005108138546347618</v>
      </c>
      <c r="E571">
        <v>0.007661145180463791</v>
      </c>
    </row>
    <row r="572" spans="1:5">
      <c r="A572">
        <v>571</v>
      </c>
      <c r="B572">
        <v>0.08918741345405579</v>
      </c>
      <c r="C572">
        <v>0.1172889098525047</v>
      </c>
      <c r="D572">
        <v>0.004076245706528425</v>
      </c>
      <c r="E572">
        <v>0.006977492477744818</v>
      </c>
    </row>
    <row r="573" spans="1:5">
      <c r="A573">
        <v>572</v>
      </c>
      <c r="B573">
        <v>0.0929892361164093</v>
      </c>
      <c r="C573">
        <v>0.1225744560360909</v>
      </c>
      <c r="D573">
        <v>0.004422732163220644</v>
      </c>
      <c r="E573">
        <v>0.007611523848026991</v>
      </c>
    </row>
    <row r="574" spans="1:5">
      <c r="A574">
        <v>573</v>
      </c>
      <c r="B574">
        <v>0.08929570764303207</v>
      </c>
      <c r="C574">
        <v>0.1408465355634689</v>
      </c>
      <c r="D574">
        <v>0.004086216911673546</v>
      </c>
      <c r="E574">
        <v>0.01001828443259001</v>
      </c>
    </row>
    <row r="575" spans="1:5">
      <c r="A575">
        <v>574</v>
      </c>
      <c r="B575">
        <v>0.08930287510156631</v>
      </c>
      <c r="C575">
        <v>0.1256407648324966</v>
      </c>
      <c r="D575">
        <v>0.004086993634700775</v>
      </c>
      <c r="E575">
        <v>0.007992368191480637</v>
      </c>
    </row>
    <row r="576" spans="1:5">
      <c r="A576">
        <v>575</v>
      </c>
      <c r="B576">
        <v>0.1025364175438881</v>
      </c>
      <c r="C576">
        <v>0.1200267523527145</v>
      </c>
      <c r="D576">
        <v>0.005356506910175085</v>
      </c>
      <c r="E576">
        <v>0.007302854675799608</v>
      </c>
    </row>
    <row r="577" spans="1:5">
      <c r="A577">
        <v>576</v>
      </c>
      <c r="B577">
        <v>0.09143847972154617</v>
      </c>
      <c r="C577">
        <v>0.1160713583230972</v>
      </c>
      <c r="D577">
        <v>0.00428014574572444</v>
      </c>
      <c r="E577">
        <v>0.006836010608822107</v>
      </c>
    </row>
    <row r="578" spans="1:5">
      <c r="A578">
        <v>577</v>
      </c>
      <c r="B578">
        <v>0.09478754550218582</v>
      </c>
      <c r="C578">
        <v>0.117160402238369</v>
      </c>
      <c r="D578">
        <v>0.004592194221913815</v>
      </c>
      <c r="E578">
        <v>0.006963260937482119</v>
      </c>
    </row>
    <row r="579" spans="1:5">
      <c r="A579">
        <v>578</v>
      </c>
      <c r="B579">
        <v>0.09342007339000702</v>
      </c>
      <c r="C579">
        <v>0.1089563369750977</v>
      </c>
      <c r="D579">
        <v>0.004463661927729845</v>
      </c>
      <c r="E579">
        <v>0.006035773083567619</v>
      </c>
    </row>
    <row r="580" spans="1:5">
      <c r="A580">
        <v>579</v>
      </c>
      <c r="B580">
        <v>0.09260866791009903</v>
      </c>
      <c r="C580">
        <v>0.1128179654479027</v>
      </c>
      <c r="D580">
        <v>0.004388227127492428</v>
      </c>
      <c r="E580">
        <v>0.006464072968810797</v>
      </c>
    </row>
    <row r="581" spans="1:5">
      <c r="A581">
        <v>580</v>
      </c>
      <c r="B581">
        <v>0.09388262778520584</v>
      </c>
      <c r="C581">
        <v>0.1401541233062744</v>
      </c>
      <c r="D581">
        <v>0.004507157485932112</v>
      </c>
      <c r="E581">
        <v>0.009921724908053875</v>
      </c>
    </row>
    <row r="582" spans="1:5">
      <c r="A582">
        <v>581</v>
      </c>
      <c r="B582">
        <v>0.09317672252655029</v>
      </c>
      <c r="C582">
        <v>0.1067870035767555</v>
      </c>
      <c r="D582">
        <v>0.00444117421284318</v>
      </c>
      <c r="E582">
        <v>0.00580208282917738</v>
      </c>
    </row>
    <row r="583" spans="1:5">
      <c r="A583">
        <v>582</v>
      </c>
      <c r="B583">
        <v>0.09381391108036041</v>
      </c>
      <c r="C583">
        <v>0.1124532520771027</v>
      </c>
      <c r="D583">
        <v>0.004501022398471832</v>
      </c>
      <c r="E583">
        <v>0.006423479877412319</v>
      </c>
    </row>
    <row r="584" spans="1:5">
      <c r="A584">
        <v>583</v>
      </c>
      <c r="B584">
        <v>0.09353221207857132</v>
      </c>
      <c r="C584">
        <v>0.1114388927817345</v>
      </c>
      <c r="D584">
        <v>0.00447476701810956</v>
      </c>
      <c r="E584">
        <v>0.006309946533292532</v>
      </c>
    </row>
    <row r="585" spans="1:5">
      <c r="A585">
        <v>584</v>
      </c>
      <c r="B585">
        <v>0.09351154416799545</v>
      </c>
      <c r="C585">
        <v>0.121025986969471</v>
      </c>
      <c r="D585">
        <v>0.004472867585718632</v>
      </c>
      <c r="E585">
        <v>0.007424244191497564</v>
      </c>
    </row>
    <row r="586" spans="1:5">
      <c r="A586">
        <v>585</v>
      </c>
      <c r="B586">
        <v>0.0940009206533432</v>
      </c>
      <c r="C586">
        <v>0.1126181408762932</v>
      </c>
      <c r="D586">
        <v>0.00451876875013113</v>
      </c>
      <c r="E586">
        <v>0.006442153826355934</v>
      </c>
    </row>
    <row r="587" spans="1:5">
      <c r="A587">
        <v>586</v>
      </c>
      <c r="B587">
        <v>0.09119968861341476</v>
      </c>
      <c r="C587">
        <v>0.1204329505562782</v>
      </c>
      <c r="D587">
        <v>0.004259498324245214</v>
      </c>
      <c r="E587">
        <v>0.007352930027991533</v>
      </c>
    </row>
    <row r="588" spans="1:5">
      <c r="A588">
        <v>587</v>
      </c>
      <c r="B588">
        <v>0.08855374902486801</v>
      </c>
      <c r="C588">
        <v>0.1129033789038658</v>
      </c>
      <c r="D588">
        <v>0.004021876491606236</v>
      </c>
      <c r="E588">
        <v>0.006474631372839212</v>
      </c>
    </row>
    <row r="589" spans="1:5">
      <c r="A589">
        <v>588</v>
      </c>
      <c r="B589">
        <v>0.08934038877487183</v>
      </c>
      <c r="C589">
        <v>0.1235166415572166</v>
      </c>
      <c r="D589">
        <v>0.004091996699571609</v>
      </c>
      <c r="E589">
        <v>0.007729409728199244</v>
      </c>
    </row>
    <row r="590" spans="1:5">
      <c r="A590">
        <v>589</v>
      </c>
      <c r="B590">
        <v>0.1045275703072548</v>
      </c>
      <c r="C590">
        <v>0.111183226108551</v>
      </c>
      <c r="D590">
        <v>0.005564379040151834</v>
      </c>
      <c r="E590">
        <v>0.006282264366745949</v>
      </c>
    </row>
    <row r="591" spans="1:5">
      <c r="A591">
        <v>590</v>
      </c>
      <c r="B591">
        <v>0.09849240630865097</v>
      </c>
      <c r="C591">
        <v>0.1122587621212006</v>
      </c>
      <c r="D591">
        <v>0.004951824899762869</v>
      </c>
      <c r="E591">
        <v>0.006402437575161457</v>
      </c>
    </row>
    <row r="592" spans="1:5">
      <c r="A592">
        <v>591</v>
      </c>
      <c r="B592">
        <v>0.0919809564948082</v>
      </c>
      <c r="C592">
        <v>0.1181549578905106</v>
      </c>
      <c r="D592">
        <v>0.004331691190600395</v>
      </c>
      <c r="E592">
        <v>0.007081765215843916</v>
      </c>
    </row>
    <row r="593" spans="1:5">
      <c r="A593">
        <v>592</v>
      </c>
      <c r="B593">
        <v>0.0935823917388916</v>
      </c>
      <c r="C593">
        <v>0.1188048422336578</v>
      </c>
      <c r="D593">
        <v>0.004480367992073298</v>
      </c>
      <c r="E593">
        <v>0.00715893367305398</v>
      </c>
    </row>
    <row r="594" spans="1:5">
      <c r="A594">
        <v>593</v>
      </c>
      <c r="B594">
        <v>0.09490039944648743</v>
      </c>
      <c r="C594">
        <v>0.1178352385759354</v>
      </c>
      <c r="D594">
        <v>0.004604704678058624</v>
      </c>
      <c r="E594">
        <v>0.007044286467134953</v>
      </c>
    </row>
    <row r="595" spans="1:5">
      <c r="A595">
        <v>594</v>
      </c>
      <c r="B595">
        <v>0.09578561037778854</v>
      </c>
      <c r="C595">
        <v>0.1106660515069962</v>
      </c>
      <c r="D595">
        <v>0.004689115565270185</v>
      </c>
      <c r="E595">
        <v>0.00622522784397006</v>
      </c>
    </row>
    <row r="596" spans="1:5">
      <c r="A596">
        <v>595</v>
      </c>
      <c r="B596">
        <v>0.0904228538274765</v>
      </c>
      <c r="C596">
        <v>0.1119034066796303</v>
      </c>
      <c r="D596">
        <v>0.004189899191260338</v>
      </c>
      <c r="E596">
        <v>0.006362928543239832</v>
      </c>
    </row>
    <row r="597" spans="1:5">
      <c r="A597">
        <v>596</v>
      </c>
      <c r="B597">
        <v>0.09094426780939102</v>
      </c>
      <c r="C597">
        <v>0.114522896707058</v>
      </c>
      <c r="D597">
        <v>0.004237183835357428</v>
      </c>
      <c r="E597">
        <v>0.006659536622464657</v>
      </c>
    </row>
    <row r="598" spans="1:5">
      <c r="A598">
        <v>597</v>
      </c>
      <c r="B598">
        <v>0.09402763843536377</v>
      </c>
      <c r="C598">
        <v>0.1085567697882652</v>
      </c>
      <c r="D598">
        <v>0.004522494040429592</v>
      </c>
      <c r="E598">
        <v>0.005994176026433706</v>
      </c>
    </row>
    <row r="599" spans="1:5">
      <c r="A599">
        <v>598</v>
      </c>
      <c r="B599">
        <v>0.08745878934860229</v>
      </c>
      <c r="C599">
        <v>0.1157595589756966</v>
      </c>
      <c r="D599">
        <v>0.003926381003111601</v>
      </c>
      <c r="E599">
        <v>0.006802077405154705</v>
      </c>
    </row>
    <row r="600" spans="1:5">
      <c r="A600">
        <v>599</v>
      </c>
      <c r="B600">
        <v>0.08660422265529633</v>
      </c>
      <c r="C600">
        <v>0.1145016774535179</v>
      </c>
      <c r="D600">
        <v>0.003852123394608498</v>
      </c>
      <c r="E600">
        <v>0.006657226476818323</v>
      </c>
    </row>
    <row r="601" spans="1:5">
      <c r="A601">
        <v>600</v>
      </c>
      <c r="B601">
        <v>0.08488959074020386</v>
      </c>
      <c r="C601">
        <v>0.1127646341919899</v>
      </c>
      <c r="D601">
        <v>0.003705139504745603</v>
      </c>
      <c r="E601">
        <v>0.006460064556449652</v>
      </c>
    </row>
    <row r="602" spans="1:5">
      <c r="A602">
        <v>601</v>
      </c>
      <c r="B602">
        <v>0.08498760312795639</v>
      </c>
      <c r="C602">
        <v>0.1127992868423462</v>
      </c>
      <c r="D602">
        <v>0.003713617566972971</v>
      </c>
      <c r="E602">
        <v>0.006464078091084957</v>
      </c>
    </row>
    <row r="603" spans="1:5">
      <c r="A603">
        <v>602</v>
      </c>
      <c r="B603">
        <v>0.08454900979995728</v>
      </c>
      <c r="C603">
        <v>0.117841400206089</v>
      </c>
      <c r="D603">
        <v>0.003676596563309431</v>
      </c>
      <c r="E603">
        <v>0.007045639213174582</v>
      </c>
    </row>
    <row r="604" spans="1:5">
      <c r="A604">
        <v>603</v>
      </c>
      <c r="B604">
        <v>0.09885214269161224</v>
      </c>
      <c r="C604">
        <v>0.1498249620199203</v>
      </c>
      <c r="D604">
        <v>0.004988308064639568</v>
      </c>
      <c r="E604">
        <v>0.01132621243596077</v>
      </c>
    </row>
    <row r="605" spans="1:5">
      <c r="A605">
        <v>604</v>
      </c>
      <c r="B605">
        <v>0.1025174036622047</v>
      </c>
      <c r="C605">
        <v>0.1100751310586929</v>
      </c>
      <c r="D605">
        <v>0.00535741588100791</v>
      </c>
      <c r="E605">
        <v>0.00616087019443512</v>
      </c>
    </row>
    <row r="606" spans="1:5">
      <c r="A606">
        <v>605</v>
      </c>
      <c r="B606">
        <v>0.08666278421878815</v>
      </c>
      <c r="C606">
        <v>0.1235295608639717</v>
      </c>
      <c r="D606">
        <v>0.003857874078676105</v>
      </c>
      <c r="E606">
        <v>0.007732538040727377</v>
      </c>
    </row>
    <row r="607" spans="1:5">
      <c r="A607">
        <v>606</v>
      </c>
      <c r="B607">
        <v>0.09379126876592636</v>
      </c>
      <c r="C607">
        <v>0.1460231691598892</v>
      </c>
      <c r="D607">
        <v>0.004501259885728359</v>
      </c>
      <c r="E607">
        <v>0.01076430827379227</v>
      </c>
    </row>
    <row r="608" spans="1:5">
      <c r="A608">
        <v>607</v>
      </c>
      <c r="B608">
        <v>0.1137411370873451</v>
      </c>
      <c r="C608">
        <v>0.1105721741914749</v>
      </c>
      <c r="D608">
        <v>0.006571553181856871</v>
      </c>
      <c r="E608">
        <v>0.006216317880898714</v>
      </c>
    </row>
    <row r="609" spans="1:5">
      <c r="A609">
        <v>608</v>
      </c>
      <c r="B609">
        <v>0.09921814501285553</v>
      </c>
      <c r="C609">
        <v>0.1162724792957306</v>
      </c>
      <c r="D609">
        <v>0.005025504622608423</v>
      </c>
      <c r="E609">
        <v>0.006863105110824108</v>
      </c>
    </row>
    <row r="610" spans="1:5">
      <c r="A610">
        <v>609</v>
      </c>
      <c r="B610">
        <v>0.09520170837640762</v>
      </c>
      <c r="C610">
        <v>0.1104754433035851</v>
      </c>
      <c r="D610">
        <v>0.004635213874280453</v>
      </c>
      <c r="E610">
        <v>0.006206038407981396</v>
      </c>
    </row>
    <row r="611" spans="1:5">
      <c r="A611">
        <v>610</v>
      </c>
      <c r="B611">
        <v>0.09018398076295853</v>
      </c>
      <c r="C611">
        <v>0.1105287298560143</v>
      </c>
      <c r="D611">
        <v>0.00417028134688735</v>
      </c>
      <c r="E611">
        <v>0.006212115287780762</v>
      </c>
    </row>
    <row r="612" spans="1:5">
      <c r="A612">
        <v>611</v>
      </c>
      <c r="B612">
        <v>0.09378282725811005</v>
      </c>
      <c r="C612">
        <v>0.1214005798101425</v>
      </c>
      <c r="D612">
        <v>0.004501424729824066</v>
      </c>
      <c r="E612">
        <v>0.007472834549844265</v>
      </c>
    </row>
    <row r="613" spans="1:5">
      <c r="A613">
        <v>612</v>
      </c>
      <c r="B613">
        <v>0.08981594443321228</v>
      </c>
      <c r="C613">
        <v>0.1094151213765144</v>
      </c>
      <c r="D613">
        <v>0.004137281328439713</v>
      </c>
      <c r="E613">
        <v>0.006089787930250168</v>
      </c>
    </row>
    <row r="614" spans="1:5">
      <c r="A614">
        <v>613</v>
      </c>
      <c r="B614">
        <v>0.09056534618139267</v>
      </c>
      <c r="C614">
        <v>0.1186438277363777</v>
      </c>
      <c r="D614">
        <v>0.004204994067549706</v>
      </c>
      <c r="E614">
        <v>0.007142143789678812</v>
      </c>
    </row>
    <row r="615" spans="1:5">
      <c r="A615">
        <v>614</v>
      </c>
      <c r="B615">
        <v>0.08832430839538574</v>
      </c>
      <c r="C615">
        <v>0.1227712854743004</v>
      </c>
      <c r="D615">
        <v>0.004004664719104767</v>
      </c>
      <c r="E615">
        <v>0.007640596013516188</v>
      </c>
    </row>
    <row r="616" spans="1:5">
      <c r="A616">
        <v>615</v>
      </c>
      <c r="B616">
        <v>0.1121366396546364</v>
      </c>
      <c r="C616">
        <v>0.1294796019792557</v>
      </c>
      <c r="D616">
        <v>0.006391521077603102</v>
      </c>
      <c r="E616">
        <v>0.008486560545861721</v>
      </c>
    </row>
    <row r="617" spans="1:5">
      <c r="A617">
        <v>616</v>
      </c>
      <c r="B617">
        <v>0.103885218501091</v>
      </c>
      <c r="C617">
        <v>0.1319577693939209</v>
      </c>
      <c r="D617">
        <v>0.00550011033192277</v>
      </c>
      <c r="E617">
        <v>0.008810577914118767</v>
      </c>
    </row>
    <row r="618" spans="1:5">
      <c r="A618">
        <v>617</v>
      </c>
      <c r="B618">
        <v>0.09690422564744949</v>
      </c>
      <c r="C618">
        <v>0.1227108389139175</v>
      </c>
      <c r="D618">
        <v>0.004799389746040106</v>
      </c>
      <c r="E618">
        <v>0.007633245550096035</v>
      </c>
    </row>
    <row r="619" spans="1:5">
      <c r="A619">
        <v>618</v>
      </c>
      <c r="B619">
        <v>0.09362445771694183</v>
      </c>
      <c r="C619">
        <v>0.1305955946445465</v>
      </c>
      <c r="D619">
        <v>0.004487062804400921</v>
      </c>
      <c r="E619">
        <v>0.008631974458694458</v>
      </c>
    </row>
    <row r="620" spans="1:5">
      <c r="A620">
        <v>619</v>
      </c>
      <c r="B620">
        <v>0.106908768415451</v>
      </c>
      <c r="C620">
        <v>0.1141247823834419</v>
      </c>
      <c r="D620">
        <v>0.00581904174759984</v>
      </c>
      <c r="E620">
        <v>0.006616512779146433</v>
      </c>
    </row>
    <row r="621" spans="1:5">
      <c r="A621">
        <v>620</v>
      </c>
      <c r="B621">
        <v>0.09887676686048508</v>
      </c>
      <c r="C621">
        <v>0.1169984638690948</v>
      </c>
      <c r="D621">
        <v>0.004992712289094925</v>
      </c>
      <c r="E621">
        <v>0.006948726717382669</v>
      </c>
    </row>
    <row r="622" spans="1:5">
      <c r="A622">
        <v>621</v>
      </c>
      <c r="B622">
        <v>0.09277203679084778</v>
      </c>
      <c r="C622">
        <v>0.1185785308480263</v>
      </c>
      <c r="D622">
        <v>0.004407760221511126</v>
      </c>
      <c r="E622">
        <v>0.007134900894016027</v>
      </c>
    </row>
    <row r="623" spans="1:5">
      <c r="A623">
        <v>622</v>
      </c>
      <c r="B623">
        <v>0.09088993817567825</v>
      </c>
      <c r="C623">
        <v>0.1246262043714523</v>
      </c>
      <c r="D623">
        <v>0.004235000815242529</v>
      </c>
      <c r="E623">
        <v>0.007870378904044628</v>
      </c>
    </row>
    <row r="624" spans="1:5">
      <c r="A624">
        <v>623</v>
      </c>
      <c r="B624">
        <v>0.09316312521696091</v>
      </c>
      <c r="C624">
        <v>0.116911381483078</v>
      </c>
      <c r="D624">
        <v>0.004444255493581295</v>
      </c>
      <c r="E624">
        <v>0.006938742008060217</v>
      </c>
    </row>
    <row r="625" spans="1:5">
      <c r="A625">
        <v>624</v>
      </c>
      <c r="B625">
        <v>0.09366989880800247</v>
      </c>
      <c r="C625">
        <v>0.1213743761181831</v>
      </c>
      <c r="D625">
        <v>0.004491679836064577</v>
      </c>
      <c r="E625">
        <v>0.007470558397471905</v>
      </c>
    </row>
    <row r="626" spans="1:5">
      <c r="A626">
        <v>625</v>
      </c>
      <c r="B626">
        <v>0.09184001386165619</v>
      </c>
      <c r="C626">
        <v>0.1182790324091911</v>
      </c>
      <c r="D626">
        <v>0.00432197330519557</v>
      </c>
      <c r="E626">
        <v>0.007099547889083624</v>
      </c>
    </row>
    <row r="627" spans="1:5">
      <c r="A627">
        <v>626</v>
      </c>
      <c r="B627">
        <v>0.09366197139024734</v>
      </c>
      <c r="C627">
        <v>0.1288145929574966</v>
      </c>
      <c r="D627">
        <v>0.004490888677537441</v>
      </c>
      <c r="E627">
        <v>0.008401229977607727</v>
      </c>
    </row>
    <row r="628" spans="1:5">
      <c r="A628">
        <v>627</v>
      </c>
      <c r="B628">
        <v>0.09863793849945068</v>
      </c>
      <c r="C628">
        <v>0.1189102455973625</v>
      </c>
      <c r="D628">
        <v>0.004969388712197542</v>
      </c>
      <c r="E628">
        <v>0.007174516562372446</v>
      </c>
    </row>
    <row r="629" spans="1:5">
      <c r="A629">
        <v>628</v>
      </c>
      <c r="B629">
        <v>0.09452322870492935</v>
      </c>
      <c r="C629">
        <v>0.1257615983486176</v>
      </c>
      <c r="D629">
        <v>0.004572148434817791</v>
      </c>
      <c r="E629">
        <v>0.008012952283024788</v>
      </c>
    </row>
    <row r="630" spans="1:5">
      <c r="A630">
        <v>629</v>
      </c>
      <c r="B630">
        <v>0.09697618335485458</v>
      </c>
      <c r="C630">
        <v>0.1337488144636154</v>
      </c>
      <c r="D630">
        <v>0.00480729341506958</v>
      </c>
      <c r="E630">
        <v>0.009049596264958382</v>
      </c>
    </row>
    <row r="631" spans="1:5">
      <c r="A631">
        <v>630</v>
      </c>
      <c r="B631">
        <v>0.09283202886581421</v>
      </c>
      <c r="C631">
        <v>0.1134701892733574</v>
      </c>
      <c r="D631">
        <v>0.004414041060954332</v>
      </c>
      <c r="E631">
        <v>0.006542914547026157</v>
      </c>
    </row>
    <row r="632" spans="1:5">
      <c r="A632">
        <v>631</v>
      </c>
      <c r="B632">
        <v>0.08902166783809662</v>
      </c>
      <c r="C632">
        <v>0.1185075268149376</v>
      </c>
      <c r="D632">
        <v>0.004067635629326105</v>
      </c>
      <c r="E632">
        <v>0.007127279415726662</v>
      </c>
    </row>
    <row r="633" spans="1:5">
      <c r="A633">
        <v>632</v>
      </c>
      <c r="B633">
        <v>0.0935627818107605</v>
      </c>
      <c r="C633">
        <v>0.139360636472702</v>
      </c>
      <c r="D633">
        <v>0.004482317250221968</v>
      </c>
      <c r="E633">
        <v>0.009816058911383152</v>
      </c>
    </row>
    <row r="634" spans="1:5">
      <c r="A634">
        <v>633</v>
      </c>
      <c r="B634">
        <v>0.08904594928026199</v>
      </c>
      <c r="C634">
        <v>0.1169526427984238</v>
      </c>
      <c r="D634">
        <v>0.00406997837126255</v>
      </c>
      <c r="E634">
        <v>0.0069443229585886</v>
      </c>
    </row>
    <row r="635" spans="1:5">
      <c r="A635">
        <v>634</v>
      </c>
      <c r="B635">
        <v>0.08889823406934738</v>
      </c>
      <c r="C635">
        <v>0.1121803149580956</v>
      </c>
      <c r="D635">
        <v>0.004056890495121479</v>
      </c>
      <c r="E635">
        <v>0.006397694814950228</v>
      </c>
    </row>
    <row r="636" spans="1:5">
      <c r="A636">
        <v>635</v>
      </c>
      <c r="B636">
        <v>0.09297246485948563</v>
      </c>
      <c r="C636">
        <v>0.111700177192688</v>
      </c>
      <c r="D636">
        <v>0.004427436739206314</v>
      </c>
      <c r="E636">
        <v>0.006343935150653124</v>
      </c>
    </row>
    <row r="637" spans="1:5">
      <c r="A637">
        <v>636</v>
      </c>
      <c r="B637">
        <v>0.08919032663106918</v>
      </c>
      <c r="C637">
        <v>0.1207567006349564</v>
      </c>
      <c r="D637">
        <v>0.004082907922565937</v>
      </c>
      <c r="E637">
        <v>0.007396555505692959</v>
      </c>
    </row>
    <row r="638" spans="1:5">
      <c r="A638">
        <v>637</v>
      </c>
      <c r="B638">
        <v>0.08748854696750641</v>
      </c>
      <c r="C638">
        <v>0.1336092501878738</v>
      </c>
      <c r="D638">
        <v>0.0039326804690063</v>
      </c>
      <c r="E638">
        <v>0.009031341411173344</v>
      </c>
    </row>
    <row r="639" spans="1:5">
      <c r="A639">
        <v>638</v>
      </c>
      <c r="B639">
        <v>0.09029553085565567</v>
      </c>
      <c r="C639">
        <v>0.1250426024198532</v>
      </c>
      <c r="D639">
        <v>0.004182387143373489</v>
      </c>
      <c r="E639">
        <v>0.007923576049506664</v>
      </c>
    </row>
    <row r="640" spans="1:5">
      <c r="A640">
        <v>639</v>
      </c>
      <c r="B640">
        <v>0.09220963716506958</v>
      </c>
      <c r="C640">
        <v>0.1168728843331337</v>
      </c>
      <c r="D640">
        <v>0.004357169847935438</v>
      </c>
      <c r="E640">
        <v>0.006935553625226021</v>
      </c>
    </row>
    <row r="641" spans="1:5">
      <c r="A641">
        <v>640</v>
      </c>
      <c r="B641">
        <v>0.09295020997524261</v>
      </c>
      <c r="C641">
        <v>0.1214466840028763</v>
      </c>
      <c r="D641">
        <v>0.004425850231200457</v>
      </c>
      <c r="E641">
        <v>0.007480652071535587</v>
      </c>
    </row>
    <row r="642" spans="1:5">
      <c r="A642">
        <v>641</v>
      </c>
      <c r="B642">
        <v>0.09052232652902603</v>
      </c>
      <c r="C642">
        <v>0.1150142848491669</v>
      </c>
      <c r="D642">
        <v>0.004203259479254484</v>
      </c>
      <c r="E642">
        <v>0.006720308680087328</v>
      </c>
    </row>
    <row r="643" spans="1:5">
      <c r="A643">
        <v>642</v>
      </c>
      <c r="B643">
        <v>0.09610507637262344</v>
      </c>
      <c r="C643">
        <v>0.118226982653141</v>
      </c>
      <c r="D643">
        <v>0.004724261816591024</v>
      </c>
      <c r="E643">
        <v>0.007094858214259148</v>
      </c>
    </row>
    <row r="644" spans="1:5">
      <c r="A644">
        <v>643</v>
      </c>
      <c r="B644">
        <v>0.09454696625471115</v>
      </c>
      <c r="C644">
        <v>0.1197661831974983</v>
      </c>
      <c r="D644">
        <v>0.004575589671730995</v>
      </c>
      <c r="E644">
        <v>0.007277981843799353</v>
      </c>
    </row>
    <row r="645" spans="1:5">
      <c r="A645">
        <v>644</v>
      </c>
      <c r="B645">
        <v>0.08691789209842682</v>
      </c>
      <c r="C645">
        <v>0.1307333260774612</v>
      </c>
      <c r="D645">
        <v>0.003883447730913758</v>
      </c>
      <c r="E645">
        <v>0.008651664480566978</v>
      </c>
    </row>
    <row r="646" spans="1:5">
      <c r="A646">
        <v>645</v>
      </c>
      <c r="B646">
        <v>0.08815207332372665</v>
      </c>
      <c r="C646">
        <v>0.1135604605078697</v>
      </c>
      <c r="D646">
        <v>0.003991520032286644</v>
      </c>
      <c r="E646">
        <v>0.006554126273840666</v>
      </c>
    </row>
    <row r="647" spans="1:5">
      <c r="A647">
        <v>646</v>
      </c>
      <c r="B647">
        <v>0.08965831249952316</v>
      </c>
      <c r="C647">
        <v>0.1422874927520752</v>
      </c>
      <c r="D647">
        <v>0.004125524777919054</v>
      </c>
      <c r="E647">
        <v>0.01022913865745068</v>
      </c>
    </row>
    <row r="648" spans="1:5">
      <c r="A648">
        <v>647</v>
      </c>
      <c r="B648">
        <v>0.09115927666425705</v>
      </c>
      <c r="C648">
        <v>0.1106764227151871</v>
      </c>
      <c r="D648">
        <v>0.004261367954313755</v>
      </c>
      <c r="E648">
        <v>0.006231112405657768</v>
      </c>
    </row>
    <row r="649" spans="1:5">
      <c r="A649">
        <v>648</v>
      </c>
      <c r="B649">
        <v>0.0873580127954483</v>
      </c>
      <c r="C649">
        <v>0.1161554381251335</v>
      </c>
      <c r="D649">
        <v>0.003922199364751577</v>
      </c>
      <c r="E649">
        <v>0.006852511782199144</v>
      </c>
    </row>
    <row r="650" spans="1:5">
      <c r="A650">
        <v>649</v>
      </c>
      <c r="B650">
        <v>0.08937308192253113</v>
      </c>
      <c r="C650">
        <v>0.1218768879771233</v>
      </c>
      <c r="D650">
        <v>0.00410027801990509</v>
      </c>
      <c r="E650">
        <v>0.007533496711403131</v>
      </c>
    </row>
    <row r="651" spans="1:5">
      <c r="A651">
        <v>650</v>
      </c>
      <c r="B651">
        <v>0.08964691311120987</v>
      </c>
      <c r="C651">
        <v>0.1139168739318848</v>
      </c>
      <c r="D651">
        <v>0.004124781116843224</v>
      </c>
      <c r="E651">
        <v>0.006594960577785969</v>
      </c>
    </row>
    <row r="652" spans="1:5">
      <c r="A652">
        <v>651</v>
      </c>
      <c r="B652">
        <v>0.09194453060626984</v>
      </c>
      <c r="C652">
        <v>0.1118785589933395</v>
      </c>
      <c r="D652">
        <v>0.004333263263106346</v>
      </c>
      <c r="E652">
        <v>0.006364711094647646</v>
      </c>
    </row>
    <row r="653" spans="1:5">
      <c r="A653">
        <v>652</v>
      </c>
      <c r="B653">
        <v>0.0915144756436348</v>
      </c>
      <c r="C653">
        <v>0.1201983466744423</v>
      </c>
      <c r="D653">
        <v>0.004293710924685001</v>
      </c>
      <c r="E653">
        <v>0.007329974789172411</v>
      </c>
    </row>
    <row r="654" spans="1:5">
      <c r="A654">
        <v>653</v>
      </c>
      <c r="B654">
        <v>0.09117166697978973</v>
      </c>
      <c r="C654">
        <v>0.1128456369042397</v>
      </c>
      <c r="D654">
        <v>0.004262367729097605</v>
      </c>
      <c r="E654">
        <v>0.006473300978541374</v>
      </c>
    </row>
    <row r="655" spans="1:5">
      <c r="A655">
        <v>654</v>
      </c>
      <c r="B655">
        <v>0.08631456643342972</v>
      </c>
      <c r="C655">
        <v>0.1159651651978493</v>
      </c>
      <c r="D655">
        <v>0.00383138214237988</v>
      </c>
      <c r="E655">
        <v>0.006830214988440275</v>
      </c>
    </row>
    <row r="656" spans="1:5">
      <c r="A656">
        <v>655</v>
      </c>
      <c r="B656">
        <v>0.08879410475492477</v>
      </c>
      <c r="C656">
        <v>0.1161936372518539</v>
      </c>
      <c r="D656">
        <v>0.004048533271998167</v>
      </c>
      <c r="E656">
        <v>0.006856811698526144</v>
      </c>
    </row>
    <row r="657" spans="1:5">
      <c r="A657">
        <v>656</v>
      </c>
      <c r="B657">
        <v>0.09752644598484039</v>
      </c>
      <c r="C657">
        <v>0.1231342628598213</v>
      </c>
      <c r="D657">
        <v>0.004862075205892324</v>
      </c>
      <c r="E657">
        <v>0.007687331642955542</v>
      </c>
    </row>
    <row r="658" spans="1:5">
      <c r="A658">
        <v>657</v>
      </c>
      <c r="B658">
        <v>0.09381821006536484</v>
      </c>
      <c r="C658">
        <v>0.1199333369731903</v>
      </c>
      <c r="D658">
        <v>0.004507454577833414</v>
      </c>
      <c r="E658">
        <v>0.007298710756003857</v>
      </c>
    </row>
    <row r="659" spans="1:5">
      <c r="A659">
        <v>658</v>
      </c>
      <c r="B659">
        <v>0.09134030342102051</v>
      </c>
      <c r="C659">
        <v>0.1202485710382462</v>
      </c>
      <c r="D659">
        <v>0.004278305917978287</v>
      </c>
      <c r="E659">
        <v>0.007336670067161322</v>
      </c>
    </row>
    <row r="660" spans="1:5">
      <c r="A660">
        <v>659</v>
      </c>
      <c r="B660">
        <v>0.08656422793865204</v>
      </c>
      <c r="C660">
        <v>0.1116093471646309</v>
      </c>
      <c r="D660">
        <v>0.003853500820696354</v>
      </c>
      <c r="E660">
        <v>0.00633511133491993</v>
      </c>
    </row>
    <row r="661" spans="1:5">
      <c r="A661">
        <v>660</v>
      </c>
      <c r="B661">
        <v>0.08658421784639359</v>
      </c>
      <c r="C661">
        <v>0.1226530447602272</v>
      </c>
      <c r="D661">
        <v>0.003855223301798105</v>
      </c>
      <c r="E661">
        <v>0.007628668565303087</v>
      </c>
    </row>
    <row r="662" spans="1:5">
      <c r="A662">
        <v>661</v>
      </c>
      <c r="B662">
        <v>0.1167027577757835</v>
      </c>
      <c r="C662">
        <v>0.122076004743576</v>
      </c>
      <c r="D662">
        <v>0.006916519720107317</v>
      </c>
      <c r="E662">
        <v>0.007558122277259827</v>
      </c>
    </row>
    <row r="663" spans="1:5">
      <c r="A663">
        <v>662</v>
      </c>
      <c r="B663">
        <v>0.08803690224885941</v>
      </c>
      <c r="C663">
        <v>0.1087316796183586</v>
      </c>
      <c r="D663">
        <v>0.003982176538556814</v>
      </c>
      <c r="E663">
        <v>0.006018160376697779</v>
      </c>
    </row>
    <row r="664" spans="1:5">
      <c r="A664">
        <v>663</v>
      </c>
      <c r="B664">
        <v>0.0890689343214035</v>
      </c>
      <c r="C664">
        <v>0.1166079938411713</v>
      </c>
      <c r="D664">
        <v>0.004073557909578085</v>
      </c>
      <c r="E664">
        <v>0.006905665621161461</v>
      </c>
    </row>
    <row r="665" spans="1:5">
      <c r="A665">
        <v>664</v>
      </c>
      <c r="B665">
        <v>0.08711106330156326</v>
      </c>
      <c r="C665">
        <v>0.1088998317718506</v>
      </c>
      <c r="D665">
        <v>0.003901198506355286</v>
      </c>
      <c r="E665">
        <v>0.006036642007529736</v>
      </c>
    </row>
    <row r="666" spans="1:5">
      <c r="A666">
        <v>665</v>
      </c>
      <c r="B666">
        <v>0.090373195707798</v>
      </c>
      <c r="C666">
        <v>0.1196075156331062</v>
      </c>
      <c r="D666">
        <v>0.004190694075077772</v>
      </c>
      <c r="E666">
        <v>0.007259950041770935</v>
      </c>
    </row>
    <row r="667" spans="1:5">
      <c r="A667">
        <v>666</v>
      </c>
      <c r="B667">
        <v>0.09116183221340179</v>
      </c>
      <c r="C667">
        <v>0.1147017404437065</v>
      </c>
      <c r="D667">
        <v>0.004262272268533707</v>
      </c>
      <c r="E667">
        <v>0.006685256492346525</v>
      </c>
    </row>
    <row r="668" spans="1:5">
      <c r="A668">
        <v>667</v>
      </c>
      <c r="B668">
        <v>0.08978108316659927</v>
      </c>
      <c r="C668">
        <v>0.1197551637887955</v>
      </c>
      <c r="D668">
        <v>0.004137408453971148</v>
      </c>
      <c r="E668">
        <v>0.00727775925770402</v>
      </c>
    </row>
    <row r="669" spans="1:5">
      <c r="A669">
        <v>668</v>
      </c>
      <c r="B669">
        <v>0.08841004222631454</v>
      </c>
      <c r="C669">
        <v>0.1157755255699158</v>
      </c>
      <c r="D669">
        <v>0.004015371203422546</v>
      </c>
      <c r="E669">
        <v>0.006809215992689133</v>
      </c>
    </row>
    <row r="670" spans="1:5">
      <c r="A670">
        <v>669</v>
      </c>
      <c r="B670">
        <v>0.0875144824385643</v>
      </c>
      <c r="C670">
        <v>0.1141363903880119</v>
      </c>
      <c r="D670">
        <v>0.003936616703867912</v>
      </c>
      <c r="E670">
        <v>0.006620790809392929</v>
      </c>
    </row>
    <row r="671" spans="1:5">
      <c r="A671">
        <v>670</v>
      </c>
      <c r="B671">
        <v>0.08673006296157837</v>
      </c>
      <c r="C671">
        <v>0.1146773472428322</v>
      </c>
      <c r="D671">
        <v>0.003868351457640529</v>
      </c>
      <c r="E671">
        <v>0.00668283412232995</v>
      </c>
    </row>
    <row r="672" spans="1:5">
      <c r="A672">
        <v>671</v>
      </c>
      <c r="B672">
        <v>0.08469705283641815</v>
      </c>
      <c r="C672">
        <v>0.114650584757328</v>
      </c>
      <c r="D672">
        <v>0.003694256069138646</v>
      </c>
      <c r="E672">
        <v>0.006679915357381105</v>
      </c>
    </row>
    <row r="673" spans="1:5">
      <c r="A673">
        <v>672</v>
      </c>
      <c r="B673">
        <v>0.08565691113471985</v>
      </c>
      <c r="C673">
        <v>0.1159507781267166</v>
      </c>
      <c r="D673">
        <v>0.003776194527745247</v>
      </c>
      <c r="E673">
        <v>0.006829953752458096</v>
      </c>
    </row>
    <row r="674" spans="1:5">
      <c r="A674">
        <v>673</v>
      </c>
      <c r="B674">
        <v>0.08930809795856476</v>
      </c>
      <c r="C674">
        <v>0.1058248206973076</v>
      </c>
      <c r="D674">
        <v>0.004095685668289661</v>
      </c>
      <c r="E674">
        <v>0.005707161035388708</v>
      </c>
    </row>
    <row r="675" spans="1:5">
      <c r="A675">
        <v>674</v>
      </c>
      <c r="B675">
        <v>0.09869988262653351</v>
      </c>
      <c r="C675">
        <v>0.1185298636555672</v>
      </c>
      <c r="D675">
        <v>0.004978658631443977</v>
      </c>
      <c r="E675">
        <v>0.007132524158805609</v>
      </c>
    </row>
    <row r="676" spans="1:5">
      <c r="A676">
        <v>675</v>
      </c>
      <c r="B676">
        <v>0.1009527742862701</v>
      </c>
      <c r="C676">
        <v>0.1341376453638077</v>
      </c>
      <c r="D676">
        <v>0.005203564185649157</v>
      </c>
      <c r="E676">
        <v>0.009104190394282341</v>
      </c>
    </row>
    <row r="677" spans="1:5">
      <c r="A677">
        <v>676</v>
      </c>
      <c r="B677">
        <v>0.09261492639780045</v>
      </c>
      <c r="C677">
        <v>0.1327098459005356</v>
      </c>
      <c r="D677">
        <v>0.004396620206534863</v>
      </c>
      <c r="E677">
        <v>0.008913865312933922</v>
      </c>
    </row>
    <row r="678" spans="1:5">
      <c r="A678">
        <v>677</v>
      </c>
      <c r="B678">
        <v>0.09195615351200104</v>
      </c>
      <c r="C678">
        <v>0.1200799867510796</v>
      </c>
      <c r="D678">
        <v>0.004335942212492228</v>
      </c>
      <c r="E678">
        <v>0.00731762358918786</v>
      </c>
    </row>
    <row r="679" spans="1:5">
      <c r="A679">
        <v>678</v>
      </c>
      <c r="B679">
        <v>0.09071741998195648</v>
      </c>
      <c r="C679">
        <v>0.1154436469078064</v>
      </c>
      <c r="D679">
        <v>0.004222883377224207</v>
      </c>
      <c r="E679">
        <v>0.006771599408239126</v>
      </c>
    </row>
    <row r="680" spans="1:5">
      <c r="A680">
        <v>679</v>
      </c>
      <c r="B680">
        <v>0.09764678031206131</v>
      </c>
      <c r="C680">
        <v>0.1342939138412476</v>
      </c>
      <c r="D680">
        <v>0.004875483922660351</v>
      </c>
      <c r="E680">
        <v>0.009125486016273499</v>
      </c>
    </row>
    <row r="681" spans="1:5">
      <c r="A681">
        <v>680</v>
      </c>
      <c r="B681">
        <v>0.09304127097129822</v>
      </c>
      <c r="C681">
        <v>0.1206539049744606</v>
      </c>
      <c r="D681">
        <v>0.004436398856341839</v>
      </c>
      <c r="E681">
        <v>0.007386778946965933</v>
      </c>
    </row>
    <row r="682" spans="1:5">
      <c r="A682">
        <v>681</v>
      </c>
      <c r="B682">
        <v>0.09186974167823792</v>
      </c>
      <c r="C682">
        <v>0.1205472201108932</v>
      </c>
      <c r="D682">
        <v>0.004328120965510607</v>
      </c>
      <c r="E682">
        <v>0.007373906206339598</v>
      </c>
    </row>
    <row r="683" spans="1:5">
      <c r="A683">
        <v>682</v>
      </c>
      <c r="B683">
        <v>0.0904339924454689</v>
      </c>
      <c r="C683">
        <v>0.1145444363355637</v>
      </c>
      <c r="D683">
        <v>0.004197336733341217</v>
      </c>
      <c r="E683">
        <v>0.006668505258858204</v>
      </c>
    </row>
    <row r="684" spans="1:5">
      <c r="A684">
        <v>683</v>
      </c>
      <c r="B684">
        <v>0.09123881906270981</v>
      </c>
      <c r="C684">
        <v>0.1185665279626846</v>
      </c>
      <c r="D684">
        <v>0.004270657431334257</v>
      </c>
      <c r="E684">
        <v>0.007137456443160772</v>
      </c>
    </row>
    <row r="685" spans="1:5">
      <c r="A685">
        <v>684</v>
      </c>
      <c r="B685">
        <v>0.09008897840976715</v>
      </c>
      <c r="C685">
        <v>0.1149518862366676</v>
      </c>
      <c r="D685">
        <v>0.00416654534637928</v>
      </c>
      <c r="E685">
        <v>0.006715588271617889</v>
      </c>
    </row>
    <row r="686" spans="1:5">
      <c r="A686">
        <v>685</v>
      </c>
      <c r="B686">
        <v>0.08588315546512604</v>
      </c>
      <c r="C686">
        <v>0.1156414449214935</v>
      </c>
      <c r="D686">
        <v>0.003796644508838654</v>
      </c>
      <c r="E686">
        <v>0.006795220077037811</v>
      </c>
    </row>
    <row r="687" spans="1:5">
      <c r="A687">
        <v>686</v>
      </c>
      <c r="B687">
        <v>0.08410365134477615</v>
      </c>
      <c r="C687">
        <v>0.113483339548111</v>
      </c>
      <c r="D687">
        <v>0.003645521122962236</v>
      </c>
      <c r="E687">
        <v>0.006548056378960609</v>
      </c>
    </row>
    <row r="688" spans="1:5">
      <c r="A688">
        <v>687</v>
      </c>
      <c r="B688">
        <v>0.08613670617341995</v>
      </c>
      <c r="C688">
        <v>0.1166426688432693</v>
      </c>
      <c r="D688">
        <v>0.003818668192252517</v>
      </c>
      <c r="E688">
        <v>0.006911737844347954</v>
      </c>
    </row>
    <row r="689" spans="1:5">
      <c r="A689">
        <v>688</v>
      </c>
      <c r="B689">
        <v>0.08413877338171005</v>
      </c>
      <c r="C689">
        <v>0.1185178607702255</v>
      </c>
      <c r="D689">
        <v>0.003648713696748018</v>
      </c>
      <c r="E689">
        <v>0.007132345344871283</v>
      </c>
    </row>
    <row r="690" spans="1:5">
      <c r="A690">
        <v>689</v>
      </c>
      <c r="B690">
        <v>0.09220544248819351</v>
      </c>
      <c r="C690">
        <v>0.1139397695660591</v>
      </c>
      <c r="D690">
        <v>0.004360034596174955</v>
      </c>
      <c r="E690">
        <v>0.006600165739655495</v>
      </c>
    </row>
    <row r="691" spans="1:5">
      <c r="A691">
        <v>690</v>
      </c>
      <c r="B691">
        <v>0.09498594701290131</v>
      </c>
      <c r="C691">
        <v>0.1109796315431595</v>
      </c>
      <c r="D691">
        <v>0.004620229825377464</v>
      </c>
      <c r="E691">
        <v>0.006267288234084845</v>
      </c>
    </row>
    <row r="692" spans="1:5">
      <c r="A692">
        <v>691</v>
      </c>
      <c r="B692">
        <v>0.1038190796971321</v>
      </c>
      <c r="C692">
        <v>0.1190177723765373</v>
      </c>
      <c r="D692">
        <v>0.005498287733644247</v>
      </c>
      <c r="E692">
        <v>0.007191778626292944</v>
      </c>
    </row>
    <row r="693" spans="1:5">
      <c r="A693">
        <v>692</v>
      </c>
      <c r="B693">
        <v>0.09370905160903931</v>
      </c>
      <c r="C693">
        <v>0.1464687287807465</v>
      </c>
      <c r="D693">
        <v>0.004499911796301603</v>
      </c>
      <c r="E693">
        <v>0.01083575934171677</v>
      </c>
    </row>
    <row r="694" spans="1:5">
      <c r="A694">
        <v>693</v>
      </c>
      <c r="B694">
        <v>0.09272819757461548</v>
      </c>
      <c r="C694">
        <v>0.1263255625963211</v>
      </c>
      <c r="D694">
        <v>0.004408524371683598</v>
      </c>
      <c r="E694">
        <v>0.008088551461696625</v>
      </c>
    </row>
    <row r="695" spans="1:5">
      <c r="A695">
        <v>694</v>
      </c>
      <c r="B695">
        <v>0.09100745618343353</v>
      </c>
      <c r="C695">
        <v>0.1199401468038559</v>
      </c>
      <c r="D695">
        <v>0.004250809084624052</v>
      </c>
      <c r="E695">
        <v>0.007302533369511366</v>
      </c>
    </row>
    <row r="696" spans="1:5">
      <c r="A696">
        <v>695</v>
      </c>
      <c r="B696">
        <v>0.09003856778144836</v>
      </c>
      <c r="C696">
        <v>0.1139489933848381</v>
      </c>
      <c r="D696">
        <v>0.004163306206464767</v>
      </c>
      <c r="E696">
        <v>0.006602101027965546</v>
      </c>
    </row>
    <row r="697" spans="1:5">
      <c r="A697">
        <v>696</v>
      </c>
      <c r="B697">
        <v>0.08883296698331833</v>
      </c>
      <c r="C697">
        <v>0.1183263808488846</v>
      </c>
      <c r="D697">
        <v>0.004055652767419815</v>
      </c>
      <c r="E697">
        <v>0.007110641337931156</v>
      </c>
    </row>
    <row r="698" spans="1:5">
      <c r="A698">
        <v>697</v>
      </c>
      <c r="B698">
        <v>0.08996399492025375</v>
      </c>
      <c r="C698">
        <v>0.1182589828968048</v>
      </c>
      <c r="D698">
        <v>0.004156845156103373</v>
      </c>
      <c r="E698">
        <v>0.007102648261934519</v>
      </c>
    </row>
    <row r="699" spans="1:5">
      <c r="A699">
        <v>698</v>
      </c>
      <c r="B699">
        <v>0.08782078325748444</v>
      </c>
      <c r="C699">
        <v>0.1195216104388237</v>
      </c>
      <c r="D699">
        <v>0.003966436255723238</v>
      </c>
      <c r="E699">
        <v>0.007252900861203671</v>
      </c>
    </row>
    <row r="700" spans="1:5">
      <c r="A700">
        <v>699</v>
      </c>
      <c r="B700">
        <v>0.08981683850288391</v>
      </c>
      <c r="C700">
        <v>0.120549775660038</v>
      </c>
      <c r="D700">
        <v>0.004143575672060251</v>
      </c>
      <c r="E700">
        <v>0.007376219611614943</v>
      </c>
    </row>
    <row r="701" spans="1:5">
      <c r="A701">
        <v>700</v>
      </c>
      <c r="B701">
        <v>0.08973302692174911</v>
      </c>
      <c r="C701">
        <v>0.1245144009590149</v>
      </c>
      <c r="D701">
        <v>0.004136241506785154</v>
      </c>
      <c r="E701">
        <v>0.007862292230129242</v>
      </c>
    </row>
    <row r="702" spans="1:5">
      <c r="A702">
        <v>701</v>
      </c>
      <c r="B702">
        <v>0.09414587169885635</v>
      </c>
      <c r="C702">
        <v>0.1078051850199699</v>
      </c>
      <c r="D702">
        <v>0.00454215332865715</v>
      </c>
      <c r="E702">
        <v>0.005921537056565285</v>
      </c>
    </row>
    <row r="703" spans="1:5">
      <c r="A703">
        <v>702</v>
      </c>
      <c r="B703">
        <v>0.09171564877033234</v>
      </c>
      <c r="C703">
        <v>0.1203494146466255</v>
      </c>
      <c r="D703">
        <v>0.004316485021263361</v>
      </c>
      <c r="E703">
        <v>0.007352645974606276</v>
      </c>
    </row>
    <row r="704" spans="1:5">
      <c r="A704">
        <v>703</v>
      </c>
      <c r="B704">
        <v>0.08819780498743057</v>
      </c>
      <c r="C704">
        <v>0.1092031076550484</v>
      </c>
      <c r="D704">
        <v>0.004000193439424038</v>
      </c>
      <c r="E704">
        <v>0.006073521915823221</v>
      </c>
    </row>
    <row r="705" spans="1:5">
      <c r="A705">
        <v>704</v>
      </c>
      <c r="B705">
        <v>0.08668524026870728</v>
      </c>
      <c r="C705">
        <v>0.1156542003154755</v>
      </c>
      <c r="D705">
        <v>0.003868093248456717</v>
      </c>
      <c r="E705">
        <v>0.00679892161861062</v>
      </c>
    </row>
    <row r="706" spans="1:5">
      <c r="A706">
        <v>705</v>
      </c>
      <c r="B706">
        <v>0.09220120310783386</v>
      </c>
      <c r="C706">
        <v>0.1225615590810776</v>
      </c>
      <c r="D706">
        <v>0.004361622966825962</v>
      </c>
      <c r="E706">
        <v>0.007621864788234234</v>
      </c>
    </row>
    <row r="707" spans="1:5">
      <c r="A707">
        <v>706</v>
      </c>
      <c r="B707">
        <v>0.0929870530962944</v>
      </c>
      <c r="C707">
        <v>0.1180522590875626</v>
      </c>
      <c r="D707">
        <v>0.004434519913047552</v>
      </c>
      <c r="E707">
        <v>0.007079333998262882</v>
      </c>
    </row>
    <row r="708" spans="1:5">
      <c r="A708">
        <v>707</v>
      </c>
      <c r="B708">
        <v>0.0911082848906517</v>
      </c>
      <c r="C708">
        <v>0.1209324672818184</v>
      </c>
      <c r="D708">
        <v>0.00426162127405405</v>
      </c>
      <c r="E708">
        <v>0.007423552218824625</v>
      </c>
    </row>
    <row r="709" spans="1:5">
      <c r="A709">
        <v>708</v>
      </c>
      <c r="B709">
        <v>0.09416625648736954</v>
      </c>
      <c r="C709">
        <v>0.1142100244760513</v>
      </c>
      <c r="D709">
        <v>0.004545036237686872</v>
      </c>
      <c r="E709">
        <v>0.00663350336253643</v>
      </c>
    </row>
    <row r="710" spans="1:5">
      <c r="A710">
        <v>709</v>
      </c>
      <c r="B710">
        <v>0.09428896754980087</v>
      </c>
      <c r="C710">
        <v>0.1161591708660126</v>
      </c>
      <c r="D710">
        <v>0.004556754138320684</v>
      </c>
      <c r="E710">
        <v>0.006858021952211857</v>
      </c>
    </row>
    <row r="711" spans="1:5">
      <c r="A711">
        <v>710</v>
      </c>
      <c r="B711">
        <v>0.08800974488258362</v>
      </c>
      <c r="C711">
        <v>0.114035964012146</v>
      </c>
      <c r="D711">
        <v>0.003984532319009304</v>
      </c>
      <c r="E711">
        <v>0.006613850127905607</v>
      </c>
    </row>
    <row r="712" spans="1:5">
      <c r="A712">
        <v>711</v>
      </c>
      <c r="B712">
        <v>0.0861588791012764</v>
      </c>
      <c r="C712">
        <v>0.1120229661464691</v>
      </c>
      <c r="D712">
        <v>0.003823518520221114</v>
      </c>
      <c r="E712">
        <v>0.006386458408087492</v>
      </c>
    </row>
    <row r="713" spans="1:5">
      <c r="A713">
        <v>712</v>
      </c>
      <c r="B713">
        <v>0.09291579574346542</v>
      </c>
      <c r="C713">
        <v>0.1196626797318459</v>
      </c>
      <c r="D713">
        <v>0.004428540356457233</v>
      </c>
      <c r="E713">
        <v>0.007271451409906149</v>
      </c>
    </row>
    <row r="714" spans="1:5">
      <c r="A714">
        <v>713</v>
      </c>
      <c r="B714">
        <v>0.09154573827981949</v>
      </c>
      <c r="C714">
        <v>0.1209121197462082</v>
      </c>
      <c r="D714">
        <v>0.004302260465919971</v>
      </c>
      <c r="E714">
        <v>0.007421896792948246</v>
      </c>
    </row>
    <row r="715" spans="1:5">
      <c r="A715">
        <v>714</v>
      </c>
      <c r="B715">
        <v>0.09585132449865341</v>
      </c>
      <c r="C715">
        <v>0.1119370460510254</v>
      </c>
      <c r="D715">
        <v>0.004705863539129496</v>
      </c>
      <c r="E715">
        <v>0.006377174519002438</v>
      </c>
    </row>
    <row r="716" spans="1:5">
      <c r="A716">
        <v>715</v>
      </c>
      <c r="B716">
        <v>0.08636707812547684</v>
      </c>
      <c r="C716">
        <v>0.1221650987863541</v>
      </c>
      <c r="D716">
        <v>0.003841965459287167</v>
      </c>
      <c r="E716">
        <v>0.007574510760605335</v>
      </c>
    </row>
    <row r="717" spans="1:5">
      <c r="A717">
        <v>716</v>
      </c>
      <c r="B717">
        <v>0.08674968034029007</v>
      </c>
      <c r="C717">
        <v>0.1158584728837013</v>
      </c>
      <c r="D717">
        <v>0.003875205293297768</v>
      </c>
      <c r="E717">
        <v>0.006824071519076824</v>
      </c>
    </row>
    <row r="718" spans="1:5">
      <c r="A718">
        <v>717</v>
      </c>
      <c r="B718">
        <v>0.08372540771961212</v>
      </c>
      <c r="C718">
        <v>0.1208765804767609</v>
      </c>
      <c r="D718">
        <v>0.003617558861151338</v>
      </c>
      <c r="E718">
        <v>0.007418309804052114</v>
      </c>
    </row>
    <row r="719" spans="1:5">
      <c r="A719">
        <v>718</v>
      </c>
      <c r="B719">
        <v>0.09482784569263458</v>
      </c>
      <c r="C719">
        <v>0.1243793070316315</v>
      </c>
      <c r="D719">
        <v>0.004608976654708385</v>
      </c>
      <c r="E719">
        <v>0.007847900502383709</v>
      </c>
    </row>
    <row r="720" spans="1:5">
      <c r="A720">
        <v>719</v>
      </c>
      <c r="B720">
        <v>0.09414130449295044</v>
      </c>
      <c r="C720">
        <v>0.1243513822555542</v>
      </c>
      <c r="D720">
        <v>0.004544263705611229</v>
      </c>
      <c r="E720">
        <v>0.007844792678952217</v>
      </c>
    </row>
    <row r="721" spans="1:5">
      <c r="A721">
        <v>720</v>
      </c>
      <c r="B721">
        <v>0.08628194034099579</v>
      </c>
      <c r="C721">
        <v>0.1180615946650505</v>
      </c>
      <c r="D721">
        <v>0.003835474140942097</v>
      </c>
      <c r="E721">
        <v>0.007082570809870958</v>
      </c>
    </row>
    <row r="722" spans="1:5">
      <c r="A722">
        <v>721</v>
      </c>
      <c r="B722">
        <v>0.09223686158657074</v>
      </c>
      <c r="C722">
        <v>0.1057745143771172</v>
      </c>
      <c r="D722">
        <v>0.004367202986031771</v>
      </c>
      <c r="E722">
        <v>0.005707551259547472</v>
      </c>
    </row>
    <row r="723" spans="1:5">
      <c r="A723">
        <v>722</v>
      </c>
      <c r="B723">
        <v>0.09006759524345398</v>
      </c>
      <c r="C723">
        <v>0.1140359118580818</v>
      </c>
      <c r="D723">
        <v>0.004169622901827097</v>
      </c>
      <c r="E723">
        <v>0.006615781225264072</v>
      </c>
    </row>
    <row r="724" spans="1:5">
      <c r="A724">
        <v>723</v>
      </c>
      <c r="B724">
        <v>0.08782107383012772</v>
      </c>
      <c r="C724">
        <v>0.1192390769720078</v>
      </c>
      <c r="D724">
        <v>0.003970066551119089</v>
      </c>
      <c r="E724">
        <v>0.007222817279398441</v>
      </c>
    </row>
    <row r="725" spans="1:5">
      <c r="A725">
        <v>724</v>
      </c>
      <c r="B725">
        <v>0.08619620651006699</v>
      </c>
      <c r="C725">
        <v>0.1172385811805725</v>
      </c>
      <c r="D725">
        <v>0.003828741144388914</v>
      </c>
      <c r="E725">
        <v>0.006986315827816725</v>
      </c>
    </row>
    <row r="726" spans="1:5">
      <c r="A726">
        <v>725</v>
      </c>
      <c r="B726">
        <v>0.0855662003159523</v>
      </c>
      <c r="C726">
        <v>0.1176012083888054</v>
      </c>
      <c r="D726">
        <v>0.003774748649448156</v>
      </c>
      <c r="E726">
        <v>0.007029082626104355</v>
      </c>
    </row>
    <row r="727" spans="1:5">
      <c r="A727">
        <v>726</v>
      </c>
      <c r="B727">
        <v>0.08430188894271851</v>
      </c>
      <c r="C727">
        <v>0.1157214567065239</v>
      </c>
      <c r="D727">
        <v>0.003667449811473489</v>
      </c>
      <c r="E727">
        <v>0.006809758953750134</v>
      </c>
    </row>
    <row r="728" spans="1:5">
      <c r="A728">
        <v>727</v>
      </c>
      <c r="B728">
        <v>0.09048464894294739</v>
      </c>
      <c r="C728">
        <v>0.1185564398765564</v>
      </c>
      <c r="D728">
        <v>0.00420780573040247</v>
      </c>
      <c r="E728">
        <v>0.007141918875277042</v>
      </c>
    </row>
    <row r="729" spans="1:5">
      <c r="A729">
        <v>728</v>
      </c>
      <c r="B729">
        <v>0.0886969268321991</v>
      </c>
      <c r="C729">
        <v>0.1170369833707809</v>
      </c>
      <c r="D729">
        <v>0.00404770951718092</v>
      </c>
      <c r="E729">
        <v>0.006962946150451899</v>
      </c>
    </row>
    <row r="730" spans="1:5">
      <c r="A730">
        <v>729</v>
      </c>
      <c r="B730">
        <v>0.08601273596286774</v>
      </c>
      <c r="C730">
        <v>0.1246272847056389</v>
      </c>
      <c r="D730">
        <v>0.00381331448443234</v>
      </c>
      <c r="E730">
        <v>0.007880193181335926</v>
      </c>
    </row>
    <row r="731" spans="1:5">
      <c r="A731">
        <v>730</v>
      </c>
      <c r="B731">
        <v>0.09490089863538742</v>
      </c>
      <c r="C731">
        <v>0.1284710764884949</v>
      </c>
      <c r="D731">
        <v>0.004617287777364254</v>
      </c>
      <c r="E731">
        <v>0.008366473950445652</v>
      </c>
    </row>
    <row r="732" spans="1:5">
      <c r="A732">
        <v>731</v>
      </c>
      <c r="B732">
        <v>0.09707394242286682</v>
      </c>
      <c r="C732">
        <v>0.1360381245613098</v>
      </c>
      <c r="D732">
        <v>0.004825865849852562</v>
      </c>
      <c r="E732">
        <v>0.009367316961288452</v>
      </c>
    </row>
    <row r="733" spans="1:5">
      <c r="A733">
        <v>732</v>
      </c>
      <c r="B733">
        <v>0.09142051637172699</v>
      </c>
      <c r="C733">
        <v>0.1392077654600143</v>
      </c>
      <c r="D733">
        <v>0.004293080419301987</v>
      </c>
      <c r="E733">
        <v>0.009803688153624535</v>
      </c>
    </row>
    <row r="734" spans="1:5">
      <c r="A734">
        <v>733</v>
      </c>
      <c r="B734">
        <v>0.0885184109210968</v>
      </c>
      <c r="C734">
        <v>0.1204763650894165</v>
      </c>
      <c r="D734">
        <v>0.004032231867313385</v>
      </c>
      <c r="E734">
        <v>0.007371935062110424</v>
      </c>
    </row>
    <row r="735" spans="1:5">
      <c r="A735">
        <v>734</v>
      </c>
      <c r="B735">
        <v>0.1000105813145638</v>
      </c>
      <c r="C735">
        <v>0.1306595504283905</v>
      </c>
      <c r="D735">
        <v>0.005115706939250231</v>
      </c>
      <c r="E735">
        <v>0.008650564588606358</v>
      </c>
    </row>
    <row r="736" spans="1:5">
      <c r="A736">
        <v>735</v>
      </c>
      <c r="B736">
        <v>0.09410585463047028</v>
      </c>
      <c r="C736">
        <v>0.1364464610815048</v>
      </c>
      <c r="D736">
        <v>0.004542701877653599</v>
      </c>
      <c r="E736">
        <v>0.00942360982298851</v>
      </c>
    </row>
    <row r="737" spans="1:5">
      <c r="A737">
        <v>736</v>
      </c>
      <c r="B737">
        <v>0.09169513732194901</v>
      </c>
      <c r="C737">
        <v>0.1358144283294678</v>
      </c>
      <c r="D737">
        <v>0.004318919032812119</v>
      </c>
      <c r="E737">
        <v>0.009337804280221462</v>
      </c>
    </row>
    <row r="738" spans="1:5">
      <c r="A738">
        <v>737</v>
      </c>
      <c r="B738">
        <v>0.08617766201496124</v>
      </c>
      <c r="C738">
        <v>0.1226309984922409</v>
      </c>
      <c r="D738">
        <v>0.003828328102827072</v>
      </c>
      <c r="E738">
        <v>0.007634303532540798</v>
      </c>
    </row>
    <row r="739" spans="1:5">
      <c r="A739">
        <v>738</v>
      </c>
      <c r="B739">
        <v>0.08547987043857574</v>
      </c>
      <c r="C739">
        <v>0.1223993748426437</v>
      </c>
      <c r="D739">
        <v>0.0037685118149966</v>
      </c>
      <c r="E739">
        <v>0.007605889346450567</v>
      </c>
    </row>
    <row r="740" spans="1:5">
      <c r="A740">
        <v>739</v>
      </c>
      <c r="B740">
        <v>0.08610392361879349</v>
      </c>
      <c r="C740">
        <v>0.1247624382376671</v>
      </c>
      <c r="D740">
        <v>0.003822118043899536</v>
      </c>
      <c r="E740">
        <v>0.007898077368736267</v>
      </c>
    </row>
    <row r="741" spans="1:5">
      <c r="A741">
        <v>740</v>
      </c>
      <c r="B741">
        <v>0.08621004968881607</v>
      </c>
      <c r="C741">
        <v>0.1404107660055161</v>
      </c>
      <c r="D741">
        <v>0.003831358626484871</v>
      </c>
      <c r="E741">
        <v>0.00997291412204504</v>
      </c>
    </row>
    <row r="742" spans="1:5">
      <c r="A742">
        <v>741</v>
      </c>
      <c r="B742">
        <v>0.08734121918678284</v>
      </c>
      <c r="C742">
        <v>0.1390926986932755</v>
      </c>
      <c r="D742">
        <v>0.003929608035832644</v>
      </c>
      <c r="E742">
        <v>0.009788729250431061</v>
      </c>
    </row>
    <row r="743" spans="1:5">
      <c r="A743">
        <v>742</v>
      </c>
      <c r="B743">
        <v>0.08821699768304825</v>
      </c>
      <c r="C743">
        <v>0.1293369084596634</v>
      </c>
      <c r="D743">
        <v>0.004006542265415192</v>
      </c>
      <c r="E743">
        <v>0.00847946759313345</v>
      </c>
    </row>
    <row r="744" spans="1:5">
      <c r="A744">
        <v>743</v>
      </c>
      <c r="B744">
        <v>0.08735726028680801</v>
      </c>
      <c r="C744">
        <v>0.1349780708551407</v>
      </c>
      <c r="D744">
        <v>0.00393109954893589</v>
      </c>
      <c r="E744">
        <v>0.009225024841725826</v>
      </c>
    </row>
    <row r="745" spans="1:5">
      <c r="A745">
        <v>744</v>
      </c>
      <c r="B745">
        <v>0.08886555582284927</v>
      </c>
      <c r="C745">
        <v>0.1216887012124062</v>
      </c>
      <c r="D745">
        <v>0.004064115695655346</v>
      </c>
      <c r="E745">
        <v>0.007519690319895744</v>
      </c>
    </row>
    <row r="746" spans="1:5">
      <c r="A746">
        <v>745</v>
      </c>
      <c r="B746">
        <v>0.08835491538047791</v>
      </c>
      <c r="C746">
        <v>0.1432481855154037</v>
      </c>
      <c r="D746">
        <v>0.004018925596028566</v>
      </c>
      <c r="E746">
        <v>0.01037559751421213</v>
      </c>
    </row>
    <row r="747" spans="1:5">
      <c r="A747">
        <v>746</v>
      </c>
      <c r="B747">
        <v>0.08881338685750961</v>
      </c>
      <c r="C747">
        <v>0.1378614604473114</v>
      </c>
      <c r="D747">
        <v>0.004059553146362305</v>
      </c>
      <c r="E747">
        <v>0.009618648327887058</v>
      </c>
    </row>
    <row r="748" spans="1:5">
      <c r="A748">
        <v>747</v>
      </c>
      <c r="B748">
        <v>0.08785790205001831</v>
      </c>
      <c r="C748">
        <v>0.132756382226944</v>
      </c>
      <c r="D748">
        <v>0.003975335974246264</v>
      </c>
      <c r="E748">
        <v>0.008927904069423676</v>
      </c>
    </row>
    <row r="749" spans="1:5">
      <c r="A749">
        <v>748</v>
      </c>
      <c r="B749">
        <v>0.09074760228395462</v>
      </c>
      <c r="C749">
        <v>0.1303683370351791</v>
      </c>
      <c r="D749">
        <v>0.004233463667333126</v>
      </c>
      <c r="E749">
        <v>0.008613881655037403</v>
      </c>
    </row>
    <row r="750" spans="1:5">
      <c r="A750">
        <v>749</v>
      </c>
      <c r="B750">
        <v>0.09157312661409378</v>
      </c>
      <c r="C750">
        <v>0.1308424323797226</v>
      </c>
      <c r="D750">
        <v>0.004308787640184164</v>
      </c>
      <c r="E750">
        <v>0.008675886318087578</v>
      </c>
    </row>
    <row r="751" spans="1:5">
      <c r="A751">
        <v>750</v>
      </c>
      <c r="B751">
        <v>0.08997847884893417</v>
      </c>
      <c r="C751">
        <v>0.1361197531223297</v>
      </c>
      <c r="D751">
        <v>0.004164180718362331</v>
      </c>
      <c r="E751">
        <v>0.00938048679381609</v>
      </c>
    </row>
    <row r="752" spans="1:5">
      <c r="A752">
        <v>751</v>
      </c>
      <c r="B752">
        <v>0.08820655196905136</v>
      </c>
      <c r="C752">
        <v>0.1400819569826126</v>
      </c>
      <c r="D752">
        <v>0.004006518982350826</v>
      </c>
      <c r="E752">
        <v>0.009927828796207905</v>
      </c>
    </row>
    <row r="753" spans="1:5">
      <c r="A753">
        <v>752</v>
      </c>
      <c r="B753">
        <v>0.09326501190662384</v>
      </c>
      <c r="C753">
        <v>0.1353727877140045</v>
      </c>
      <c r="D753">
        <v>0.004465584643185139</v>
      </c>
      <c r="E753">
        <v>0.00927930511534214</v>
      </c>
    </row>
    <row r="754" spans="1:5">
      <c r="A754">
        <v>753</v>
      </c>
      <c r="B754">
        <v>0.08884264528751373</v>
      </c>
      <c r="C754">
        <v>0.1180615872144699</v>
      </c>
      <c r="D754">
        <v>0.004063049796968699</v>
      </c>
      <c r="E754">
        <v>0.007085888646543026</v>
      </c>
    </row>
    <row r="755" spans="1:5">
      <c r="A755">
        <v>754</v>
      </c>
      <c r="B755">
        <v>0.08502631634473801</v>
      </c>
      <c r="C755">
        <v>0.1142502874135971</v>
      </c>
      <c r="D755">
        <v>0.003731399308890104</v>
      </c>
      <c r="E755">
        <v>0.006643266417086124</v>
      </c>
    </row>
    <row r="756" spans="1:5">
      <c r="A756">
        <v>755</v>
      </c>
      <c r="B756">
        <v>0.09137429296970367</v>
      </c>
      <c r="C756">
        <v>0.1324969828128815</v>
      </c>
      <c r="D756">
        <v>0.004291371442377567</v>
      </c>
      <c r="E756">
        <v>0.008894527330994606</v>
      </c>
    </row>
    <row r="757" spans="1:5">
      <c r="A757">
        <v>756</v>
      </c>
      <c r="B757">
        <v>0.08828584849834442</v>
      </c>
      <c r="C757">
        <v>0.1287283152341843</v>
      </c>
      <c r="D757">
        <v>0.00401401799172163</v>
      </c>
      <c r="E757">
        <v>0.008402351289987564</v>
      </c>
    </row>
    <row r="758" spans="1:5">
      <c r="A758">
        <v>757</v>
      </c>
      <c r="B758">
        <v>0.0862501859664917</v>
      </c>
      <c r="C758">
        <v>0.1218075081706047</v>
      </c>
      <c r="D758">
        <v>0.003836443880572915</v>
      </c>
      <c r="E758">
        <v>0.007535466924309731</v>
      </c>
    </row>
    <row r="759" spans="1:5">
      <c r="A759">
        <v>758</v>
      </c>
      <c r="B759">
        <v>0.0895557627081871</v>
      </c>
      <c r="C759">
        <v>0.1239300817251205</v>
      </c>
      <c r="D759">
        <v>0.004127128049731255</v>
      </c>
      <c r="E759">
        <v>0.007796540856361389</v>
      </c>
    </row>
    <row r="760" spans="1:5">
      <c r="A760">
        <v>759</v>
      </c>
      <c r="B760">
        <v>0.09349757432937622</v>
      </c>
      <c r="C760">
        <v>0.1254756301641464</v>
      </c>
      <c r="D760">
        <v>0.004488194361329079</v>
      </c>
      <c r="E760">
        <v>0.007989546284079552</v>
      </c>
    </row>
    <row r="761" spans="1:5">
      <c r="A761">
        <v>760</v>
      </c>
      <c r="B761">
        <v>0.0873640775680542</v>
      </c>
      <c r="C761">
        <v>0.1167663484811783</v>
      </c>
      <c r="D761">
        <v>0.00393371656537056</v>
      </c>
      <c r="E761">
        <v>0.006934626027941704</v>
      </c>
    </row>
    <row r="762" spans="1:5">
      <c r="A762">
        <v>761</v>
      </c>
      <c r="B762">
        <v>0.08534692227840424</v>
      </c>
      <c r="C762">
        <v>0.1274259835481644</v>
      </c>
      <c r="D762">
        <v>0.003759502898901701</v>
      </c>
      <c r="E762">
        <v>0.008236228488385677</v>
      </c>
    </row>
    <row r="763" spans="1:5">
      <c r="A763">
        <v>762</v>
      </c>
      <c r="B763">
        <v>0.08607882261276245</v>
      </c>
      <c r="C763">
        <v>0.1293235272169113</v>
      </c>
      <c r="D763">
        <v>0.003822316881269217</v>
      </c>
      <c r="E763">
        <v>0.008479873649775982</v>
      </c>
    </row>
    <row r="764" spans="1:5">
      <c r="A764">
        <v>763</v>
      </c>
      <c r="B764">
        <v>0.08768853545188904</v>
      </c>
      <c r="C764">
        <v>0.1382114440202713</v>
      </c>
      <c r="D764">
        <v>0.003962242044508457</v>
      </c>
      <c r="E764">
        <v>0.009668849408626556</v>
      </c>
    </row>
    <row r="765" spans="1:5">
      <c r="A765">
        <v>764</v>
      </c>
      <c r="B765">
        <v>0.08545432984828949</v>
      </c>
      <c r="C765">
        <v>0.1268611997365952</v>
      </c>
      <c r="D765">
        <v>0.003768950002267957</v>
      </c>
      <c r="E765">
        <v>0.008164533413946629</v>
      </c>
    </row>
    <row r="766" spans="1:5">
      <c r="A766">
        <v>765</v>
      </c>
      <c r="B766">
        <v>0.09036887437105179</v>
      </c>
      <c r="C766">
        <v>0.1281358301639557</v>
      </c>
      <c r="D766">
        <v>0.004200970754027367</v>
      </c>
      <c r="E766">
        <v>0.008327246643602848</v>
      </c>
    </row>
    <row r="767" spans="1:5">
      <c r="A767">
        <v>766</v>
      </c>
      <c r="B767">
        <v>0.08396810293197632</v>
      </c>
      <c r="C767">
        <v>0.1270935535430908</v>
      </c>
      <c r="D767">
        <v>0.003643185831606388</v>
      </c>
      <c r="E767">
        <v>0.008194265887141228</v>
      </c>
    </row>
    <row r="768" spans="1:5">
      <c r="A768">
        <v>767</v>
      </c>
      <c r="B768">
        <v>0.08736421912908554</v>
      </c>
      <c r="C768">
        <v>0.127457469701767</v>
      </c>
      <c r="D768">
        <v>0.003934170585125685</v>
      </c>
      <c r="E768">
        <v>0.008240601047873497</v>
      </c>
    </row>
    <row r="769" spans="1:5">
      <c r="A769">
        <v>768</v>
      </c>
      <c r="B769">
        <v>0.08865635842084885</v>
      </c>
      <c r="C769">
        <v>0.1176923662424088</v>
      </c>
      <c r="D769">
        <v>0.004048006143420935</v>
      </c>
      <c r="E769">
        <v>0.007043910678476095</v>
      </c>
    </row>
    <row r="770" spans="1:5">
      <c r="A770">
        <v>769</v>
      </c>
      <c r="B770">
        <v>0.0847635418176651</v>
      </c>
      <c r="C770">
        <v>0.1240755170583725</v>
      </c>
      <c r="D770">
        <v>0.00371070159599185</v>
      </c>
      <c r="E770">
        <v>0.0078157689422369</v>
      </c>
    </row>
    <row r="771" spans="1:5">
      <c r="A771">
        <v>770</v>
      </c>
      <c r="B771">
        <v>0.0853140726685524</v>
      </c>
      <c r="C771">
        <v>0.126950740814209</v>
      </c>
      <c r="D771">
        <v>0.003757633734494448</v>
      </c>
      <c r="E771">
        <v>0.008176625706255436</v>
      </c>
    </row>
    <row r="772" spans="1:5">
      <c r="A772">
        <v>771</v>
      </c>
      <c r="B772">
        <v>0.08432894200086594</v>
      </c>
      <c r="C772">
        <v>0.1360439211130142</v>
      </c>
      <c r="D772">
        <v>0.003674177452921867</v>
      </c>
      <c r="E772">
        <v>0.009372617118060589</v>
      </c>
    </row>
    <row r="773" spans="1:5">
      <c r="A773">
        <v>772</v>
      </c>
      <c r="B773">
        <v>0.0849238708615303</v>
      </c>
      <c r="C773">
        <v>0.1326850652694702</v>
      </c>
      <c r="D773">
        <v>0.00372476177290082</v>
      </c>
      <c r="E773">
        <v>0.008921477012336254</v>
      </c>
    </row>
    <row r="774" spans="1:5">
      <c r="A774">
        <v>773</v>
      </c>
      <c r="B774">
        <v>0.08268535882234573</v>
      </c>
      <c r="C774">
        <v>0.132050946354866</v>
      </c>
      <c r="D774">
        <v>0.003537316806614399</v>
      </c>
      <c r="E774">
        <v>0.008837609551846981</v>
      </c>
    </row>
    <row r="775" spans="1:5">
      <c r="A775">
        <v>774</v>
      </c>
      <c r="B775">
        <v>0.08613566309213638</v>
      </c>
      <c r="C775">
        <v>0.1354610770940781</v>
      </c>
      <c r="D775">
        <v>0.003828623564913869</v>
      </c>
      <c r="E775">
        <v>0.009293803013861179</v>
      </c>
    </row>
    <row r="776" spans="1:5">
      <c r="A776">
        <v>775</v>
      </c>
      <c r="B776">
        <v>0.08585494011640549</v>
      </c>
      <c r="C776">
        <v>0.1318714618682861</v>
      </c>
      <c r="D776">
        <v>0.003804606851190329</v>
      </c>
      <c r="E776">
        <v>0.008814103901386261</v>
      </c>
    </row>
    <row r="777" spans="1:5">
      <c r="A777">
        <v>776</v>
      </c>
      <c r="B777">
        <v>0.08817674964666367</v>
      </c>
      <c r="C777">
        <v>0.1301386654376984</v>
      </c>
      <c r="D777">
        <v>0.004006769973784685</v>
      </c>
      <c r="E777">
        <v>0.008587262593209743</v>
      </c>
    </row>
    <row r="778" spans="1:5">
      <c r="A778">
        <v>777</v>
      </c>
      <c r="B778">
        <v>0.08597169816493988</v>
      </c>
      <c r="C778">
        <v>0.1266108751296997</v>
      </c>
      <c r="D778">
        <v>0.003814825788140297</v>
      </c>
      <c r="E778">
        <v>0.008134479634463787</v>
      </c>
    </row>
    <row r="779" spans="1:5">
      <c r="A779">
        <v>778</v>
      </c>
      <c r="B779">
        <v>0.08351869881153107</v>
      </c>
      <c r="C779">
        <v>0.1332338899374008</v>
      </c>
      <c r="D779">
        <v>0.003607111051678658</v>
      </c>
      <c r="E779">
        <v>0.008995174430310726</v>
      </c>
    </row>
    <row r="780" spans="1:5">
      <c r="A780">
        <v>779</v>
      </c>
      <c r="B780">
        <v>0.0830223560333252</v>
      </c>
      <c r="C780">
        <v>0.1376125812530518</v>
      </c>
      <c r="D780">
        <v>0.003565935185179114</v>
      </c>
      <c r="E780">
        <v>0.009588291868567467</v>
      </c>
    </row>
    <row r="781" spans="1:5">
      <c r="A781">
        <v>780</v>
      </c>
      <c r="B781">
        <v>0.08663967996835709</v>
      </c>
      <c r="C781">
        <v>0.1358145922422409</v>
      </c>
      <c r="D781">
        <v>0.003873157082125545</v>
      </c>
      <c r="E781">
        <v>0.00934275146573782</v>
      </c>
    </row>
    <row r="782" spans="1:5">
      <c r="A782">
        <v>781</v>
      </c>
      <c r="B782">
        <v>0.08943901211023331</v>
      </c>
      <c r="C782">
        <v>0.134690135717392</v>
      </c>
      <c r="D782">
        <v>0.004119682591408491</v>
      </c>
      <c r="E782">
        <v>0.00919070839881897</v>
      </c>
    </row>
    <row r="783" spans="1:5">
      <c r="A783">
        <v>782</v>
      </c>
      <c r="B783">
        <v>0.08187546581029892</v>
      </c>
      <c r="C783">
        <v>0.1391090750694275</v>
      </c>
      <c r="D783">
        <v>0.003471864387392998</v>
      </c>
      <c r="E783">
        <v>0.009795725345611572</v>
      </c>
    </row>
    <row r="784" spans="1:5">
      <c r="A784">
        <v>783</v>
      </c>
      <c r="B784">
        <v>0.08251045644283295</v>
      </c>
      <c r="C784">
        <v>0.1270467042922974</v>
      </c>
      <c r="D784">
        <v>0.003524122294038534</v>
      </c>
      <c r="E784">
        <v>0.008190522901713848</v>
      </c>
    </row>
    <row r="785" spans="1:5">
      <c r="A785">
        <v>784</v>
      </c>
      <c r="B785">
        <v>0.08151634037494659</v>
      </c>
      <c r="C785">
        <v>0.1503314226865768</v>
      </c>
      <c r="D785">
        <v>0.003442557295784354</v>
      </c>
      <c r="E785">
        <v>0.01141983363777399</v>
      </c>
    </row>
    <row r="786" spans="1:5">
      <c r="A786">
        <v>785</v>
      </c>
      <c r="B786">
        <v>0.08704817295074463</v>
      </c>
      <c r="C786">
        <v>0.1411702781915665</v>
      </c>
      <c r="D786">
        <v>0.00390884093940258</v>
      </c>
      <c r="E786">
        <v>0.01008466724306345</v>
      </c>
    </row>
    <row r="787" spans="1:5">
      <c r="A787">
        <v>786</v>
      </c>
      <c r="B787">
        <v>0.08833443373441696</v>
      </c>
      <c r="C787">
        <v>0.1366172283887863</v>
      </c>
      <c r="D787">
        <v>0.004021723289042711</v>
      </c>
      <c r="E787">
        <v>0.009452400729060173</v>
      </c>
    </row>
    <row r="788" spans="1:5">
      <c r="A788">
        <v>787</v>
      </c>
      <c r="B788">
        <v>0.0900372713804245</v>
      </c>
      <c r="C788">
        <v>0.1390267610549927</v>
      </c>
      <c r="D788">
        <v>0.004173892550170422</v>
      </c>
      <c r="E788">
        <v>0.009784774854779243</v>
      </c>
    </row>
    <row r="789" spans="1:5">
      <c r="A789">
        <v>788</v>
      </c>
      <c r="B789">
        <v>0.0854240283370018</v>
      </c>
      <c r="C789">
        <v>0.1306106746196747</v>
      </c>
      <c r="D789">
        <v>0.00376926688477397</v>
      </c>
      <c r="E789">
        <v>0.008650203235447407</v>
      </c>
    </row>
    <row r="790" spans="1:5">
      <c r="A790">
        <v>789</v>
      </c>
      <c r="B790">
        <v>0.08252567052841187</v>
      </c>
      <c r="C790">
        <v>0.1399129331111908</v>
      </c>
      <c r="D790">
        <v>0.003525904612615705</v>
      </c>
      <c r="E790">
        <v>0.009908455424010754</v>
      </c>
    </row>
    <row r="791" spans="1:5">
      <c r="A791">
        <v>790</v>
      </c>
      <c r="B791">
        <v>0.0832420289516449</v>
      </c>
      <c r="C791">
        <v>0.1289489269256592</v>
      </c>
      <c r="D791">
        <v>0.003585311817005277</v>
      </c>
      <c r="E791">
        <v>0.008434586226940155</v>
      </c>
    </row>
    <row r="792" spans="1:5">
      <c r="A792">
        <v>791</v>
      </c>
      <c r="B792">
        <v>0.08224001526832581</v>
      </c>
      <c r="C792">
        <v>0.1304995268583298</v>
      </c>
      <c r="D792">
        <v>0.003502511186525226</v>
      </c>
      <c r="E792">
        <v>0.008635934442281723</v>
      </c>
    </row>
    <row r="793" spans="1:5">
      <c r="A793">
        <v>792</v>
      </c>
      <c r="B793">
        <v>0.08395469933748245</v>
      </c>
      <c r="C793">
        <v>0.1301571130752563</v>
      </c>
      <c r="D793">
        <v>0.003645196324214339</v>
      </c>
      <c r="E793">
        <v>0.008591470308601856</v>
      </c>
    </row>
    <row r="794" spans="1:5">
      <c r="A794">
        <v>793</v>
      </c>
      <c r="B794">
        <v>0.08630639314651489</v>
      </c>
      <c r="C794">
        <v>0.141107901930809</v>
      </c>
      <c r="D794">
        <v>0.003845462575554848</v>
      </c>
      <c r="E794">
        <v>0.01007668953388929</v>
      </c>
    </row>
    <row r="795" spans="1:5">
      <c r="A795">
        <v>794</v>
      </c>
      <c r="B795">
        <v>0.0907016322016716</v>
      </c>
      <c r="C795">
        <v>0.1419404745101929</v>
      </c>
      <c r="D795">
        <v>0.0042343745008111</v>
      </c>
      <c r="E795">
        <v>0.0101945661008358</v>
      </c>
    </row>
    <row r="796" spans="1:5">
      <c r="A796">
        <v>795</v>
      </c>
      <c r="B796">
        <v>0.09687082469463348</v>
      </c>
      <c r="C796">
        <v>0.1455221623182297</v>
      </c>
      <c r="D796">
        <v>0.004813173785805702</v>
      </c>
      <c r="E796">
        <v>0.01070951297879219</v>
      </c>
    </row>
    <row r="797" spans="1:5">
      <c r="A797">
        <v>796</v>
      </c>
      <c r="B797">
        <v>0.08506041765213013</v>
      </c>
      <c r="C797">
        <v>0.119600921869278</v>
      </c>
      <c r="D797">
        <v>0.003738843603059649</v>
      </c>
      <c r="E797">
        <v>0.007273417431861162</v>
      </c>
    </row>
    <row r="798" spans="1:5">
      <c r="A798">
        <v>797</v>
      </c>
      <c r="B798">
        <v>0.08310812711715698</v>
      </c>
      <c r="C798">
        <v>0.1274284720420837</v>
      </c>
      <c r="D798">
        <v>0.003574790433049202</v>
      </c>
      <c r="E798">
        <v>0.008240357972681522</v>
      </c>
    </row>
    <row r="799" spans="1:5">
      <c r="A799">
        <v>798</v>
      </c>
      <c r="B799">
        <v>0.07990465313196182</v>
      </c>
      <c r="C799">
        <v>0.1428058594465256</v>
      </c>
      <c r="D799">
        <v>0.003313782857730985</v>
      </c>
      <c r="E799">
        <v>0.01031815819442272</v>
      </c>
    </row>
    <row r="800" spans="1:5">
      <c r="A800">
        <v>799</v>
      </c>
      <c r="B800">
        <v>0.08330211788415909</v>
      </c>
      <c r="C800">
        <v>0.1449623852968216</v>
      </c>
      <c r="D800">
        <v>0.003591064596548676</v>
      </c>
      <c r="E800">
        <v>0.01062851026654243</v>
      </c>
    </row>
    <row r="801" spans="1:5">
      <c r="A801">
        <v>800</v>
      </c>
      <c r="B801">
        <v>0.08483545482158661</v>
      </c>
      <c r="C801">
        <v>0.1221077144145966</v>
      </c>
      <c r="D801">
        <v>0.003720187582075596</v>
      </c>
      <c r="E801">
        <v>0.007576927077025175</v>
      </c>
    </row>
    <row r="802" spans="1:5">
      <c r="A802">
        <v>801</v>
      </c>
      <c r="B802">
        <v>0.09261070191860199</v>
      </c>
      <c r="C802">
        <v>0.1320091336965561</v>
      </c>
      <c r="D802">
        <v>0.004410342779010534</v>
      </c>
      <c r="E802">
        <v>0.008835207670927048</v>
      </c>
    </row>
    <row r="803" spans="1:5">
      <c r="A803">
        <v>802</v>
      </c>
      <c r="B803">
        <v>0.08525899797677994</v>
      </c>
      <c r="C803">
        <v>0.1248452439904213</v>
      </c>
      <c r="D803">
        <v>0.003756589954718947</v>
      </c>
      <c r="E803">
        <v>0.007915295660495758</v>
      </c>
    </row>
    <row r="804" spans="1:5">
      <c r="A804">
        <v>803</v>
      </c>
      <c r="B804">
        <v>0.08562663942575455</v>
      </c>
      <c r="C804">
        <v>0.1245322301983833</v>
      </c>
      <c r="D804">
        <v>0.003788125468418002</v>
      </c>
      <c r="E804">
        <v>0.007876353338360786</v>
      </c>
    </row>
    <row r="805" spans="1:5">
      <c r="A805">
        <v>804</v>
      </c>
      <c r="B805">
        <v>0.08453821390867233</v>
      </c>
      <c r="C805">
        <v>0.1340188980102539</v>
      </c>
      <c r="D805">
        <v>0.003695635125041008</v>
      </c>
      <c r="E805">
        <v>0.009102832525968552</v>
      </c>
    </row>
    <row r="806" spans="1:5">
      <c r="A806">
        <v>805</v>
      </c>
      <c r="B806">
        <v>0.08111598342657089</v>
      </c>
      <c r="C806">
        <v>0.1373265981674194</v>
      </c>
      <c r="D806">
        <v>0.003412236692383885</v>
      </c>
      <c r="E806">
        <v>0.009551631286740303</v>
      </c>
    </row>
    <row r="807" spans="1:5">
      <c r="A807">
        <v>806</v>
      </c>
      <c r="B807">
        <v>0.07874168455600739</v>
      </c>
      <c r="C807">
        <v>0.1269481629133224</v>
      </c>
      <c r="D807">
        <v>0.003222573548555374</v>
      </c>
      <c r="E807">
        <v>0.008180486969649792</v>
      </c>
    </row>
    <row r="808" spans="1:5">
      <c r="A808">
        <v>807</v>
      </c>
      <c r="B808">
        <v>0.07593216001987457</v>
      </c>
      <c r="C808">
        <v>0.1313501596450806</v>
      </c>
      <c r="D808">
        <v>0.003005495527759194</v>
      </c>
      <c r="E808">
        <v>0.008749116212129593</v>
      </c>
    </row>
    <row r="809" spans="1:5">
      <c r="A809">
        <v>808</v>
      </c>
      <c r="B809">
        <v>0.07375019788742065</v>
      </c>
      <c r="C809">
        <v>0.128465324640274</v>
      </c>
      <c r="D809">
        <v>0.002842361340299249</v>
      </c>
      <c r="E809">
        <v>0.008374578319489956</v>
      </c>
    </row>
    <row r="810" spans="1:5">
      <c r="A810">
        <v>809</v>
      </c>
      <c r="B810">
        <v>0.07589104026556015</v>
      </c>
      <c r="C810">
        <v>0.1191494986414909</v>
      </c>
      <c r="D810">
        <v>0.003002724843099713</v>
      </c>
      <c r="E810">
        <v>0.007221282925456762</v>
      </c>
    </row>
    <row r="811" spans="1:5">
      <c r="A811">
        <v>810</v>
      </c>
      <c r="B811">
        <v>0.0866173580288887</v>
      </c>
      <c r="C811">
        <v>0.1352526396512985</v>
      </c>
      <c r="D811">
        <v>0.003874372923746705</v>
      </c>
      <c r="E811">
        <v>0.009269820526242256</v>
      </c>
    </row>
    <row r="812" spans="1:5">
      <c r="A812">
        <v>811</v>
      </c>
      <c r="B812">
        <v>0.08763963729143143</v>
      </c>
      <c r="C812">
        <v>0.1234880834817886</v>
      </c>
      <c r="D812">
        <v>0.003963595256209373</v>
      </c>
      <c r="E812">
        <v>0.007747879717499018</v>
      </c>
    </row>
    <row r="813" spans="1:5">
      <c r="A813">
        <v>812</v>
      </c>
      <c r="B813">
        <v>0.08479136973619461</v>
      </c>
      <c r="C813">
        <v>0.1233998835086823</v>
      </c>
      <c r="D813">
        <v>0.003718083724379539</v>
      </c>
      <c r="E813">
        <v>0.007737072184681892</v>
      </c>
    </row>
    <row r="814" spans="1:5">
      <c r="A814">
        <v>813</v>
      </c>
      <c r="B814">
        <v>0.08150544017553329</v>
      </c>
      <c r="C814">
        <v>0.1307255774736404</v>
      </c>
      <c r="D814">
        <v>0.003444998525083065</v>
      </c>
      <c r="E814">
        <v>0.008668102324008942</v>
      </c>
    </row>
    <row r="815" spans="1:5">
      <c r="A815">
        <v>814</v>
      </c>
      <c r="B815">
        <v>0.08072618395090103</v>
      </c>
      <c r="C815">
        <v>0.1168066412210464</v>
      </c>
      <c r="D815">
        <v>0.003381915623322129</v>
      </c>
      <c r="E815">
        <v>0.00694545591250062</v>
      </c>
    </row>
    <row r="816" spans="1:5">
      <c r="A816">
        <v>815</v>
      </c>
      <c r="B816">
        <v>0.08224378526210785</v>
      </c>
      <c r="C816">
        <v>0.1614628285169601</v>
      </c>
      <c r="D816">
        <v>0.003505688393488526</v>
      </c>
      <c r="E816">
        <v>0.01315883547067642</v>
      </c>
    </row>
    <row r="817" spans="1:5">
      <c r="A817">
        <v>816</v>
      </c>
      <c r="B817">
        <v>0.08025100827217102</v>
      </c>
      <c r="C817">
        <v>0.1276204138994217</v>
      </c>
      <c r="D817">
        <v>0.003343849442899227</v>
      </c>
      <c r="E817">
        <v>0.008267100900411606</v>
      </c>
    </row>
    <row r="818" spans="1:5">
      <c r="A818">
        <v>817</v>
      </c>
      <c r="B818">
        <v>0.09349168837070465</v>
      </c>
      <c r="C818">
        <v>0.1227069571614265</v>
      </c>
      <c r="D818">
        <v>0.004494189750403166</v>
      </c>
      <c r="E818">
        <v>0.007652485743165016</v>
      </c>
    </row>
    <row r="819" spans="1:5">
      <c r="A819">
        <v>818</v>
      </c>
      <c r="B819">
        <v>0.08177535235881805</v>
      </c>
      <c r="C819">
        <v>0.1185564696788788</v>
      </c>
      <c r="D819">
        <v>0.003467662027105689</v>
      </c>
      <c r="E819">
        <v>0.00715182488784194</v>
      </c>
    </row>
    <row r="820" spans="1:5">
      <c r="A820">
        <v>819</v>
      </c>
      <c r="B820">
        <v>0.07880731672048569</v>
      </c>
      <c r="C820">
        <v>0.1299677193164825</v>
      </c>
      <c r="D820">
        <v>0.003229365684092045</v>
      </c>
      <c r="E820">
        <v>0.008569888770580292</v>
      </c>
    </row>
    <row r="821" spans="1:5">
      <c r="A821">
        <v>820</v>
      </c>
      <c r="B821">
        <v>0.08225309103727341</v>
      </c>
      <c r="C821">
        <v>0.1181671395897865</v>
      </c>
      <c r="D821">
        <v>0.003506889101117849</v>
      </c>
      <c r="E821">
        <v>0.007105870172381401</v>
      </c>
    </row>
    <row r="822" spans="1:5">
      <c r="A822">
        <v>821</v>
      </c>
      <c r="B822">
        <v>0.08914346247911453</v>
      </c>
      <c r="C822">
        <v>0.1220761463046074</v>
      </c>
      <c r="D822">
        <v>0.004097497556358576</v>
      </c>
      <c r="E822">
        <v>0.007575550116598606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2025-11-22T11:57:47Z</dcterms:created>
  <dcterms:modified xsi:type="dcterms:W3CDTF">2025-11-22T11:57:47Z</dcterms:modified>
</cp:coreProperties>
</file>