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<sst xmlns="http://schemas.openxmlformats.org/spreadsheetml/2006/main" count="13" uniqueCount="13">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</sst>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354.7791748046875</c:v>
                </c:pt>
                <c:pt idx="1">
                  <c:v>352.1058349609375</c:v>
                </c:pt>
                <c:pt idx="2">
                  <c:v>356.2183227539062</c:v>
                </c:pt>
                <c:pt idx="3">
                  <c:v>339.0471801757812</c:v>
                </c:pt>
                <c:pt idx="4">
                  <c:v>355.5477600097656</c:v>
                </c:pt>
                <c:pt idx="5">
                  <c:v>358.478515625</c:v>
                </c:pt>
                <c:pt idx="6">
                  <c:v>361.243896484375</c:v>
                </c:pt>
                <c:pt idx="7">
                  <c:v>361.0481262207031</c:v>
                </c:pt>
                <c:pt idx="8">
                  <c:v>359.2015991210938</c:v>
                </c:pt>
                <c:pt idx="9">
                  <c:v>321.6430053710938</c:v>
                </c:pt>
                <c:pt idx="10">
                  <c:v>351.4991455078125</c:v>
                </c:pt>
                <c:pt idx="11">
                  <c:v>358.8604125976562</c:v>
                </c:pt>
                <c:pt idx="12">
                  <c:v>347.3078002929688</c:v>
                </c:pt>
                <c:pt idx="13">
                  <c:v>356.6032104492188</c:v>
                </c:pt>
                <c:pt idx="14">
                  <c:v>351.6866149902344</c:v>
                </c:pt>
                <c:pt idx="15">
                  <c:v>361.3152770996094</c:v>
                </c:pt>
                <c:pt idx="16">
                  <c:v>340.1163940429688</c:v>
                </c:pt>
                <c:pt idx="17">
                  <c:v>351.5131225585938</c:v>
                </c:pt>
                <c:pt idx="18">
                  <c:v>336.7271728515625</c:v>
                </c:pt>
                <c:pt idx="19">
                  <c:v>357.3745422363281</c:v>
                </c:pt>
                <c:pt idx="20">
                  <c:v>331.6418762207031</c:v>
                </c:pt>
                <c:pt idx="21">
                  <c:v>361.1201782226562</c:v>
                </c:pt>
                <c:pt idx="22">
                  <c:v>359.3351135253906</c:v>
                </c:pt>
                <c:pt idx="23">
                  <c:v>337.4862670898438</c:v>
                </c:pt>
                <c:pt idx="24">
                  <c:v>356.0562133789062</c:v>
                </c:pt>
                <c:pt idx="25">
                  <c:v>355.7809753417969</c:v>
                </c:pt>
                <c:pt idx="26">
                  <c:v>359.5976257324219</c:v>
                </c:pt>
                <c:pt idx="27">
                  <c:v>322.4585876464844</c:v>
                </c:pt>
                <c:pt idx="28">
                  <c:v>348.181884765625</c:v>
                </c:pt>
                <c:pt idx="29">
                  <c:v>339.4453125</c:v>
                </c:pt>
                <c:pt idx="30">
                  <c:v>356.4390258789062</c:v>
                </c:pt>
                <c:pt idx="31">
                  <c:v>355.2661743164062</c:v>
                </c:pt>
                <c:pt idx="32">
                  <c:v>343.9705505371094</c:v>
                </c:pt>
                <c:pt idx="33">
                  <c:v>356.4153137207031</c:v>
                </c:pt>
                <c:pt idx="34">
                  <c:v>355.7893981933594</c:v>
                </c:pt>
                <c:pt idx="35">
                  <c:v>334.2308959960938</c:v>
                </c:pt>
                <c:pt idx="36">
                  <c:v>338.0521240234375</c:v>
                </c:pt>
                <c:pt idx="37">
                  <c:v>356.2716064453125</c:v>
                </c:pt>
                <c:pt idx="38">
                  <c:v>351.31787109375</c:v>
                </c:pt>
                <c:pt idx="39">
                  <c:v>354.0804443359375</c:v>
                </c:pt>
                <c:pt idx="40">
                  <c:v>354.5632629394531</c:v>
                </c:pt>
                <c:pt idx="41">
                  <c:v>357.0865478515625</c:v>
                </c:pt>
                <c:pt idx="42">
                  <c:v>355.4808044433594</c:v>
                </c:pt>
                <c:pt idx="43">
                  <c:v>347.7630615234375</c:v>
                </c:pt>
                <c:pt idx="44">
                  <c:v>339.9013061523438</c:v>
                </c:pt>
                <c:pt idx="45">
                  <c:v>350.9616088867188</c:v>
                </c:pt>
                <c:pt idx="46">
                  <c:v>337.0753784179688</c:v>
                </c:pt>
                <c:pt idx="47">
                  <c:v>336.8079528808594</c:v>
                </c:pt>
                <c:pt idx="48">
                  <c:v>355.214599609375</c:v>
                </c:pt>
                <c:pt idx="49">
                  <c:v>345.203369140625</c:v>
                </c:pt>
                <c:pt idx="50">
                  <c:v>355.4613342285156</c:v>
                </c:pt>
                <c:pt idx="51">
                  <c:v>341.9066467285156</c:v>
                </c:pt>
                <c:pt idx="52">
                  <c:v>320.3482971191406</c:v>
                </c:pt>
                <c:pt idx="53">
                  <c:v>353.8701171875</c:v>
                </c:pt>
                <c:pt idx="54">
                  <c:v>356.8592529296875</c:v>
                </c:pt>
                <c:pt idx="55">
                  <c:v>336.8292846679688</c:v>
                </c:pt>
                <c:pt idx="56">
                  <c:v>354.9728393554688</c:v>
                </c:pt>
                <c:pt idx="57">
                  <c:v>351.5366516113281</c:v>
                </c:pt>
                <c:pt idx="58">
                  <c:v>355.463623046875</c:v>
                </c:pt>
                <c:pt idx="59">
                  <c:v>355.5202026367188</c:v>
                </c:pt>
                <c:pt idx="60">
                  <c:v>356.2147827148438</c:v>
                </c:pt>
                <c:pt idx="61">
                  <c:v>356.1082458496094</c:v>
                </c:pt>
                <c:pt idx="62">
                  <c:v>351.3603210449219</c:v>
                </c:pt>
                <c:pt idx="63">
                  <c:v>352.7008666992188</c:v>
                </c:pt>
                <c:pt idx="64">
                  <c:v>357.06396484375</c:v>
                </c:pt>
                <c:pt idx="65">
                  <c:v>334.5779113769531</c:v>
                </c:pt>
                <c:pt idx="66">
                  <c:v>354.5294799804688</c:v>
                </c:pt>
                <c:pt idx="67">
                  <c:v>336.8926391601562</c:v>
                </c:pt>
                <c:pt idx="68">
                  <c:v>348.6505737304688</c:v>
                </c:pt>
                <c:pt idx="69">
                  <c:v>355.677001953125</c:v>
                </c:pt>
                <c:pt idx="70">
                  <c:v>355.5179748535156</c:v>
                </c:pt>
                <c:pt idx="71">
                  <c:v>346.4556884765625</c:v>
                </c:pt>
                <c:pt idx="72">
                  <c:v>363.4933166503906</c:v>
                </c:pt>
                <c:pt idx="73">
                  <c:v>355.7489624023438</c:v>
                </c:pt>
                <c:pt idx="74">
                  <c:v>358.4407348632812</c:v>
                </c:pt>
                <c:pt idx="75">
                  <c:v>338.1751403808594</c:v>
                </c:pt>
                <c:pt idx="76">
                  <c:v>356.9221496582031</c:v>
                </c:pt>
                <c:pt idx="77">
                  <c:v>359.1022338867188</c:v>
                </c:pt>
                <c:pt idx="78">
                  <c:v>356.0936584472656</c:v>
                </c:pt>
                <c:pt idx="79">
                  <c:v>350.7013854980469</c:v>
                </c:pt>
                <c:pt idx="80">
                  <c:v>350.4219360351562</c:v>
                </c:pt>
                <c:pt idx="81">
                  <c:v>341.5106201171875</c:v>
                </c:pt>
                <c:pt idx="82">
                  <c:v>355.0910034179688</c:v>
                </c:pt>
                <c:pt idx="83">
                  <c:v>336.670166015625</c:v>
                </c:pt>
                <c:pt idx="84">
                  <c:v>346.7352294921875</c:v>
                </c:pt>
                <c:pt idx="85">
                  <c:v>350.566162109375</c:v>
                </c:pt>
                <c:pt idx="86">
                  <c:v>337.771484375</c:v>
                </c:pt>
                <c:pt idx="87">
                  <c:v>348.091552734375</c:v>
                </c:pt>
                <c:pt idx="88">
                  <c:v>351.1382751464844</c:v>
                </c:pt>
                <c:pt idx="89">
                  <c:v>331.8839416503906</c:v>
                </c:pt>
                <c:pt idx="90">
                  <c:v>355.2280578613281</c:v>
                </c:pt>
                <c:pt idx="91">
                  <c:v>349.5464477539062</c:v>
                </c:pt>
                <c:pt idx="92">
                  <c:v>324.7674255371094</c:v>
                </c:pt>
                <c:pt idx="93">
                  <c:v>336.3709411621094</c:v>
                </c:pt>
                <c:pt idx="94">
                  <c:v>357.2017822265625</c:v>
                </c:pt>
                <c:pt idx="95">
                  <c:v>355.5733032226562</c:v>
                </c:pt>
                <c:pt idx="96">
                  <c:v>351.8878173828125</c:v>
                </c:pt>
                <c:pt idx="97">
                  <c:v>338.8239440917969</c:v>
                </c:pt>
                <c:pt idx="98">
                  <c:v>355.7012634277344</c:v>
                </c:pt>
                <c:pt idx="99">
                  <c:v>352.0364685058594</c:v>
                </c:pt>
                <c:pt idx="100">
                  <c:v>355.1697692871094</c:v>
                </c:pt>
                <c:pt idx="101">
                  <c:v>349.4136047363281</c:v>
                </c:pt>
                <c:pt idx="102">
                  <c:v>351.2108154296875</c:v>
                </c:pt>
                <c:pt idx="103">
                  <c:v>353.299560546875</c:v>
                </c:pt>
                <c:pt idx="104">
                  <c:v>355.155517578125</c:v>
                </c:pt>
                <c:pt idx="105">
                  <c:v>356.0878601074219</c:v>
                </c:pt>
                <c:pt idx="106">
                  <c:v>340.7225646972656</c:v>
                </c:pt>
                <c:pt idx="107">
                  <c:v>355.5003967285156</c:v>
                </c:pt>
                <c:pt idx="108">
                  <c:v>353.6502685546875</c:v>
                </c:pt>
                <c:pt idx="109">
                  <c:v>347.42138671875</c:v>
                </c:pt>
                <c:pt idx="110">
                  <c:v>363.3962097167969</c:v>
                </c:pt>
                <c:pt idx="111">
                  <c:v>355.8633117675781</c:v>
                </c:pt>
                <c:pt idx="112">
                  <c:v>355.6662902832031</c:v>
                </c:pt>
                <c:pt idx="113">
                  <c:v>357.8487854003906</c:v>
                </c:pt>
                <c:pt idx="114">
                  <c:v>356.0645751953125</c:v>
                </c:pt>
                <c:pt idx="115">
                  <c:v>355.0884094238281</c:v>
                </c:pt>
                <c:pt idx="116">
                  <c:v>317.5496520996094</c:v>
                </c:pt>
                <c:pt idx="117">
                  <c:v>338.1239624023438</c:v>
                </c:pt>
                <c:pt idx="118">
                  <c:v>363.7520751953125</c:v>
                </c:pt>
                <c:pt idx="119">
                  <c:v>354.906982421875</c:v>
                </c:pt>
                <c:pt idx="120">
                  <c:v>350.1265563964844</c:v>
                </c:pt>
                <c:pt idx="121">
                  <c:v>356.1864929199219</c:v>
                </c:pt>
                <c:pt idx="122">
                  <c:v>355.0744323730469</c:v>
                </c:pt>
                <c:pt idx="123">
                  <c:v>359.7866516113281</c:v>
                </c:pt>
                <c:pt idx="124">
                  <c:v>336.9643249511719</c:v>
                </c:pt>
                <c:pt idx="125">
                  <c:v>345.3251953125</c:v>
                </c:pt>
                <c:pt idx="126">
                  <c:v>358.3021545410156</c:v>
                </c:pt>
                <c:pt idx="127">
                  <c:v>362.3223266601562</c:v>
                </c:pt>
                <c:pt idx="128">
                  <c:v>356.5590515136719</c:v>
                </c:pt>
                <c:pt idx="129">
                  <c:v>351.861083984375</c:v>
                </c:pt>
                <c:pt idx="130">
                  <c:v>337.3809814453125</c:v>
                </c:pt>
                <c:pt idx="131">
                  <c:v>355.6226501464844</c:v>
                </c:pt>
                <c:pt idx="132">
                  <c:v>355.13330078125</c:v>
                </c:pt>
                <c:pt idx="133">
                  <c:v>350.6874389648438</c:v>
                </c:pt>
                <c:pt idx="134">
                  <c:v>340.4586486816406</c:v>
                </c:pt>
                <c:pt idx="135">
                  <c:v>365.0611877441406</c:v>
                </c:pt>
                <c:pt idx="136">
                  <c:v>356.9637145996094</c:v>
                </c:pt>
                <c:pt idx="137">
                  <c:v>357.2257080078125</c:v>
                </c:pt>
                <c:pt idx="138">
                  <c:v>355.5024719238281</c:v>
                </c:pt>
                <c:pt idx="139">
                  <c:v>340.553466796875</c:v>
                </c:pt>
                <c:pt idx="140">
                  <c:v>358.623291015625</c:v>
                </c:pt>
                <c:pt idx="141">
                  <c:v>335.5487060546875</c:v>
                </c:pt>
                <c:pt idx="142">
                  <c:v>364.6905517578125</c:v>
                </c:pt>
                <c:pt idx="143">
                  <c:v>339.2655639648438</c:v>
                </c:pt>
                <c:pt idx="144">
                  <c:v>358.0875549316406</c:v>
                </c:pt>
                <c:pt idx="145">
                  <c:v>317.7767639160156</c:v>
                </c:pt>
                <c:pt idx="146">
                  <c:v>350.7012634277344</c:v>
                </c:pt>
                <c:pt idx="147">
                  <c:v>359.2669067382812</c:v>
                </c:pt>
                <c:pt idx="148">
                  <c:v>352.5911254882812</c:v>
                </c:pt>
                <c:pt idx="149">
                  <c:v>355.1708679199219</c:v>
                </c:pt>
                <c:pt idx="150">
                  <c:v>357.0513305664062</c:v>
                </c:pt>
                <c:pt idx="151">
                  <c:v>352.6759033203125</c:v>
                </c:pt>
                <c:pt idx="152">
                  <c:v>354.0443725585938</c:v>
                </c:pt>
                <c:pt idx="153">
                  <c:v>356.3404846191406</c:v>
                </c:pt>
                <c:pt idx="154">
                  <c:v>340.3952331542969</c:v>
                </c:pt>
                <c:pt idx="155">
                  <c:v>345.4933166503906</c:v>
                </c:pt>
                <c:pt idx="156">
                  <c:v>357.5863647460938</c:v>
                </c:pt>
                <c:pt idx="157">
                  <c:v>356.2223510742188</c:v>
                </c:pt>
                <c:pt idx="158">
                  <c:v>356.4962463378906</c:v>
                </c:pt>
                <c:pt idx="159">
                  <c:v>339.6917419433594</c:v>
                </c:pt>
                <c:pt idx="160">
                  <c:v>337.1131591796875</c:v>
                </c:pt>
                <c:pt idx="161">
                  <c:v>336.7775573730469</c:v>
                </c:pt>
                <c:pt idx="162">
                  <c:v>364.0419616699219</c:v>
                </c:pt>
                <c:pt idx="163">
                  <c:v>340.6429748535156</c:v>
                </c:pt>
                <c:pt idx="164">
                  <c:v>339.4515991210938</c:v>
                </c:pt>
                <c:pt idx="165">
                  <c:v>353.517822265625</c:v>
                </c:pt>
                <c:pt idx="166">
                  <c:v>351.2014770507812</c:v>
                </c:pt>
                <c:pt idx="167">
                  <c:v>342.8157958984375</c:v>
                </c:pt>
                <c:pt idx="168">
                  <c:v>337.8663024902344</c:v>
                </c:pt>
                <c:pt idx="169">
                  <c:v>365.2457275390625</c:v>
                </c:pt>
                <c:pt idx="170">
                  <c:v>360.8987731933594</c:v>
                </c:pt>
                <c:pt idx="171">
                  <c:v>339.3895874023438</c:v>
                </c:pt>
                <c:pt idx="172">
                  <c:v>356.3673400878906</c:v>
                </c:pt>
                <c:pt idx="173">
                  <c:v>365.3305358886719</c:v>
                </c:pt>
                <c:pt idx="174">
                  <c:v>354.7489929199219</c:v>
                </c:pt>
                <c:pt idx="175">
                  <c:v>363.3234252929688</c:v>
                </c:pt>
                <c:pt idx="176">
                  <c:v>357.8466491699219</c:v>
                </c:pt>
                <c:pt idx="177">
                  <c:v>330.8270874023438</c:v>
                </c:pt>
                <c:pt idx="178">
                  <c:v>363.4020080566406</c:v>
                </c:pt>
                <c:pt idx="179">
                  <c:v>354.9984130859375</c:v>
                </c:pt>
                <c:pt idx="180">
                  <c:v>352.9566040039062</c:v>
                </c:pt>
                <c:pt idx="181">
                  <c:v>359.2668151855469</c:v>
                </c:pt>
                <c:pt idx="182">
                  <c:v>346.0500793457031</c:v>
                </c:pt>
                <c:pt idx="183">
                  <c:v>355.2436218261719</c:v>
                </c:pt>
                <c:pt idx="184">
                  <c:v>336.7927856445312</c:v>
                </c:pt>
                <c:pt idx="185">
                  <c:v>355.6314697265625</c:v>
                </c:pt>
                <c:pt idx="186">
                  <c:v>345.0001220703125</c:v>
                </c:pt>
                <c:pt idx="187">
                  <c:v>358.3700561523438</c:v>
                </c:pt>
                <c:pt idx="188">
                  <c:v>356.4766235351562</c:v>
                </c:pt>
                <c:pt idx="189">
                  <c:v>338.414794921875</c:v>
                </c:pt>
                <c:pt idx="190">
                  <c:v>357.4443664550781</c:v>
                </c:pt>
                <c:pt idx="191">
                  <c:v>352.9761962890625</c:v>
                </c:pt>
                <c:pt idx="192">
                  <c:v>339.5000915527344</c:v>
                </c:pt>
                <c:pt idx="193">
                  <c:v>331.6124572753906</c:v>
                </c:pt>
                <c:pt idx="194">
                  <c:v>352.5014038085938</c:v>
                </c:pt>
                <c:pt idx="195">
                  <c:v>355.2637939453125</c:v>
                </c:pt>
                <c:pt idx="196">
                  <c:v>366.3637084960938</c:v>
                </c:pt>
                <c:pt idx="197">
                  <c:v>356.569580078125</c:v>
                </c:pt>
                <c:pt idx="198">
                  <c:v>354.8446350097656</c:v>
                </c:pt>
                <c:pt idx="199">
                  <c:v>358.01025390625</c:v>
                </c:pt>
                <c:pt idx="200">
                  <c:v>318.8441467285156</c:v>
                </c:pt>
                <c:pt idx="201">
                  <c:v>343.2559509277344</c:v>
                </c:pt>
                <c:pt idx="202">
                  <c:v>355.5855712890625</c:v>
                </c:pt>
                <c:pt idx="203">
                  <c:v>339.1924743652344</c:v>
                </c:pt>
                <c:pt idx="204">
                  <c:v>361.1889038085938</c:v>
                </c:pt>
                <c:pt idx="205">
                  <c:v>351.9237060546875</c:v>
                </c:pt>
                <c:pt idx="206">
                  <c:v>333.4815979003906</c:v>
                </c:pt>
                <c:pt idx="207">
                  <c:v>354.4856567382812</c:v>
                </c:pt>
                <c:pt idx="208">
                  <c:v>359.6268920898438</c:v>
                </c:pt>
                <c:pt idx="209">
                  <c:v>354.8257446289062</c:v>
                </c:pt>
                <c:pt idx="210">
                  <c:v>338.7012939453125</c:v>
                </c:pt>
                <c:pt idx="211">
                  <c:v>351.9610900878906</c:v>
                </c:pt>
                <c:pt idx="212">
                  <c:v>338.8171997070312</c:v>
                </c:pt>
                <c:pt idx="213">
                  <c:v>341.2005920410156</c:v>
                </c:pt>
                <c:pt idx="214">
                  <c:v>351.0287475585938</c:v>
                </c:pt>
                <c:pt idx="215">
                  <c:v>350.0576782226562</c:v>
                </c:pt>
                <c:pt idx="216">
                  <c:v>354.9137573242188</c:v>
                </c:pt>
                <c:pt idx="217">
                  <c:v>354.5395812988281</c:v>
                </c:pt>
                <c:pt idx="218">
                  <c:v>359.4256896972656</c:v>
                </c:pt>
                <c:pt idx="219">
                  <c:v>354.8356628417969</c:v>
                </c:pt>
                <c:pt idx="220">
                  <c:v>358.1141967773438</c:v>
                </c:pt>
                <c:pt idx="221">
                  <c:v>359.0506896972656</c:v>
                </c:pt>
                <c:pt idx="222">
                  <c:v>362.0455627441406</c:v>
                </c:pt>
                <c:pt idx="223">
                  <c:v>357.6961669921875</c:v>
                </c:pt>
                <c:pt idx="224">
                  <c:v>355.0129089355469</c:v>
                </c:pt>
                <c:pt idx="225">
                  <c:v>355.3809204101562</c:v>
                </c:pt>
                <c:pt idx="226">
                  <c:v>348.009033203125</c:v>
                </c:pt>
                <c:pt idx="227">
                  <c:v>356.3349914550781</c:v>
                </c:pt>
                <c:pt idx="228">
                  <c:v>338.2994995117188</c:v>
                </c:pt>
                <c:pt idx="229">
                  <c:v>362.1384582519531</c:v>
                </c:pt>
                <c:pt idx="230">
                  <c:v>353.833251953125</c:v>
                </c:pt>
                <c:pt idx="231">
                  <c:v>359.1334838867188</c:v>
                </c:pt>
                <c:pt idx="232">
                  <c:v>354.8076782226562</c:v>
                </c:pt>
                <c:pt idx="233">
                  <c:v>355.4878234863281</c:v>
                </c:pt>
                <c:pt idx="234">
                  <c:v>347.2880249023438</c:v>
                </c:pt>
                <c:pt idx="235">
                  <c:v>346.6106872558594</c:v>
                </c:pt>
                <c:pt idx="236">
                  <c:v>357.0846252441406</c:v>
                </c:pt>
                <c:pt idx="237">
                  <c:v>355.7318115234375</c:v>
                </c:pt>
                <c:pt idx="238">
                  <c:v>356.3119506835938</c:v>
                </c:pt>
                <c:pt idx="239">
                  <c:v>337.0082397460938</c:v>
                </c:pt>
                <c:pt idx="240">
                  <c:v>355.0358581542969</c:v>
                </c:pt>
                <c:pt idx="241">
                  <c:v>355.8949584960938</c:v>
                </c:pt>
                <c:pt idx="242">
                  <c:v>350.6017456054688</c:v>
                </c:pt>
                <c:pt idx="243">
                  <c:v>356.7236328125</c:v>
                </c:pt>
                <c:pt idx="244">
                  <c:v>356.602783203125</c:v>
                </c:pt>
                <c:pt idx="245">
                  <c:v>357.2183837890625</c:v>
                </c:pt>
                <c:pt idx="246">
                  <c:v>338.0050354003906</c:v>
                </c:pt>
                <c:pt idx="247">
                  <c:v>358.9593200683594</c:v>
                </c:pt>
                <c:pt idx="248">
                  <c:v>353.1352844238281</c:v>
                </c:pt>
                <c:pt idx="249">
                  <c:v>355.8992614746094</c:v>
                </c:pt>
                <c:pt idx="250">
                  <c:v>349.004638671875</c:v>
                </c:pt>
                <c:pt idx="251">
                  <c:v>356.0399169921875</c:v>
                </c:pt>
                <c:pt idx="252">
                  <c:v>351.6717224121094</c:v>
                </c:pt>
                <c:pt idx="253">
                  <c:v>333.8825073242188</c:v>
                </c:pt>
                <c:pt idx="254">
                  <c:v>358.0638732910156</c:v>
                </c:pt>
                <c:pt idx="255">
                  <c:v>357.2772216796875</c:v>
                </c:pt>
                <c:pt idx="256">
                  <c:v>358.1112365722656</c:v>
                </c:pt>
                <c:pt idx="257">
                  <c:v>354.3432006835938</c:v>
                </c:pt>
                <c:pt idx="258">
                  <c:v>358.10693359375</c:v>
                </c:pt>
                <c:pt idx="259">
                  <c:v>356.6337280273438</c:v>
                </c:pt>
                <c:pt idx="260">
                  <c:v>341.2985229492188</c:v>
                </c:pt>
                <c:pt idx="261">
                  <c:v>356.26513671875</c:v>
                </c:pt>
                <c:pt idx="262">
                  <c:v>353.5771179199219</c:v>
                </c:pt>
                <c:pt idx="263">
                  <c:v>325.713623046875</c:v>
                </c:pt>
                <c:pt idx="264">
                  <c:v>343.2997436523438</c:v>
                </c:pt>
                <c:pt idx="265">
                  <c:v>359.8969421386719</c:v>
                </c:pt>
                <c:pt idx="266">
                  <c:v>357.7522277832031</c:v>
                </c:pt>
                <c:pt idx="267">
                  <c:v>356.8800048828125</c:v>
                </c:pt>
                <c:pt idx="268">
                  <c:v>355.5122375488281</c:v>
                </c:pt>
                <c:pt idx="269">
                  <c:v>352.3758544921875</c:v>
                </c:pt>
                <c:pt idx="270">
                  <c:v>356.6094360351562</c:v>
                </c:pt>
                <c:pt idx="271">
                  <c:v>350.1858520507812</c:v>
                </c:pt>
                <c:pt idx="272">
                  <c:v>348.3179016113281</c:v>
                </c:pt>
                <c:pt idx="273">
                  <c:v>357.4213562011719</c:v>
                </c:pt>
                <c:pt idx="274">
                  <c:v>341.1204833984375</c:v>
                </c:pt>
                <c:pt idx="275">
                  <c:v>339.5069580078125</c:v>
                </c:pt>
                <c:pt idx="276">
                  <c:v>355.8410339355469</c:v>
                </c:pt>
                <c:pt idx="277">
                  <c:v>357.2728271484375</c:v>
                </c:pt>
                <c:pt idx="278">
                  <c:v>332.1127624511719</c:v>
                </c:pt>
                <c:pt idx="279">
                  <c:v>362.9254760742188</c:v>
                </c:pt>
                <c:pt idx="280">
                  <c:v>360.7286376953125</c:v>
                </c:pt>
                <c:pt idx="281">
                  <c:v>357.2044067382812</c:v>
                </c:pt>
                <c:pt idx="282">
                  <c:v>357.45654296875</c:v>
                </c:pt>
                <c:pt idx="283">
                  <c:v>340.79150390625</c:v>
                </c:pt>
                <c:pt idx="284">
                  <c:v>339.5731201171875</c:v>
                </c:pt>
                <c:pt idx="285">
                  <c:v>338.9508361816406</c:v>
                </c:pt>
                <c:pt idx="286">
                  <c:v>357.2322082519531</c:v>
                </c:pt>
                <c:pt idx="287">
                  <c:v>333.7327270507812</c:v>
                </c:pt>
                <c:pt idx="288">
                  <c:v>341.7911071777344</c:v>
                </c:pt>
                <c:pt idx="289">
                  <c:v>354.435546875</c:v>
                </c:pt>
                <c:pt idx="290">
                  <c:v>356.1002807617188</c:v>
                </c:pt>
                <c:pt idx="291">
                  <c:v>356.8497314453125</c:v>
                </c:pt>
                <c:pt idx="292">
                  <c:v>355.7654418945312</c:v>
                </c:pt>
                <c:pt idx="293">
                  <c:v>346.9454345703125</c:v>
                </c:pt>
                <c:pt idx="294">
                  <c:v>355.2845458984375</c:v>
                </c:pt>
                <c:pt idx="295">
                  <c:v>356.3193664550781</c:v>
                </c:pt>
                <c:pt idx="296">
                  <c:v>357.7977905273438</c:v>
                </c:pt>
                <c:pt idx="297">
                  <c:v>351.1444396972656</c:v>
                </c:pt>
                <c:pt idx="298">
                  <c:v>356.9033203125</c:v>
                </c:pt>
                <c:pt idx="299">
                  <c:v>357.2285766601562</c:v>
                </c:pt>
                <c:pt idx="300">
                  <c:v>358.2383728027344</c:v>
                </c:pt>
                <c:pt idx="301">
                  <c:v>353.2931213378906</c:v>
                </c:pt>
                <c:pt idx="302">
                  <c:v>339.448486328125</c:v>
                </c:pt>
                <c:pt idx="303">
                  <c:v>344.9924926757812</c:v>
                </c:pt>
                <c:pt idx="304">
                  <c:v>357.0987243652344</c:v>
                </c:pt>
                <c:pt idx="305">
                  <c:v>357.6307678222656</c:v>
                </c:pt>
                <c:pt idx="306">
                  <c:v>357.7291259765625</c:v>
                </c:pt>
                <c:pt idx="307">
                  <c:v>353.813232421875</c:v>
                </c:pt>
                <c:pt idx="308">
                  <c:v>357.7681579589844</c:v>
                </c:pt>
                <c:pt idx="309">
                  <c:v>348.1203308105469</c:v>
                </c:pt>
                <c:pt idx="310">
                  <c:v>350.262939453125</c:v>
                </c:pt>
                <c:pt idx="311">
                  <c:v>357.1658630371094</c:v>
                </c:pt>
                <c:pt idx="312">
                  <c:v>359.8173217773438</c:v>
                </c:pt>
                <c:pt idx="313">
                  <c:v>349.9267578125</c:v>
                </c:pt>
                <c:pt idx="314">
                  <c:v>358.4588928222656</c:v>
                </c:pt>
                <c:pt idx="315">
                  <c:v>346.776123046875</c:v>
                </c:pt>
                <c:pt idx="316">
                  <c:v>337.3793029785156</c:v>
                </c:pt>
                <c:pt idx="317">
                  <c:v>336.9976806640625</c:v>
                </c:pt>
                <c:pt idx="318">
                  <c:v>338.0185852050781</c:v>
                </c:pt>
                <c:pt idx="319">
                  <c:v>344.731201171875</c:v>
                </c:pt>
                <c:pt idx="320">
                  <c:v>357.9185791015625</c:v>
                </c:pt>
                <c:pt idx="321">
                  <c:v>364.4810180664062</c:v>
                </c:pt>
                <c:pt idx="322">
                  <c:v>344.146484375</c:v>
                </c:pt>
                <c:pt idx="323">
                  <c:v>338.3246154785156</c:v>
                </c:pt>
                <c:pt idx="324">
                  <c:v>354.6898193359375</c:v>
                </c:pt>
                <c:pt idx="325">
                  <c:v>355.8763732910156</c:v>
                </c:pt>
                <c:pt idx="326">
                  <c:v>347.6131286621094</c:v>
                </c:pt>
                <c:pt idx="327">
                  <c:v>331.1374816894531</c:v>
                </c:pt>
                <c:pt idx="328">
                  <c:v>353.7450561523438</c:v>
                </c:pt>
                <c:pt idx="329">
                  <c:v>350.4558715820312</c:v>
                </c:pt>
                <c:pt idx="330">
                  <c:v>350.5835876464844</c:v>
                </c:pt>
                <c:pt idx="331">
                  <c:v>353.2698364257812</c:v>
                </c:pt>
                <c:pt idx="332">
                  <c:v>340.9447326660156</c:v>
                </c:pt>
                <c:pt idx="333">
                  <c:v>356.3015441894531</c:v>
                </c:pt>
                <c:pt idx="334">
                  <c:v>352.8675537109375</c:v>
                </c:pt>
                <c:pt idx="335">
                  <c:v>352.8890991210938</c:v>
                </c:pt>
                <c:pt idx="336">
                  <c:v>359.2318725585938</c:v>
                </c:pt>
                <c:pt idx="337">
                  <c:v>357.9485778808594</c:v>
                </c:pt>
                <c:pt idx="338">
                  <c:v>355.3034057617188</c:v>
                </c:pt>
                <c:pt idx="339">
                  <c:v>356.4404296875</c:v>
                </c:pt>
                <c:pt idx="340">
                  <c:v>355.2459106445312</c:v>
                </c:pt>
                <c:pt idx="341">
                  <c:v>359.3397827148438</c:v>
                </c:pt>
                <c:pt idx="342">
                  <c:v>356.3935241699219</c:v>
                </c:pt>
                <c:pt idx="343">
                  <c:v>363.6645202636719</c:v>
                </c:pt>
                <c:pt idx="344">
                  <c:v>365.56640625</c:v>
                </c:pt>
                <c:pt idx="345">
                  <c:v>358.0582885742188</c:v>
                </c:pt>
                <c:pt idx="346">
                  <c:v>338.9062194824219</c:v>
                </c:pt>
                <c:pt idx="347">
                  <c:v>360.4933471679688</c:v>
                </c:pt>
                <c:pt idx="348">
                  <c:v>355.9876708984375</c:v>
                </c:pt>
                <c:pt idx="349">
                  <c:v>339.7609558105469</c:v>
                </c:pt>
                <c:pt idx="350">
                  <c:v>351.3671264648438</c:v>
                </c:pt>
                <c:pt idx="351">
                  <c:v>358.9251708984375</c:v>
                </c:pt>
                <c:pt idx="352">
                  <c:v>356.9345092773438</c:v>
                </c:pt>
                <c:pt idx="353">
                  <c:v>357.8182983398438</c:v>
                </c:pt>
                <c:pt idx="354">
                  <c:v>358.7061462402344</c:v>
                </c:pt>
                <c:pt idx="355">
                  <c:v>356.8684997558594</c:v>
                </c:pt>
                <c:pt idx="356">
                  <c:v>347.4862670898438</c:v>
                </c:pt>
                <c:pt idx="357">
                  <c:v>356.5869140625</c:v>
                </c:pt>
                <c:pt idx="358">
                  <c:v>352.6510314941406</c:v>
                </c:pt>
                <c:pt idx="359">
                  <c:v>341.553955078125</c:v>
                </c:pt>
                <c:pt idx="360">
                  <c:v>361.1727294921875</c:v>
                </c:pt>
                <c:pt idx="361">
                  <c:v>317.582763671875</c:v>
                </c:pt>
                <c:pt idx="362">
                  <c:v>356.5305786132812</c:v>
                </c:pt>
                <c:pt idx="363">
                  <c:v>349.576171875</c:v>
                </c:pt>
                <c:pt idx="364">
                  <c:v>364.9681396484375</c:v>
                </c:pt>
                <c:pt idx="365">
                  <c:v>353.650146484375</c:v>
                </c:pt>
                <c:pt idx="366">
                  <c:v>356.6983032226562</c:v>
                </c:pt>
                <c:pt idx="367">
                  <c:v>350.7607727050781</c:v>
                </c:pt>
                <c:pt idx="368">
                  <c:v>351.1871643066406</c:v>
                </c:pt>
                <c:pt idx="369">
                  <c:v>340.7113037109375</c:v>
                </c:pt>
                <c:pt idx="370">
                  <c:v>355.2008666992188</c:v>
                </c:pt>
                <c:pt idx="371">
                  <c:v>364.6889038085938</c:v>
                </c:pt>
                <c:pt idx="372">
                  <c:v>341.05712890625</c:v>
                </c:pt>
                <c:pt idx="373">
                  <c:v>355.7248229980469</c:v>
                </c:pt>
                <c:pt idx="374">
                  <c:v>356.2236328125</c:v>
                </c:pt>
                <c:pt idx="375">
                  <c:v>355.1819458007812</c:v>
                </c:pt>
                <c:pt idx="376">
                  <c:v>359.0039978027344</c:v>
                </c:pt>
                <c:pt idx="377">
                  <c:v>355.9334411621094</c:v>
                </c:pt>
                <c:pt idx="378">
                  <c:v>349.760986328125</c:v>
                </c:pt>
                <c:pt idx="379">
                  <c:v>356.1488647460938</c:v>
                </c:pt>
                <c:pt idx="380">
                  <c:v>350.8268737792969</c:v>
                </c:pt>
                <c:pt idx="381">
                  <c:v>363.6670227050781</c:v>
                </c:pt>
                <c:pt idx="382">
                  <c:v>356.6486206054688</c:v>
                </c:pt>
                <c:pt idx="383">
                  <c:v>358.2754516601562</c:v>
                </c:pt>
                <c:pt idx="384">
                  <c:v>337.5788879394531</c:v>
                </c:pt>
                <c:pt idx="385">
                  <c:v>338.3493347167969</c:v>
                </c:pt>
                <c:pt idx="386">
                  <c:v>351.4356079101562</c:v>
                </c:pt>
                <c:pt idx="387">
                  <c:v>366.0392456054688</c:v>
                </c:pt>
                <c:pt idx="388">
                  <c:v>357.0245666503906</c:v>
                </c:pt>
                <c:pt idx="389">
                  <c:v>348.3193969726562</c:v>
                </c:pt>
                <c:pt idx="390">
                  <c:v>356.8011474609375</c:v>
                </c:pt>
                <c:pt idx="391">
                  <c:v>354.7012939453125</c:v>
                </c:pt>
                <c:pt idx="392">
                  <c:v>355.6591186523438</c:v>
                </c:pt>
                <c:pt idx="393">
                  <c:v>356.7170715332031</c:v>
                </c:pt>
                <c:pt idx="394">
                  <c:v>339.47119140625</c:v>
                </c:pt>
                <c:pt idx="395">
                  <c:v>355.3612365722656</c:v>
                </c:pt>
                <c:pt idx="396">
                  <c:v>341.2876892089844</c:v>
                </c:pt>
                <c:pt idx="397">
                  <c:v>333.77099609375</c:v>
                </c:pt>
                <c:pt idx="398">
                  <c:v>357.5219421386719</c:v>
                </c:pt>
                <c:pt idx="399">
                  <c:v>357.9830322265625</c:v>
                </c:pt>
                <c:pt idx="400">
                  <c:v>356.7052917480469</c:v>
                </c:pt>
                <c:pt idx="401">
                  <c:v>357.5782775878906</c:v>
                </c:pt>
                <c:pt idx="402">
                  <c:v>353.3799133300781</c:v>
                </c:pt>
                <c:pt idx="403">
                  <c:v>339.0809020996094</c:v>
                </c:pt>
                <c:pt idx="404">
                  <c:v>360.2448120117188</c:v>
                </c:pt>
                <c:pt idx="405">
                  <c:v>356.2854309082031</c:v>
                </c:pt>
                <c:pt idx="406">
                  <c:v>360.229736328125</c:v>
                </c:pt>
                <c:pt idx="407">
                  <c:v>355.3127746582031</c:v>
                </c:pt>
                <c:pt idx="408">
                  <c:v>325.2024841308594</c:v>
                </c:pt>
                <c:pt idx="409">
                  <c:v>357.2357482910156</c:v>
                </c:pt>
                <c:pt idx="410">
                  <c:v>358.3215942382812</c:v>
                </c:pt>
                <c:pt idx="411">
                  <c:v>355.5922241210938</c:v>
                </c:pt>
                <c:pt idx="412">
                  <c:v>360.0220031738281</c:v>
                </c:pt>
                <c:pt idx="413">
                  <c:v>358.6430053710938</c:v>
                </c:pt>
                <c:pt idx="414">
                  <c:v>338.8501586914062</c:v>
                </c:pt>
                <c:pt idx="415">
                  <c:v>362.6580200195312</c:v>
                </c:pt>
                <c:pt idx="416">
                  <c:v>356.2208251953125</c:v>
                </c:pt>
                <c:pt idx="417">
                  <c:v>350.9382934570312</c:v>
                </c:pt>
                <c:pt idx="418">
                  <c:v>357.8907775878906</c:v>
                </c:pt>
                <c:pt idx="419">
                  <c:v>344.9310607910156</c:v>
                </c:pt>
                <c:pt idx="420">
                  <c:v>354.6221008300781</c:v>
                </c:pt>
                <c:pt idx="421">
                  <c:v>346.3389587402344</c:v>
                </c:pt>
                <c:pt idx="422">
                  <c:v>354.522216796875</c:v>
                </c:pt>
                <c:pt idx="423">
                  <c:v>359.8742065429688</c:v>
                </c:pt>
                <c:pt idx="424">
                  <c:v>354.01123046875</c:v>
                </c:pt>
                <c:pt idx="425">
                  <c:v>361.9588012695312</c:v>
                </c:pt>
                <c:pt idx="426">
                  <c:v>341.1217956542969</c:v>
                </c:pt>
                <c:pt idx="427">
                  <c:v>354.8655700683594</c:v>
                </c:pt>
                <c:pt idx="428">
                  <c:v>352.7273254394531</c:v>
                </c:pt>
                <c:pt idx="429">
                  <c:v>350.76123046875</c:v>
                </c:pt>
                <c:pt idx="430">
                  <c:v>355.5966796875</c:v>
                </c:pt>
                <c:pt idx="431">
                  <c:v>333.7775573730469</c:v>
                </c:pt>
                <c:pt idx="432">
                  <c:v>357.1307983398438</c:v>
                </c:pt>
                <c:pt idx="433">
                  <c:v>358.7887573242188</c:v>
                </c:pt>
                <c:pt idx="434">
                  <c:v>339.6195068359375</c:v>
                </c:pt>
                <c:pt idx="435">
                  <c:v>351.1138305664062</c:v>
                </c:pt>
                <c:pt idx="436">
                  <c:v>358.5910339355469</c:v>
                </c:pt>
                <c:pt idx="437">
                  <c:v>340.4156799316406</c:v>
                </c:pt>
                <c:pt idx="438">
                  <c:v>357.1335144042969</c:v>
                </c:pt>
                <c:pt idx="439">
                  <c:v>342.026611328125</c:v>
                </c:pt>
                <c:pt idx="440">
                  <c:v>357.3811645507812</c:v>
                </c:pt>
                <c:pt idx="441">
                  <c:v>356.414794921875</c:v>
                </c:pt>
                <c:pt idx="442">
                  <c:v>355.2683715820312</c:v>
                </c:pt>
                <c:pt idx="443">
                  <c:v>346.2781677246094</c:v>
                </c:pt>
                <c:pt idx="444">
                  <c:v>356.1214904785156</c:v>
                </c:pt>
                <c:pt idx="445">
                  <c:v>360.61962890625</c:v>
                </c:pt>
                <c:pt idx="446">
                  <c:v>356.5265808105469</c:v>
                </c:pt>
                <c:pt idx="447">
                  <c:v>363.7483215332031</c:v>
                </c:pt>
                <c:pt idx="448">
                  <c:v>351.9453125</c:v>
                </c:pt>
                <c:pt idx="449">
                  <c:v>354.5801696777344</c:v>
                </c:pt>
                <c:pt idx="450">
                  <c:v>362.1385498046875</c:v>
                </c:pt>
                <c:pt idx="451">
                  <c:v>361.1958618164062</c:v>
                </c:pt>
                <c:pt idx="452">
                  <c:v>355.4290466308594</c:v>
                </c:pt>
                <c:pt idx="453">
                  <c:v>346.4205322265625</c:v>
                </c:pt>
                <c:pt idx="454">
                  <c:v>345.3422241210938</c:v>
                </c:pt>
                <c:pt idx="455">
                  <c:v>344.451904296875</c:v>
                </c:pt>
                <c:pt idx="456">
                  <c:v>348.6605529785156</c:v>
                </c:pt>
                <c:pt idx="457">
                  <c:v>357.0396423339844</c:v>
                </c:pt>
                <c:pt idx="458">
                  <c:v>354.5213012695312</c:v>
                </c:pt>
                <c:pt idx="459">
                  <c:v>348.3975219726562</c:v>
                </c:pt>
                <c:pt idx="460">
                  <c:v>356.4454956054688</c:v>
                </c:pt>
                <c:pt idx="461">
                  <c:v>360.4892883300781</c:v>
                </c:pt>
                <c:pt idx="462">
                  <c:v>336.7951965332031</c:v>
                </c:pt>
                <c:pt idx="463">
                  <c:v>355.8713073730469</c:v>
                </c:pt>
                <c:pt idx="464">
                  <c:v>361.8206481933594</c:v>
                </c:pt>
                <c:pt idx="465">
                  <c:v>354.8160095214844</c:v>
                </c:pt>
                <c:pt idx="466">
                  <c:v>347.1199035644531</c:v>
                </c:pt>
                <c:pt idx="467">
                  <c:v>357.5395202636719</c:v>
                </c:pt>
                <c:pt idx="468">
                  <c:v>356.3589477539062</c:v>
                </c:pt>
                <c:pt idx="469">
                  <c:v>357.7577514648438</c:v>
                </c:pt>
                <c:pt idx="470">
                  <c:v>360.4350891113281</c:v>
                </c:pt>
                <c:pt idx="471">
                  <c:v>356.4911804199219</c:v>
                </c:pt>
                <c:pt idx="472">
                  <c:v>352.4091491699219</c:v>
                </c:pt>
                <c:pt idx="473">
                  <c:v>357.4837951660156</c:v>
                </c:pt>
                <c:pt idx="474">
                  <c:v>355.361572265625</c:v>
                </c:pt>
                <c:pt idx="475">
                  <c:v>357.0620727539062</c:v>
                </c:pt>
                <c:pt idx="476">
                  <c:v>355.3949584960938</c:v>
                </c:pt>
                <c:pt idx="477">
                  <c:v>358.678466796875</c:v>
                </c:pt>
                <c:pt idx="478">
                  <c:v>359.00439453125</c:v>
                </c:pt>
                <c:pt idx="479">
                  <c:v>350.2298278808594</c:v>
                </c:pt>
                <c:pt idx="480">
                  <c:v>354.3181762695312</c:v>
                </c:pt>
                <c:pt idx="481">
                  <c:v>360.92578125</c:v>
                </c:pt>
                <c:pt idx="482">
                  <c:v>354.0929870605469</c:v>
                </c:pt>
                <c:pt idx="483">
                  <c:v>335.908935546875</c:v>
                </c:pt>
                <c:pt idx="484">
                  <c:v>342.0546569824219</c:v>
                </c:pt>
                <c:pt idx="485">
                  <c:v>356.2653198242188</c:v>
                </c:pt>
                <c:pt idx="486">
                  <c:v>363.2120971679688</c:v>
                </c:pt>
                <c:pt idx="487">
                  <c:v>357.7464599609375</c:v>
                </c:pt>
                <c:pt idx="488">
                  <c:v>349.1104431152344</c:v>
                </c:pt>
                <c:pt idx="489">
                  <c:v>345.4267883300781</c:v>
                </c:pt>
                <c:pt idx="490">
                  <c:v>352.6425170898438</c:v>
                </c:pt>
                <c:pt idx="491">
                  <c:v>358.1510314941406</c:v>
                </c:pt>
                <c:pt idx="492">
                  <c:v>322.8616638183594</c:v>
                </c:pt>
                <c:pt idx="493">
                  <c:v>355.4389038085938</c:v>
                </c:pt>
                <c:pt idx="494">
                  <c:v>355.8602600097656</c:v>
                </c:pt>
                <c:pt idx="495">
                  <c:v>356.9734497070312</c:v>
                </c:pt>
                <c:pt idx="496">
                  <c:v>355.7559814453125</c:v>
                </c:pt>
                <c:pt idx="497">
                  <c:v>355.3830871582031</c:v>
                </c:pt>
                <c:pt idx="498">
                  <c:v>345.8955383300781</c:v>
                </c:pt>
                <c:pt idx="499">
                  <c:v>365.18505859375</c:v>
                </c:pt>
                <c:pt idx="500">
                  <c:v>359.6103820800781</c:v>
                </c:pt>
                <c:pt idx="501">
                  <c:v>341.186279296875</c:v>
                </c:pt>
                <c:pt idx="502">
                  <c:v>354.8411865234375</c:v>
                </c:pt>
                <c:pt idx="503">
                  <c:v>361.270263671875</c:v>
                </c:pt>
                <c:pt idx="504">
                  <c:v>362.7240600585938</c:v>
                </c:pt>
                <c:pt idx="505">
                  <c:v>338.1969604492188</c:v>
                </c:pt>
                <c:pt idx="506">
                  <c:v>346.498779296875</c:v>
                </c:pt>
                <c:pt idx="507">
                  <c:v>354.9707641601562</c:v>
                </c:pt>
                <c:pt idx="508">
                  <c:v>364.1644287109375</c:v>
                </c:pt>
                <c:pt idx="509">
                  <c:v>358.7254333496094</c:v>
                </c:pt>
                <c:pt idx="510">
                  <c:v>333.9635009765625</c:v>
                </c:pt>
                <c:pt idx="511">
                  <c:v>357.51123046875</c:v>
                </c:pt>
                <c:pt idx="512">
                  <c:v>350.5500183105469</c:v>
                </c:pt>
                <c:pt idx="513">
                  <c:v>357.1248474121094</c:v>
                </c:pt>
                <c:pt idx="514">
                  <c:v>333.0093078613281</c:v>
                </c:pt>
                <c:pt idx="515">
                  <c:v>347.6253051757812</c:v>
                </c:pt>
                <c:pt idx="516">
                  <c:v>339.0643310546875</c:v>
                </c:pt>
                <c:pt idx="517">
                  <c:v>356.543701171875</c:v>
                </c:pt>
                <c:pt idx="518">
                  <c:v>346.6393432617188</c:v>
                </c:pt>
                <c:pt idx="519">
                  <c:v>336.752685546875</c:v>
                </c:pt>
                <c:pt idx="520">
                  <c:v>342.9046020507812</c:v>
                </c:pt>
                <c:pt idx="521">
                  <c:v>359.4960021972656</c:v>
                </c:pt>
                <c:pt idx="522">
                  <c:v>355.5599060058594</c:v>
                </c:pt>
                <c:pt idx="523">
                  <c:v>358.8186645507812</c:v>
                </c:pt>
                <c:pt idx="524">
                  <c:v>356.0881042480469</c:v>
                </c:pt>
                <c:pt idx="525">
                  <c:v>353.4069213867188</c:v>
                </c:pt>
                <c:pt idx="526">
                  <c:v>353.2276611328125</c:v>
                </c:pt>
                <c:pt idx="527">
                  <c:v>356.370849609375</c:v>
                </c:pt>
                <c:pt idx="528">
                  <c:v>364.7205200195312</c:v>
                </c:pt>
                <c:pt idx="529">
                  <c:v>359.7749633789062</c:v>
                </c:pt>
                <c:pt idx="530">
                  <c:v>355.9773254394531</c:v>
                </c:pt>
                <c:pt idx="531">
                  <c:v>359.0743103027344</c:v>
                </c:pt>
                <c:pt idx="532">
                  <c:v>337.160400390625</c:v>
                </c:pt>
                <c:pt idx="533">
                  <c:v>357.4401245117188</c:v>
                </c:pt>
                <c:pt idx="534">
                  <c:v>356.0667724609375</c:v>
                </c:pt>
                <c:pt idx="535">
                  <c:v>353.0995178222656</c:v>
                </c:pt>
                <c:pt idx="536">
                  <c:v>339.4039916992188</c:v>
                </c:pt>
                <c:pt idx="537">
                  <c:v>351.8310852050781</c:v>
                </c:pt>
                <c:pt idx="538">
                  <c:v>351.0958862304688</c:v>
                </c:pt>
                <c:pt idx="539">
                  <c:v>360.5415344238281</c:v>
                </c:pt>
                <c:pt idx="540">
                  <c:v>343.7671203613281</c:v>
                </c:pt>
                <c:pt idx="541">
                  <c:v>354.5870361328125</c:v>
                </c:pt>
                <c:pt idx="542">
                  <c:v>356.5295715332031</c:v>
                </c:pt>
                <c:pt idx="543">
                  <c:v>349.7780456542969</c:v>
                </c:pt>
                <c:pt idx="544">
                  <c:v>356.56787109375</c:v>
                </c:pt>
                <c:pt idx="545">
                  <c:v>351.555908203125</c:v>
                </c:pt>
                <c:pt idx="546">
                  <c:v>359.6180725097656</c:v>
                </c:pt>
                <c:pt idx="547">
                  <c:v>342.3858642578125</c:v>
                </c:pt>
                <c:pt idx="548">
                  <c:v>357.0904541015625</c:v>
                </c:pt>
                <c:pt idx="549">
                  <c:v>336.9339599609375</c:v>
                </c:pt>
                <c:pt idx="550">
                  <c:v>351.2738647460938</c:v>
                </c:pt>
                <c:pt idx="551">
                  <c:v>339.0445556640625</c:v>
                </c:pt>
                <c:pt idx="552">
                  <c:v>341.6936950683594</c:v>
                </c:pt>
                <c:pt idx="553">
                  <c:v>357.9732666015625</c:v>
                </c:pt>
                <c:pt idx="554">
                  <c:v>356.3474731445312</c:v>
                </c:pt>
                <c:pt idx="555">
                  <c:v>358.8772277832031</c:v>
                </c:pt>
                <c:pt idx="556">
                  <c:v>355.7269897460938</c:v>
                </c:pt>
                <c:pt idx="557">
                  <c:v>355.2199096679688</c:v>
                </c:pt>
                <c:pt idx="558">
                  <c:v>352.6942443847656</c:v>
                </c:pt>
                <c:pt idx="559">
                  <c:v>325.6044006347656</c:v>
                </c:pt>
                <c:pt idx="560">
                  <c:v>349.9476623535156</c:v>
                </c:pt>
                <c:pt idx="561">
                  <c:v>357.0676879882812</c:v>
                </c:pt>
                <c:pt idx="562">
                  <c:v>346.9292602539062</c:v>
                </c:pt>
                <c:pt idx="563">
                  <c:v>342.5739135742188</c:v>
                </c:pt>
                <c:pt idx="564">
                  <c:v>357.6618347167969</c:v>
                </c:pt>
                <c:pt idx="565">
                  <c:v>358.4169311523438</c:v>
                </c:pt>
                <c:pt idx="566">
                  <c:v>338.7463989257812</c:v>
                </c:pt>
                <c:pt idx="567">
                  <c:v>355.244873046875</c:v>
                </c:pt>
                <c:pt idx="568">
                  <c:v>360.5169677734375</c:v>
                </c:pt>
                <c:pt idx="569">
                  <c:v>341.1706848144531</c:v>
                </c:pt>
                <c:pt idx="570">
                  <c:v>358.3327026367188</c:v>
                </c:pt>
                <c:pt idx="571">
                  <c:v>342.0820617675781</c:v>
                </c:pt>
                <c:pt idx="572">
                  <c:v>357.3274536132812</c:v>
                </c:pt>
                <c:pt idx="573">
                  <c:v>360.0074462890625</c:v>
                </c:pt>
                <c:pt idx="574">
                  <c:v>358.6133422851562</c:v>
                </c:pt>
                <c:pt idx="575">
                  <c:v>360.0615844726562</c:v>
                </c:pt>
                <c:pt idx="576">
                  <c:v>360.1416015625</c:v>
                </c:pt>
                <c:pt idx="577">
                  <c:v>339.9789428710938</c:v>
                </c:pt>
                <c:pt idx="578">
                  <c:v>362.8183288574219</c:v>
                </c:pt>
                <c:pt idx="579">
                  <c:v>356.4937438964844</c:v>
                </c:pt>
                <c:pt idx="580">
                  <c:v>359.3130493164062</c:v>
                </c:pt>
                <c:pt idx="581">
                  <c:v>361.3926391601562</c:v>
                </c:pt>
                <c:pt idx="582">
                  <c:v>354.7432250976562</c:v>
                </c:pt>
                <c:pt idx="583">
                  <c:v>353.9002685546875</c:v>
                </c:pt>
                <c:pt idx="584">
                  <c:v>355.1456604003906</c:v>
                </c:pt>
                <c:pt idx="585">
                  <c:v>355.401123046875</c:v>
                </c:pt>
                <c:pt idx="586">
                  <c:v>358.8347473144531</c:v>
                </c:pt>
                <c:pt idx="587">
                  <c:v>358.1021118164062</c:v>
                </c:pt>
                <c:pt idx="588">
                  <c:v>357.4300842285156</c:v>
                </c:pt>
                <c:pt idx="589">
                  <c:v>360.1495666503906</c:v>
                </c:pt>
                <c:pt idx="590">
                  <c:v>335.4041748046875</c:v>
                </c:pt>
                <c:pt idx="591">
                  <c:v>355.2554626464844</c:v>
                </c:pt>
                <c:pt idx="592">
                  <c:v>361.3977355957031</c:v>
                </c:pt>
                <c:pt idx="593">
                  <c:v>356.0287475585938</c:v>
                </c:pt>
                <c:pt idx="594">
                  <c:v>362.2199096679688</c:v>
                </c:pt>
                <c:pt idx="595">
                  <c:v>362.83544921875</c:v>
                </c:pt>
                <c:pt idx="596">
                  <c:v>321.1533813476562</c:v>
                </c:pt>
                <c:pt idx="597">
                  <c:v>355.9964599609375</c:v>
                </c:pt>
                <c:pt idx="598">
                  <c:v>356.7613525390625</c:v>
                </c:pt>
                <c:pt idx="599">
                  <c:v>360.2786560058594</c:v>
                </c:pt>
                <c:pt idx="600">
                  <c:v>357.0043640136719</c:v>
                </c:pt>
                <c:pt idx="601">
                  <c:v>356.4290466308594</c:v>
                </c:pt>
                <c:pt idx="602">
                  <c:v>353.4027709960938</c:v>
                </c:pt>
                <c:pt idx="603">
                  <c:v>357.084716796875</c:v>
                </c:pt>
                <c:pt idx="604">
                  <c:v>337.5119323730469</c:v>
                </c:pt>
                <c:pt idx="605">
                  <c:v>355.9261779785156</c:v>
                </c:pt>
                <c:pt idx="606">
                  <c:v>364.3063049316406</c:v>
                </c:pt>
                <c:pt idx="607">
                  <c:v>340.5856018066406</c:v>
                </c:pt>
                <c:pt idx="608">
                  <c:v>355.4952392578125</c:v>
                </c:pt>
                <c:pt idx="609">
                  <c:v>349.2593994140625</c:v>
                </c:pt>
                <c:pt idx="610">
                  <c:v>358.345458984375</c:v>
                </c:pt>
                <c:pt idx="611">
                  <c:v>354.6810913085938</c:v>
                </c:pt>
                <c:pt idx="612">
                  <c:v>355.9927062988281</c:v>
                </c:pt>
                <c:pt idx="613">
                  <c:v>358.4451599121094</c:v>
                </c:pt>
                <c:pt idx="614">
                  <c:v>341.6535949707031</c:v>
                </c:pt>
                <c:pt idx="615">
                  <c:v>357.5977478027344</c:v>
                </c:pt>
                <c:pt idx="616">
                  <c:v>361.4306030273438</c:v>
                </c:pt>
                <c:pt idx="617">
                  <c:v>361.4269714355469</c:v>
                </c:pt>
                <c:pt idx="618">
                  <c:v>358.902587890625</c:v>
                </c:pt>
                <c:pt idx="619">
                  <c:v>357.4114685058594</c:v>
                </c:pt>
                <c:pt idx="620">
                  <c:v>361.65869140625</c:v>
                </c:pt>
                <c:pt idx="621">
                  <c:v>339.4070739746094</c:v>
                </c:pt>
                <c:pt idx="622">
                  <c:v>357.585693359375</c:v>
                </c:pt>
                <c:pt idx="623">
                  <c:v>359.4638061523438</c:v>
                </c:pt>
                <c:pt idx="624">
                  <c:v>357.0786437988281</c:v>
                </c:pt>
                <c:pt idx="625">
                  <c:v>358.2654113769531</c:v>
                </c:pt>
                <c:pt idx="626">
                  <c:v>353.65380859375</c:v>
                </c:pt>
                <c:pt idx="627">
                  <c:v>350.91845703125</c:v>
                </c:pt>
                <c:pt idx="628">
                  <c:v>356.07080078125</c:v>
                </c:pt>
                <c:pt idx="629">
                  <c:v>360.4098205566406</c:v>
                </c:pt>
                <c:pt idx="630">
                  <c:v>347.0070190429688</c:v>
                </c:pt>
                <c:pt idx="631">
                  <c:v>341.0973205566406</c:v>
                </c:pt>
                <c:pt idx="632">
                  <c:v>338.8360900878906</c:v>
                </c:pt>
                <c:pt idx="633">
                  <c:v>357.462158203125</c:v>
                </c:pt>
                <c:pt idx="634">
                  <c:v>338.867431640625</c:v>
                </c:pt>
                <c:pt idx="635">
                  <c:v>354.7238159179688</c:v>
                </c:pt>
                <c:pt idx="636">
                  <c:v>359.1018981933594</c:v>
                </c:pt>
                <c:pt idx="637">
                  <c:v>335.7259216308594</c:v>
                </c:pt>
                <c:pt idx="638">
                  <c:v>337.7675476074219</c:v>
                </c:pt>
                <c:pt idx="639">
                  <c:v>338.7962036132812</c:v>
                </c:pt>
                <c:pt idx="640">
                  <c:v>356.1350708007812</c:v>
                </c:pt>
                <c:pt idx="641">
                  <c:v>356.9757080078125</c:v>
                </c:pt>
                <c:pt idx="642">
                  <c:v>359.4070129394531</c:v>
                </c:pt>
                <c:pt idx="643">
                  <c:v>357.8378601074219</c:v>
                </c:pt>
                <c:pt idx="644">
                  <c:v>358.9155883789062</c:v>
                </c:pt>
                <c:pt idx="645">
                  <c:v>349.870849609375</c:v>
                </c:pt>
                <c:pt idx="646">
                  <c:v>362.1196594238281</c:v>
                </c:pt>
                <c:pt idx="647">
                  <c:v>361.5507507324219</c:v>
                </c:pt>
                <c:pt idx="648">
                  <c:v>342.2398986816406</c:v>
                </c:pt>
                <c:pt idx="649">
                  <c:v>339.6727905273438</c:v>
                </c:pt>
                <c:pt idx="650">
                  <c:v>347.8341674804688</c:v>
                </c:pt>
                <c:pt idx="651">
                  <c:v>356.263671875</c:v>
                </c:pt>
                <c:pt idx="652">
                  <c:v>337.5835876464844</c:v>
                </c:pt>
                <c:pt idx="653">
                  <c:v>353.7950134277344</c:v>
                </c:pt>
                <c:pt idx="654">
                  <c:v>357.3900756835938</c:v>
                </c:pt>
                <c:pt idx="655">
                  <c:v>360.8138732910156</c:v>
                </c:pt>
                <c:pt idx="656">
                  <c:v>357.2518310546875</c:v>
                </c:pt>
                <c:pt idx="657">
                  <c:v>360.231689453125</c:v>
                </c:pt>
                <c:pt idx="658">
                  <c:v>358.6885681152344</c:v>
                </c:pt>
                <c:pt idx="659">
                  <c:v>339.0918579101562</c:v>
                </c:pt>
                <c:pt idx="660">
                  <c:v>356.0185546875</c:v>
                </c:pt>
                <c:pt idx="661">
                  <c:v>363.0403442382812</c:v>
                </c:pt>
                <c:pt idx="662">
                  <c:v>339.5594177246094</c:v>
                </c:pt>
                <c:pt idx="663">
                  <c:v>355.7460327148438</c:v>
                </c:pt>
                <c:pt idx="664">
                  <c:v>341.6763305664062</c:v>
                </c:pt>
                <c:pt idx="665">
                  <c:v>359.1108703613281</c:v>
                </c:pt>
                <c:pt idx="666">
                  <c:v>365.1409606933594</c:v>
                </c:pt>
                <c:pt idx="667">
                  <c:v>359.8714599609375</c:v>
                </c:pt>
                <c:pt idx="668">
                  <c:v>353.5941467285156</c:v>
                </c:pt>
                <c:pt idx="669">
                  <c:v>357.8181762695312</c:v>
                </c:pt>
                <c:pt idx="670">
                  <c:v>334.967529296875</c:v>
                </c:pt>
                <c:pt idx="671">
                  <c:v>357.646728515625</c:v>
                </c:pt>
                <c:pt idx="672">
                  <c:v>359.6628112792969</c:v>
                </c:pt>
                <c:pt idx="673">
                  <c:v>354.2274780273438</c:v>
                </c:pt>
                <c:pt idx="674">
                  <c:v>354.485595703125</c:v>
                </c:pt>
                <c:pt idx="675">
                  <c:v>357.9104309082031</c:v>
                </c:pt>
                <c:pt idx="676">
                  <c:v>353.4140014648438</c:v>
                </c:pt>
                <c:pt idx="677">
                  <c:v>357.8975830078125</c:v>
                </c:pt>
                <c:pt idx="678">
                  <c:v>357.7924194335938</c:v>
                </c:pt>
                <c:pt idx="679">
                  <c:v>339.0906066894531</c:v>
                </c:pt>
                <c:pt idx="680">
                  <c:v>338.5616760253906</c:v>
                </c:pt>
                <c:pt idx="681">
                  <c:v>352.8483581542969</c:v>
                </c:pt>
                <c:pt idx="682">
                  <c:v>356.6226196289062</c:v>
                </c:pt>
                <c:pt idx="683">
                  <c:v>359.1210021972656</c:v>
                </c:pt>
                <c:pt idx="684">
                  <c:v>364.4468078613281</c:v>
                </c:pt>
                <c:pt idx="685">
                  <c:v>354.4784545898438</c:v>
                </c:pt>
                <c:pt idx="686">
                  <c:v>357.9927978515625</c:v>
                </c:pt>
                <c:pt idx="687">
                  <c:v>337.9683227539062</c:v>
                </c:pt>
                <c:pt idx="688">
                  <c:v>362.9100341796875</c:v>
                </c:pt>
                <c:pt idx="689">
                  <c:v>355.1688842773438</c:v>
                </c:pt>
                <c:pt idx="690">
                  <c:v>359.1723022460938</c:v>
                </c:pt>
                <c:pt idx="691">
                  <c:v>344.5237731933594</c:v>
                </c:pt>
                <c:pt idx="692">
                  <c:v>341.351806640625</c:v>
                </c:pt>
                <c:pt idx="693">
                  <c:v>361.7107849121094</c:v>
                </c:pt>
                <c:pt idx="694">
                  <c:v>356.4073791503906</c:v>
                </c:pt>
                <c:pt idx="695">
                  <c:v>337.8329467773438</c:v>
                </c:pt>
                <c:pt idx="696">
                  <c:v>366.0548095703125</c:v>
                </c:pt>
                <c:pt idx="697">
                  <c:v>358.4128723144531</c:v>
                </c:pt>
                <c:pt idx="698">
                  <c:v>351.173828125</c:v>
                </c:pt>
                <c:pt idx="699">
                  <c:v>361.7278442382812</c:v>
                </c:pt>
                <c:pt idx="700">
                  <c:v>364.3952026367188</c:v>
                </c:pt>
                <c:pt idx="701">
                  <c:v>355.9841918945312</c:v>
                </c:pt>
                <c:pt idx="702">
                  <c:v>357.3055725097656</c:v>
                </c:pt>
                <c:pt idx="703">
                  <c:v>337.1420593261719</c:v>
                </c:pt>
                <c:pt idx="704">
                  <c:v>360.6669006347656</c:v>
                </c:pt>
                <c:pt idx="705">
                  <c:v>355.8268432617188</c:v>
                </c:pt>
                <c:pt idx="706">
                  <c:v>339.8786010742188</c:v>
                </c:pt>
                <c:pt idx="707">
                  <c:v>362.9525451660156</c:v>
                </c:pt>
                <c:pt idx="708">
                  <c:v>355.5558471679688</c:v>
                </c:pt>
                <c:pt idx="709">
                  <c:v>338.6668090820312</c:v>
                </c:pt>
                <c:pt idx="710">
                  <c:v>340.90673828125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356.5795288085938</c:v>
                </c:pt>
                <c:pt idx="1">
                  <c:v>335.5489501953125</c:v>
                </c:pt>
                <c:pt idx="2">
                  <c:v>356.5682678222656</c:v>
                </c:pt>
                <c:pt idx="3">
                  <c:v>356.5804443359375</c:v>
                </c:pt>
                <c:pt idx="4">
                  <c:v>356.5726928710938</c:v>
                </c:pt>
                <c:pt idx="5">
                  <c:v>356.6706848144531</c:v>
                </c:pt>
                <c:pt idx="6">
                  <c:v>356.6401672363281</c:v>
                </c:pt>
                <c:pt idx="7">
                  <c:v>356.6007080078125</c:v>
                </c:pt>
                <c:pt idx="8">
                  <c:v>356.6491394042969</c:v>
                </c:pt>
                <c:pt idx="9">
                  <c:v>356.6250915527344</c:v>
                </c:pt>
                <c:pt idx="10">
                  <c:v>356.5969543457031</c:v>
                </c:pt>
                <c:pt idx="11">
                  <c:v>356.7782592773438</c:v>
                </c:pt>
                <c:pt idx="12">
                  <c:v>360.9192199707031</c:v>
                </c:pt>
                <c:pt idx="13">
                  <c:v>361.4685363769531</c:v>
                </c:pt>
                <c:pt idx="14">
                  <c:v>362.3766174316406</c:v>
                </c:pt>
                <c:pt idx="15">
                  <c:v>338.5196228027344</c:v>
                </c:pt>
                <c:pt idx="16">
                  <c:v>356.5421447753906</c:v>
                </c:pt>
                <c:pt idx="17">
                  <c:v>336.8677673339844</c:v>
                </c:pt>
                <c:pt idx="18">
                  <c:v>356.7967224121094</c:v>
                </c:pt>
                <c:pt idx="19">
                  <c:v>356.6263427734375</c:v>
                </c:pt>
                <c:pt idx="20">
                  <c:v>360.0305786132812</c:v>
                </c:pt>
                <c:pt idx="21">
                  <c:v>356.6385803222656</c:v>
                </c:pt>
                <c:pt idx="22">
                  <c:v>356.6682739257812</c:v>
                </c:pt>
                <c:pt idx="23">
                  <c:v>356.7062683105469</c:v>
                </c:pt>
                <c:pt idx="24">
                  <c:v>351.6017150878906</c:v>
                </c:pt>
                <c:pt idx="25">
                  <c:v>355.179931640625</c:v>
                </c:pt>
                <c:pt idx="26">
                  <c:v>356.6163940429688</c:v>
                </c:pt>
                <c:pt idx="27">
                  <c:v>321.429931640625</c:v>
                </c:pt>
                <c:pt idx="28">
                  <c:v>356.8019409179688</c:v>
                </c:pt>
                <c:pt idx="29">
                  <c:v>336.2345886230469</c:v>
                </c:pt>
                <c:pt idx="30">
                  <c:v>357.3797302246094</c:v>
                </c:pt>
                <c:pt idx="31">
                  <c:v>356.8770446777344</c:v>
                </c:pt>
                <c:pt idx="32">
                  <c:v>342.9913940429688</c:v>
                </c:pt>
                <c:pt idx="33">
                  <c:v>356.7698974609375</c:v>
                </c:pt>
                <c:pt idx="34">
                  <c:v>317.151611328125</c:v>
                </c:pt>
                <c:pt idx="35">
                  <c:v>355.71533203125</c:v>
                </c:pt>
                <c:pt idx="36">
                  <c:v>348.8802185058594</c:v>
                </c:pt>
                <c:pt idx="37">
                  <c:v>358.3069763183594</c:v>
                </c:pt>
                <c:pt idx="38">
                  <c:v>351.9658813476562</c:v>
                </c:pt>
                <c:pt idx="39">
                  <c:v>315.2526245117188</c:v>
                </c:pt>
                <c:pt idx="40">
                  <c:v>354.6092224121094</c:v>
                </c:pt>
                <c:pt idx="41">
                  <c:v>346.9519348144531</c:v>
                </c:pt>
                <c:pt idx="42">
                  <c:v>356.5795288085938</c:v>
                </c:pt>
                <c:pt idx="43">
                  <c:v>356.8500671386719</c:v>
                </c:pt>
                <c:pt idx="44">
                  <c:v>339.16357421875</c:v>
                </c:pt>
                <c:pt idx="45">
                  <c:v>337.2301940917969</c:v>
                </c:pt>
                <c:pt idx="46">
                  <c:v>338.2602233886719</c:v>
                </c:pt>
                <c:pt idx="47">
                  <c:v>353.4199523925781</c:v>
                </c:pt>
                <c:pt idx="48">
                  <c:v>319.9151916503906</c:v>
                </c:pt>
                <c:pt idx="49">
                  <c:v>339.4216613769531</c:v>
                </c:pt>
                <c:pt idx="50">
                  <c:v>352.8998413085938</c:v>
                </c:pt>
                <c:pt idx="51">
                  <c:v>341.4179382324219</c:v>
                </c:pt>
                <c:pt idx="52">
                  <c:v>355.5098571777344</c:v>
                </c:pt>
                <c:pt idx="53">
                  <c:v>356.8550415039062</c:v>
                </c:pt>
                <c:pt idx="54">
                  <c:v>351.4237976074219</c:v>
                </c:pt>
                <c:pt idx="55">
                  <c:v>356.1828308105469</c:v>
                </c:pt>
                <c:pt idx="56">
                  <c:v>361.3864135742188</c:v>
                </c:pt>
                <c:pt idx="57">
                  <c:v>338.6241455078125</c:v>
                </c:pt>
                <c:pt idx="58">
                  <c:v>356.2186279296875</c:v>
                </c:pt>
                <c:pt idx="59">
                  <c:v>358.50927734375</c:v>
                </c:pt>
                <c:pt idx="60">
                  <c:v>320.5165405273438</c:v>
                </c:pt>
                <c:pt idx="61">
                  <c:v>354.9488830566406</c:v>
                </c:pt>
                <c:pt idx="62">
                  <c:v>346.0462646484375</c:v>
                </c:pt>
                <c:pt idx="63">
                  <c:v>339.3024291992188</c:v>
                </c:pt>
                <c:pt idx="64">
                  <c:v>334.0271911621094</c:v>
                </c:pt>
                <c:pt idx="65">
                  <c:v>339.3923034667969</c:v>
                </c:pt>
                <c:pt idx="66">
                  <c:v>316.648681640625</c:v>
                </c:pt>
                <c:pt idx="67">
                  <c:v>352.45263671875</c:v>
                </c:pt>
                <c:pt idx="68">
                  <c:v>339.3095397949219</c:v>
                </c:pt>
                <c:pt idx="69">
                  <c:v>356.374267578125</c:v>
                </c:pt>
                <c:pt idx="70">
                  <c:v>356.4768676757812</c:v>
                </c:pt>
                <c:pt idx="71">
                  <c:v>355.4553833007812</c:v>
                </c:pt>
                <c:pt idx="72">
                  <c:v>356.7738647460938</c:v>
                </c:pt>
                <c:pt idx="73">
                  <c:v>337.7519226074219</c:v>
                </c:pt>
                <c:pt idx="74">
                  <c:v>344.4052734375</c:v>
                </c:pt>
                <c:pt idx="75">
                  <c:v>356.4919738769531</c:v>
                </c:pt>
                <c:pt idx="76">
                  <c:v>319.9071960449219</c:v>
                </c:pt>
                <c:pt idx="77">
                  <c:v>362.7604370117188</c:v>
                </c:pt>
                <c:pt idx="78">
                  <c:v>339.1533203125</c:v>
                </c:pt>
                <c:pt idx="79">
                  <c:v>359.2696838378906</c:v>
                </c:pt>
                <c:pt idx="80">
                  <c:v>355.7555541992188</c:v>
                </c:pt>
                <c:pt idx="81">
                  <c:v>343.3761596679688</c:v>
                </c:pt>
                <c:pt idx="82">
                  <c:v>334.5565490722656</c:v>
                </c:pt>
                <c:pt idx="83">
                  <c:v>361.6280517578125</c:v>
                </c:pt>
                <c:pt idx="84">
                  <c:v>340.3436279296875</c:v>
                </c:pt>
                <c:pt idx="85">
                  <c:v>318.308349609375</c:v>
                </c:pt>
                <c:pt idx="86">
                  <c:v>355.2333374023438</c:v>
                </c:pt>
                <c:pt idx="87">
                  <c:v>341.836181640625</c:v>
                </c:pt>
                <c:pt idx="88">
                  <c:v>355.6426391601562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340.3678283691406</c:v>
                </c:pt>
                <c:pt idx="1">
                  <c:v>357.4359741210938</c:v>
                </c:pt>
                <c:pt idx="2">
                  <c:v>352.0827026367188</c:v>
                </c:pt>
                <c:pt idx="3">
                  <c:v>364.4949035644531</c:v>
                </c:pt>
                <c:pt idx="4">
                  <c:v>366.3162841796875</c:v>
                </c:pt>
                <c:pt idx="5">
                  <c:v>349.7327575683594</c:v>
                </c:pt>
                <c:pt idx="6">
                  <c:v>360.8173217773438</c:v>
                </c:pt>
                <c:pt idx="7">
                  <c:v>358.6785583496094</c:v>
                </c:pt>
                <c:pt idx="8">
                  <c:v>353.867431640625</c:v>
                </c:pt>
                <c:pt idx="9">
                  <c:v>340.150634765625</c:v>
                </c:pt>
                <c:pt idx="10">
                  <c:v>359.705810546875</c:v>
                </c:pt>
                <c:pt idx="11">
                  <c:v>350.3240356445312</c:v>
                </c:pt>
                <c:pt idx="12">
                  <c:v>357.7540893554688</c:v>
                </c:pt>
                <c:pt idx="13">
                  <c:v>357.5126037597656</c:v>
                </c:pt>
                <c:pt idx="14">
                  <c:v>361.0791625976562</c:v>
                </c:pt>
                <c:pt idx="15">
                  <c:v>351.572509765625</c:v>
                </c:pt>
                <c:pt idx="16">
                  <c:v>355.7353210449219</c:v>
                </c:pt>
                <c:pt idx="17">
                  <c:v>360.0693359375</c:v>
                </c:pt>
                <c:pt idx="18">
                  <c:v>337.4615173339844</c:v>
                </c:pt>
                <c:pt idx="19">
                  <c:v>346.18408203125</c:v>
                </c:pt>
                <c:pt idx="20">
                  <c:v>338.5302734375</c:v>
                </c:pt>
                <c:pt idx="21">
                  <c:v>340.3740539550781</c:v>
                </c:pt>
                <c:pt idx="22">
                  <c:v>358.74267578125</c:v>
                </c:pt>
                <c:pt idx="23">
                  <c:v>347.070068359375</c:v>
                </c:pt>
                <c:pt idx="24">
                  <c:v>362.7362060546875</c:v>
                </c:pt>
                <c:pt idx="25">
                  <c:v>356.4018859863281</c:v>
                </c:pt>
                <c:pt idx="26">
                  <c:v>360.5823364257812</c:v>
                </c:pt>
                <c:pt idx="27">
                  <c:v>361.0916137695312</c:v>
                </c:pt>
                <c:pt idx="28">
                  <c:v>352.8383483886719</c:v>
                </c:pt>
                <c:pt idx="29">
                  <c:v>339.6684265136719</c:v>
                </c:pt>
                <c:pt idx="30">
                  <c:v>359.7542114257812</c:v>
                </c:pt>
                <c:pt idx="31">
                  <c:v>346.7847290039062</c:v>
                </c:pt>
                <c:pt idx="32">
                  <c:v>344.850341796875</c:v>
                </c:pt>
                <c:pt idx="33">
                  <c:v>357.052978515625</c:v>
                </c:pt>
                <c:pt idx="34">
                  <c:v>352.4908447265625</c:v>
                </c:pt>
                <c:pt idx="35">
                  <c:v>360.7066955566406</c:v>
                </c:pt>
                <c:pt idx="36">
                  <c:v>342.7315368652344</c:v>
                </c:pt>
                <c:pt idx="37">
                  <c:v>346.7499694824219</c:v>
                </c:pt>
                <c:pt idx="38">
                  <c:v>353.7738342285156</c:v>
                </c:pt>
                <c:pt idx="39">
                  <c:v>363.3863525390625</c:v>
                </c:pt>
                <c:pt idx="40">
                  <c:v>353.8871459960938</c:v>
                </c:pt>
                <c:pt idx="41">
                  <c:v>360.55224609375</c:v>
                </c:pt>
                <c:pt idx="42">
                  <c:v>350.7499389648438</c:v>
                </c:pt>
                <c:pt idx="43">
                  <c:v>337.695068359375</c:v>
                </c:pt>
                <c:pt idx="44">
                  <c:v>360.5093994140625</c:v>
                </c:pt>
                <c:pt idx="45">
                  <c:v>347.7466125488281</c:v>
                </c:pt>
                <c:pt idx="46">
                  <c:v>361.5389099121094</c:v>
                </c:pt>
                <c:pt idx="47">
                  <c:v>353.6105346679688</c:v>
                </c:pt>
                <c:pt idx="48">
                  <c:v>363.6757202148438</c:v>
                </c:pt>
                <c:pt idx="49">
                  <c:v>345.6763610839844</c:v>
                </c:pt>
                <c:pt idx="50">
                  <c:v>329.8570556640625</c:v>
                </c:pt>
                <c:pt idx="51">
                  <c:v>342.1977233886719</c:v>
                </c:pt>
                <c:pt idx="52">
                  <c:v>359.46826171875</c:v>
                </c:pt>
                <c:pt idx="53">
                  <c:v>341.0626220703125</c:v>
                </c:pt>
                <c:pt idx="54">
                  <c:v>341.4595642089844</c:v>
                </c:pt>
                <c:pt idx="55">
                  <c:v>357.7618408203125</c:v>
                </c:pt>
                <c:pt idx="56">
                  <c:v>358.3180847167969</c:v>
                </c:pt>
                <c:pt idx="57">
                  <c:v>353.4574584960938</c:v>
                </c:pt>
                <c:pt idx="58">
                  <c:v>347.9080505371094</c:v>
                </c:pt>
                <c:pt idx="59">
                  <c:v>358.397705078125</c:v>
                </c:pt>
                <c:pt idx="60">
                  <c:v>367.1517333984375</c:v>
                </c:pt>
                <c:pt idx="61">
                  <c:v>341.7109985351562</c:v>
                </c:pt>
                <c:pt idx="62">
                  <c:v>356.1824035644531</c:v>
                </c:pt>
                <c:pt idx="63">
                  <c:v>348.0420227050781</c:v>
                </c:pt>
                <c:pt idx="64">
                  <c:v>358.478759765625</c:v>
                </c:pt>
                <c:pt idx="65">
                  <c:v>346.2591857910156</c:v>
                </c:pt>
                <c:pt idx="66">
                  <c:v>352.9976196289062</c:v>
                </c:pt>
                <c:pt idx="67">
                  <c:v>338.8033752441406</c:v>
                </c:pt>
                <c:pt idx="68">
                  <c:v>339.750732421875</c:v>
                </c:pt>
                <c:pt idx="69">
                  <c:v>356.7505187988281</c:v>
                </c:pt>
                <c:pt idx="70">
                  <c:v>352.9127807617188</c:v>
                </c:pt>
                <c:pt idx="71">
                  <c:v>360.1673278808594</c:v>
                </c:pt>
                <c:pt idx="72">
                  <c:v>341.1739196777344</c:v>
                </c:pt>
                <c:pt idx="73">
                  <c:v>361.1568603515625</c:v>
                </c:pt>
                <c:pt idx="74">
                  <c:v>339.9107360839844</c:v>
                </c:pt>
                <c:pt idx="75">
                  <c:v>354.4276428222656</c:v>
                </c:pt>
                <c:pt idx="76">
                  <c:v>339.3863525390625</c:v>
                </c:pt>
                <c:pt idx="77">
                  <c:v>357.9583129882812</c:v>
                </c:pt>
                <c:pt idx="78">
                  <c:v>362.2672119140625</c:v>
                </c:pt>
                <c:pt idx="79">
                  <c:v>351.6106567382812</c:v>
                </c:pt>
                <c:pt idx="80">
                  <c:v>334.6925354003906</c:v>
                </c:pt>
                <c:pt idx="81">
                  <c:v>337.6511535644531</c:v>
                </c:pt>
                <c:pt idx="82">
                  <c:v>354.2667541503906</c:v>
                </c:pt>
                <c:pt idx="83">
                  <c:v>357.1336669921875</c:v>
                </c:pt>
                <c:pt idx="84">
                  <c:v>347.2814331054688</c:v>
                </c:pt>
                <c:pt idx="85">
                  <c:v>356.0619812011719</c:v>
                </c:pt>
                <c:pt idx="86">
                  <c:v>356.177734375</c:v>
                </c:pt>
                <c:pt idx="87">
                  <c:v>338.4190063476562</c:v>
                </c:pt>
                <c:pt idx="88">
                  <c:v>357.4811401367188</c:v>
                </c:pt>
                <c:pt idx="89">
                  <c:v>341.3047485351562</c:v>
                </c:pt>
                <c:pt idx="90">
                  <c:v>357.4075927734375</c:v>
                </c:pt>
                <c:pt idx="91">
                  <c:v>360.1089782714844</c:v>
                </c:pt>
                <c:pt idx="92">
                  <c:v>346.9557800292969</c:v>
                </c:pt>
                <c:pt idx="93">
                  <c:v>340.314208984375</c:v>
                </c:pt>
                <c:pt idx="94">
                  <c:v>348.57373046875</c:v>
                </c:pt>
                <c:pt idx="95">
                  <c:v>355.0879211425781</c:v>
                </c:pt>
                <c:pt idx="96">
                  <c:v>358.2496337890625</c:v>
                </c:pt>
                <c:pt idx="97">
                  <c:v>336.8335876464844</c:v>
                </c:pt>
                <c:pt idx="98">
                  <c:v>343.4082336425781</c:v>
                </c:pt>
                <c:pt idx="99">
                  <c:v>338.8946838378906</c:v>
                </c:pt>
                <c:pt idx="100">
                  <c:v>358.798095703125</c:v>
                </c:pt>
                <c:pt idx="101">
                  <c:v>357.6808776855469</c:v>
                </c:pt>
                <c:pt idx="102">
                  <c:v>333.6316528320312</c:v>
                </c:pt>
                <c:pt idx="103">
                  <c:v>354.4564208984375</c:v>
                </c:pt>
                <c:pt idx="104">
                  <c:v>348.9064331054688</c:v>
                </c:pt>
                <c:pt idx="105">
                  <c:v>364.6857604980469</c:v>
                </c:pt>
                <c:pt idx="106">
                  <c:v>354.2746887207031</c:v>
                </c:pt>
                <c:pt idx="107">
                  <c:v>360.6478881835938</c:v>
                </c:pt>
                <c:pt idx="108">
                  <c:v>356.1621704101562</c:v>
                </c:pt>
                <c:pt idx="109">
                  <c:v>336.9296875</c:v>
                </c:pt>
                <c:pt idx="110">
                  <c:v>358.8422241210938</c:v>
                </c:pt>
                <c:pt idx="111">
                  <c:v>356.355712890625</c:v>
                </c:pt>
                <c:pt idx="112">
                  <c:v>344.3143920898438</c:v>
                </c:pt>
                <c:pt idx="113">
                  <c:v>349.78662109375</c:v>
                </c:pt>
                <c:pt idx="114">
                  <c:v>339.1769409179688</c:v>
                </c:pt>
                <c:pt idx="115">
                  <c:v>361.1064453125</c:v>
                </c:pt>
                <c:pt idx="116">
                  <c:v>356.4902954101562</c:v>
                </c:pt>
                <c:pt idx="117">
                  <c:v>354.4779663085938</c:v>
                </c:pt>
                <c:pt idx="118">
                  <c:v>364.1056518554688</c:v>
                </c:pt>
                <c:pt idx="119">
                  <c:v>359.9324340820312</c:v>
                </c:pt>
                <c:pt idx="120">
                  <c:v>340.3834838867188</c:v>
                </c:pt>
                <c:pt idx="121">
                  <c:v>354.8366394042969</c:v>
                </c:pt>
                <c:pt idx="122">
                  <c:v>356.684814453125</c:v>
                </c:pt>
                <c:pt idx="123">
                  <c:v>359.2753295898438</c:v>
                </c:pt>
                <c:pt idx="124">
                  <c:v>339.0826110839844</c:v>
                </c:pt>
                <c:pt idx="125">
                  <c:v>360.1455993652344</c:v>
                </c:pt>
                <c:pt idx="126">
                  <c:v>358.4440307617188</c:v>
                </c:pt>
                <c:pt idx="127">
                  <c:v>361.3244018554688</c:v>
                </c:pt>
                <c:pt idx="128">
                  <c:v>356.9722290039062</c:v>
                </c:pt>
                <c:pt idx="129">
                  <c:v>355.6564331054688</c:v>
                </c:pt>
                <c:pt idx="130">
                  <c:v>337.910400390625</c:v>
                </c:pt>
                <c:pt idx="131">
                  <c:v>357.2901916503906</c:v>
                </c:pt>
                <c:pt idx="132">
                  <c:v>365.4917297363281</c:v>
                </c:pt>
                <c:pt idx="133">
                  <c:v>352.5954284667969</c:v>
                </c:pt>
                <c:pt idx="134">
                  <c:v>338.1546630859375</c:v>
                </c:pt>
                <c:pt idx="135">
                  <c:v>358.1734924316406</c:v>
                </c:pt>
                <c:pt idx="136">
                  <c:v>363.4657897949219</c:v>
                </c:pt>
                <c:pt idx="137">
                  <c:v>354.1386413574219</c:v>
                </c:pt>
                <c:pt idx="138">
                  <c:v>360.0397033691406</c:v>
                </c:pt>
                <c:pt idx="139">
                  <c:v>348.1039428710938</c:v>
                </c:pt>
                <c:pt idx="140">
                  <c:v>340.2843017578125</c:v>
                </c:pt>
                <c:pt idx="141">
                  <c:v>363.3529663085938</c:v>
                </c:pt>
                <c:pt idx="142">
                  <c:v>359.1584167480469</c:v>
                </c:pt>
                <c:pt idx="143">
                  <c:v>353.0707092285156</c:v>
                </c:pt>
                <c:pt idx="144">
                  <c:v>356.9964599609375</c:v>
                </c:pt>
                <c:pt idx="145">
                  <c:v>356.0998229980469</c:v>
                </c:pt>
                <c:pt idx="146">
                  <c:v>354.8374328613281</c:v>
                </c:pt>
                <c:pt idx="147">
                  <c:v>355.6869506835938</c:v>
                </c:pt>
                <c:pt idx="148">
                  <c:v>358.3609008789062</c:v>
                </c:pt>
                <c:pt idx="149">
                  <c:v>343.1426696777344</c:v>
                </c:pt>
                <c:pt idx="150">
                  <c:v>341.7787780761719</c:v>
                </c:pt>
                <c:pt idx="151">
                  <c:v>352.2597045898438</c:v>
                </c:pt>
                <c:pt idx="152">
                  <c:v>347.0746765136719</c:v>
                </c:pt>
                <c:pt idx="153">
                  <c:v>357.1333923339844</c:v>
                </c:pt>
                <c:pt idx="154">
                  <c:v>349.6130981445312</c:v>
                </c:pt>
                <c:pt idx="155">
                  <c:v>355.9656066894531</c:v>
                </c:pt>
                <c:pt idx="156">
                  <c:v>360.7703857421875</c:v>
                </c:pt>
                <c:pt idx="157">
                  <c:v>358.6430969238281</c:v>
                </c:pt>
                <c:pt idx="158">
                  <c:v>356.2470397949219</c:v>
                </c:pt>
                <c:pt idx="159">
                  <c:v>358.5524597167969</c:v>
                </c:pt>
                <c:pt idx="160">
                  <c:v>354.1808776855469</c:v>
                </c:pt>
                <c:pt idx="161">
                  <c:v>340.9279174804688</c:v>
                </c:pt>
                <c:pt idx="162">
                  <c:v>357.8907470703125</c:v>
                </c:pt>
                <c:pt idx="163">
                  <c:v>362.1995849609375</c:v>
                </c:pt>
                <c:pt idx="164">
                  <c:v>360.5837097167969</c:v>
                </c:pt>
                <c:pt idx="165">
                  <c:v>357.6708679199219</c:v>
                </c:pt>
                <c:pt idx="166">
                  <c:v>355.9155578613281</c:v>
                </c:pt>
                <c:pt idx="167">
                  <c:v>366.5811462402344</c:v>
                </c:pt>
                <c:pt idx="168">
                  <c:v>337.4990234375</c:v>
                </c:pt>
                <c:pt idx="169">
                  <c:v>361.2929382324219</c:v>
                </c:pt>
                <c:pt idx="170">
                  <c:v>357.7026977539062</c:v>
                </c:pt>
                <c:pt idx="171">
                  <c:v>359.9067993164062</c:v>
                </c:pt>
                <c:pt idx="172">
                  <c:v>352.4788818359375</c:v>
                </c:pt>
                <c:pt idx="173">
                  <c:v>350.0885620117188</c:v>
                </c:pt>
                <c:pt idx="174">
                  <c:v>357.7137451171875</c:v>
                </c:pt>
                <c:pt idx="175">
                  <c:v>322.5578002929688</c:v>
                </c:pt>
                <c:pt idx="176">
                  <c:v>367.1187744140625</c:v>
                </c:pt>
                <c:pt idx="177">
                  <c:v>350.5829162597656</c:v>
                </c:pt>
                <c:pt idx="178">
                  <c:v>357.5068359375</c:v>
                </c:pt>
                <c:pt idx="179">
                  <c:v>307.6140441894531</c:v>
                </c:pt>
                <c:pt idx="180">
                  <c:v>347.7029724121094</c:v>
                </c:pt>
                <c:pt idx="181">
                  <c:v>357.683837890625</c:v>
                </c:pt>
                <c:pt idx="182">
                  <c:v>364.8333740234375</c:v>
                </c:pt>
                <c:pt idx="183">
                  <c:v>361.2220458984375</c:v>
                </c:pt>
                <c:pt idx="184">
                  <c:v>344.392578125</c:v>
                </c:pt>
                <c:pt idx="185">
                  <c:v>351.3522338867188</c:v>
                </c:pt>
                <c:pt idx="186">
                  <c:v>356.1674194335938</c:v>
                </c:pt>
                <c:pt idx="187">
                  <c:v>342.8525390625</c:v>
                </c:pt>
                <c:pt idx="188">
                  <c:v>355.5619812011719</c:v>
                </c:pt>
                <c:pt idx="189">
                  <c:v>336.7441101074219</c:v>
                </c:pt>
                <c:pt idx="190">
                  <c:v>350.4752197265625</c:v>
                </c:pt>
                <c:pt idx="191">
                  <c:v>355.6486206054688</c:v>
                </c:pt>
                <c:pt idx="192">
                  <c:v>360.110107421875</c:v>
                </c:pt>
                <c:pt idx="193">
                  <c:v>354.3326110839844</c:v>
                </c:pt>
                <c:pt idx="194">
                  <c:v>357.1389770507812</c:v>
                </c:pt>
                <c:pt idx="195">
                  <c:v>356.7720336914062</c:v>
                </c:pt>
                <c:pt idx="196">
                  <c:v>356.1393127441406</c:v>
                </c:pt>
                <c:pt idx="197">
                  <c:v>350.5546264648438</c:v>
                </c:pt>
                <c:pt idx="198">
                  <c:v>354.6656799316406</c:v>
                </c:pt>
                <c:pt idx="199">
                  <c:v>358.0576477050781</c:v>
                </c:pt>
                <c:pt idx="200">
                  <c:v>357.7852783203125</c:v>
                </c:pt>
                <c:pt idx="201">
                  <c:v>340.9882507324219</c:v>
                </c:pt>
                <c:pt idx="202">
                  <c:v>356.7291564941406</c:v>
                </c:pt>
                <c:pt idx="203">
                  <c:v>349.9414367675781</c:v>
                </c:pt>
                <c:pt idx="204">
                  <c:v>357.2817077636719</c:v>
                </c:pt>
                <c:pt idx="205">
                  <c:v>360.7249755859375</c:v>
                </c:pt>
                <c:pt idx="206">
                  <c:v>334.6041564941406</c:v>
                </c:pt>
                <c:pt idx="207">
                  <c:v>351.9259643554688</c:v>
                </c:pt>
                <c:pt idx="208">
                  <c:v>341.8004760742188</c:v>
                </c:pt>
                <c:pt idx="209">
                  <c:v>353.7003784179688</c:v>
                </c:pt>
                <c:pt idx="210">
                  <c:v>363.4082336425781</c:v>
                </c:pt>
                <c:pt idx="211">
                  <c:v>349.6210327148438</c:v>
                </c:pt>
                <c:pt idx="212">
                  <c:v>352.1698608398438</c:v>
                </c:pt>
                <c:pt idx="213">
                  <c:v>357.0968017578125</c:v>
                </c:pt>
                <c:pt idx="214">
                  <c:v>336.6087951660156</c:v>
                </c:pt>
                <c:pt idx="215">
                  <c:v>346.1937866210938</c:v>
                </c:pt>
                <c:pt idx="216">
                  <c:v>338.0219116210938</c:v>
                </c:pt>
                <c:pt idx="217">
                  <c:v>355.5001831054688</c:v>
                </c:pt>
                <c:pt idx="218">
                  <c:v>340.5656433105469</c:v>
                </c:pt>
                <c:pt idx="219">
                  <c:v>344.1396484375</c:v>
                </c:pt>
                <c:pt idx="220">
                  <c:v>357.5806274414062</c:v>
                </c:pt>
                <c:pt idx="221">
                  <c:v>356.6284484863281</c:v>
                </c:pt>
                <c:pt idx="222">
                  <c:v>348.0365295410156</c:v>
                </c:pt>
                <c:pt idx="223">
                  <c:v>353.6000061035156</c:v>
                </c:pt>
                <c:pt idx="224">
                  <c:v>352.3634643554688</c:v>
                </c:pt>
                <c:pt idx="225">
                  <c:v>361.5524597167969</c:v>
                </c:pt>
                <c:pt idx="226">
                  <c:v>341.4547729492188</c:v>
                </c:pt>
                <c:pt idx="227">
                  <c:v>342.1220397949219</c:v>
                </c:pt>
                <c:pt idx="228">
                  <c:v>360.6951904296875</c:v>
                </c:pt>
                <c:pt idx="229">
                  <c:v>360.6729125976562</c:v>
                </c:pt>
                <c:pt idx="230">
                  <c:v>362.380615234375</c:v>
                </c:pt>
                <c:pt idx="231">
                  <c:v>363.3525695800781</c:v>
                </c:pt>
                <c:pt idx="232">
                  <c:v>343.831787109375</c:v>
                </c:pt>
                <c:pt idx="233">
                  <c:v>354.7533264160156</c:v>
                </c:pt>
                <c:pt idx="234">
                  <c:v>360.1141052246094</c:v>
                </c:pt>
                <c:pt idx="235">
                  <c:v>341.0726928710938</c:v>
                </c:pt>
                <c:pt idx="236">
                  <c:v>356.5985717773438</c:v>
                </c:pt>
                <c:pt idx="237">
                  <c:v>354.8043823242188</c:v>
                </c:pt>
                <c:pt idx="238">
                  <c:v>360.4618835449219</c:v>
                </c:pt>
                <c:pt idx="239">
                  <c:v>332.8191223144531</c:v>
                </c:pt>
                <c:pt idx="240">
                  <c:v>356.7723999023438</c:v>
                </c:pt>
                <c:pt idx="241">
                  <c:v>346.5391235351562</c:v>
                </c:pt>
                <c:pt idx="242">
                  <c:v>327.6604919433594</c:v>
                </c:pt>
                <c:pt idx="243">
                  <c:v>338.1024780273438</c:v>
                </c:pt>
                <c:pt idx="244">
                  <c:v>352.8399353027344</c:v>
                </c:pt>
                <c:pt idx="245">
                  <c:v>345.594970703125</c:v>
                </c:pt>
                <c:pt idx="246">
                  <c:v>359.1571655273438</c:v>
                </c:pt>
                <c:pt idx="247">
                  <c:v>362.3758239746094</c:v>
                </c:pt>
                <c:pt idx="248">
                  <c:v>344.2122192382812</c:v>
                </c:pt>
                <c:pt idx="249">
                  <c:v>358.7839660644531</c:v>
                </c:pt>
                <c:pt idx="250">
                  <c:v>362.2564697265625</c:v>
                </c:pt>
                <c:pt idx="251">
                  <c:v>359.7140808105469</c:v>
                </c:pt>
                <c:pt idx="252">
                  <c:v>357.6981811523438</c:v>
                </c:pt>
                <c:pt idx="253">
                  <c:v>356.4381103515625</c:v>
                </c:pt>
                <c:pt idx="254">
                  <c:v>352.0850219726562</c:v>
                </c:pt>
                <c:pt idx="255">
                  <c:v>356.9237670898438</c:v>
                </c:pt>
                <c:pt idx="256">
                  <c:v>355.4986572265625</c:v>
                </c:pt>
                <c:pt idx="257">
                  <c:v>353.3974609375</c:v>
                </c:pt>
                <c:pt idx="258">
                  <c:v>365.4708862304688</c:v>
                </c:pt>
                <c:pt idx="259">
                  <c:v>358.3215942382812</c:v>
                </c:pt>
                <c:pt idx="260">
                  <c:v>355.1893310546875</c:v>
                </c:pt>
                <c:pt idx="261">
                  <c:v>358.8956909179688</c:v>
                </c:pt>
                <c:pt idx="262">
                  <c:v>356.11474609375</c:v>
                </c:pt>
                <c:pt idx="263">
                  <c:v>346.8404846191406</c:v>
                </c:pt>
                <c:pt idx="264">
                  <c:v>362.1651916503906</c:v>
                </c:pt>
                <c:pt idx="265">
                  <c:v>339.9337768554688</c:v>
                </c:pt>
                <c:pt idx="266">
                  <c:v>346.2828979492188</c:v>
                </c:pt>
                <c:pt idx="267">
                  <c:v>341.4961547851562</c:v>
                </c:pt>
                <c:pt idx="268">
                  <c:v>358.12158203125</c:v>
                </c:pt>
                <c:pt idx="269">
                  <c:v>357.2154846191406</c:v>
                </c:pt>
                <c:pt idx="270">
                  <c:v>334.3590087890625</c:v>
                </c:pt>
                <c:pt idx="271">
                  <c:v>335.2403869628906</c:v>
                </c:pt>
                <c:pt idx="272">
                  <c:v>358.5630187988281</c:v>
                </c:pt>
                <c:pt idx="273">
                  <c:v>360.7594299316406</c:v>
                </c:pt>
                <c:pt idx="274">
                  <c:v>358.6290893554688</c:v>
                </c:pt>
                <c:pt idx="275">
                  <c:v>349.5448303222656</c:v>
                </c:pt>
                <c:pt idx="276">
                  <c:v>352.3305358886719</c:v>
                </c:pt>
                <c:pt idx="277">
                  <c:v>348.7595825195312</c:v>
                </c:pt>
                <c:pt idx="278">
                  <c:v>353.267333984375</c:v>
                </c:pt>
                <c:pt idx="279">
                  <c:v>360.1187744140625</c:v>
                </c:pt>
                <c:pt idx="280">
                  <c:v>357.6695251464844</c:v>
                </c:pt>
                <c:pt idx="281">
                  <c:v>366.0263671875</c:v>
                </c:pt>
                <c:pt idx="282">
                  <c:v>358.6798095703125</c:v>
                </c:pt>
                <c:pt idx="283">
                  <c:v>350.6581115722656</c:v>
                </c:pt>
                <c:pt idx="284">
                  <c:v>358.4767761230469</c:v>
                </c:pt>
                <c:pt idx="285">
                  <c:v>356.2962646484375</c:v>
                </c:pt>
                <c:pt idx="286">
                  <c:v>356.9596862792969</c:v>
                </c:pt>
                <c:pt idx="287">
                  <c:v>338.1045227050781</c:v>
                </c:pt>
                <c:pt idx="288">
                  <c:v>357.4198913574219</c:v>
                </c:pt>
                <c:pt idx="289">
                  <c:v>354.4013671875</c:v>
                </c:pt>
                <c:pt idx="290">
                  <c:v>356.0017700195312</c:v>
                </c:pt>
                <c:pt idx="291">
                  <c:v>350.1761169433594</c:v>
                </c:pt>
                <c:pt idx="292">
                  <c:v>358.3408203125</c:v>
                </c:pt>
                <c:pt idx="293">
                  <c:v>356.6728515625</c:v>
                </c:pt>
                <c:pt idx="294">
                  <c:v>349.8900451660156</c:v>
                </c:pt>
                <c:pt idx="295">
                  <c:v>358.0209045410156</c:v>
                </c:pt>
                <c:pt idx="296">
                  <c:v>340.9469909667969</c:v>
                </c:pt>
                <c:pt idx="297">
                  <c:v>336.7652893066406</c:v>
                </c:pt>
                <c:pt idx="298">
                  <c:v>352.2534484863281</c:v>
                </c:pt>
                <c:pt idx="299">
                  <c:v>356.7054138183594</c:v>
                </c:pt>
                <c:pt idx="300">
                  <c:v>359.7989807128906</c:v>
                </c:pt>
                <c:pt idx="301">
                  <c:v>352.0771179199219</c:v>
                </c:pt>
                <c:pt idx="302">
                  <c:v>344.7618713378906</c:v>
                </c:pt>
                <c:pt idx="303">
                  <c:v>342.5420532226562</c:v>
                </c:pt>
                <c:pt idx="304">
                  <c:v>357.9295959472656</c:v>
                </c:pt>
                <c:pt idx="305">
                  <c:v>343.45703125</c:v>
                </c:pt>
                <c:pt idx="306">
                  <c:v>355.7656555175781</c:v>
                </c:pt>
                <c:pt idx="307">
                  <c:v>358.5792846679688</c:v>
                </c:pt>
                <c:pt idx="308">
                  <c:v>356.2223815917969</c:v>
                </c:pt>
                <c:pt idx="309">
                  <c:v>348.4013061523438</c:v>
                </c:pt>
                <c:pt idx="310">
                  <c:v>355.3645324707031</c:v>
                </c:pt>
                <c:pt idx="311">
                  <c:v>355.0185852050781</c:v>
                </c:pt>
                <c:pt idx="312">
                  <c:v>338.0462341308594</c:v>
                </c:pt>
                <c:pt idx="313">
                  <c:v>330.0198364257812</c:v>
                </c:pt>
                <c:pt idx="314">
                  <c:v>360.9810791015625</c:v>
                </c:pt>
                <c:pt idx="315">
                  <c:v>356.799560546875</c:v>
                </c:pt>
                <c:pt idx="316">
                  <c:v>338.2915344238281</c:v>
                </c:pt>
                <c:pt idx="317">
                  <c:v>356.5047912597656</c:v>
                </c:pt>
                <c:pt idx="318">
                  <c:v>346.3096923828125</c:v>
                </c:pt>
                <c:pt idx="319">
                  <c:v>352.8185424804688</c:v>
                </c:pt>
                <c:pt idx="320">
                  <c:v>344.4092407226562</c:v>
                </c:pt>
                <c:pt idx="321">
                  <c:v>360.1995239257812</c:v>
                </c:pt>
                <c:pt idx="322">
                  <c:v>354.5702514648438</c:v>
                </c:pt>
                <c:pt idx="323">
                  <c:v>358.83642578125</c:v>
                </c:pt>
                <c:pt idx="324">
                  <c:v>357.505126953125</c:v>
                </c:pt>
                <c:pt idx="325">
                  <c:v>350.9734497070312</c:v>
                </c:pt>
                <c:pt idx="326">
                  <c:v>343.4650268554688</c:v>
                </c:pt>
                <c:pt idx="327">
                  <c:v>353.0248413085938</c:v>
                </c:pt>
                <c:pt idx="328">
                  <c:v>361.4642639160156</c:v>
                </c:pt>
                <c:pt idx="329">
                  <c:v>364.2113342285156</c:v>
                </c:pt>
                <c:pt idx="330">
                  <c:v>363.1850891113281</c:v>
                </c:pt>
                <c:pt idx="331">
                  <c:v>350.9229125976562</c:v>
                </c:pt>
                <c:pt idx="332">
                  <c:v>358.8424072265625</c:v>
                </c:pt>
                <c:pt idx="333">
                  <c:v>356.4625854492188</c:v>
                </c:pt>
                <c:pt idx="334">
                  <c:v>346.5442199707031</c:v>
                </c:pt>
                <c:pt idx="335">
                  <c:v>341.66357421875</c:v>
                </c:pt>
                <c:pt idx="336">
                  <c:v>358.2596740722656</c:v>
                </c:pt>
                <c:pt idx="337">
                  <c:v>356.6729736328125</c:v>
                </c:pt>
                <c:pt idx="338">
                  <c:v>356.3787841796875</c:v>
                </c:pt>
                <c:pt idx="339">
                  <c:v>365.4701538085938</c:v>
                </c:pt>
                <c:pt idx="340">
                  <c:v>344.7420349121094</c:v>
                </c:pt>
                <c:pt idx="341">
                  <c:v>357.0016479492188</c:v>
                </c:pt>
                <c:pt idx="342">
                  <c:v>362.9280090332031</c:v>
                </c:pt>
                <c:pt idx="343">
                  <c:v>357.7849731445312</c:v>
                </c:pt>
                <c:pt idx="344">
                  <c:v>357.5028076171875</c:v>
                </c:pt>
                <c:pt idx="345">
                  <c:v>353.0606384277344</c:v>
                </c:pt>
                <c:pt idx="346">
                  <c:v>358.7205810546875</c:v>
                </c:pt>
                <c:pt idx="347">
                  <c:v>357.8656311035156</c:v>
                </c:pt>
                <c:pt idx="348">
                  <c:v>362.677978515625</c:v>
                </c:pt>
                <c:pt idx="349">
                  <c:v>359.6558837890625</c:v>
                </c:pt>
                <c:pt idx="350">
                  <c:v>358.4232788085938</c:v>
                </c:pt>
                <c:pt idx="351">
                  <c:v>360.1280517578125</c:v>
                </c:pt>
                <c:pt idx="352">
                  <c:v>360.8410949707031</c:v>
                </c:pt>
                <c:pt idx="353">
                  <c:v>354.2822875976562</c:v>
                </c:pt>
                <c:pt idx="354">
                  <c:v>349.9619750976562</c:v>
                </c:pt>
                <c:pt idx="355">
                  <c:v>333.9677429199219</c:v>
                </c:pt>
                <c:pt idx="356">
                  <c:v>357.1804809570312</c:v>
                </c:pt>
                <c:pt idx="357">
                  <c:v>359.3503723144531</c:v>
                </c:pt>
                <c:pt idx="358">
                  <c:v>355.2640686035156</c:v>
                </c:pt>
                <c:pt idx="359">
                  <c:v>345.9854125976562</c:v>
                </c:pt>
                <c:pt idx="360">
                  <c:v>347.2565612792969</c:v>
                </c:pt>
                <c:pt idx="361">
                  <c:v>348.8060607910156</c:v>
                </c:pt>
                <c:pt idx="362">
                  <c:v>347.9234008789062</c:v>
                </c:pt>
                <c:pt idx="363">
                  <c:v>355.669921875</c:v>
                </c:pt>
                <c:pt idx="364">
                  <c:v>358.0904541015625</c:v>
                </c:pt>
                <c:pt idx="365">
                  <c:v>358.0816650390625</c:v>
                </c:pt>
                <c:pt idx="366">
                  <c:v>359.4138488769531</c:v>
                </c:pt>
                <c:pt idx="367">
                  <c:v>353.9776306152344</c:v>
                </c:pt>
                <c:pt idx="368">
                  <c:v>354.8485412597656</c:v>
                </c:pt>
                <c:pt idx="369">
                  <c:v>355.678955078125</c:v>
                </c:pt>
                <c:pt idx="370">
                  <c:v>356.4178771972656</c:v>
                </c:pt>
                <c:pt idx="371">
                  <c:v>362.0641174316406</c:v>
                </c:pt>
                <c:pt idx="372">
                  <c:v>356.7073364257812</c:v>
                </c:pt>
                <c:pt idx="373">
                  <c:v>353.4264526367188</c:v>
                </c:pt>
                <c:pt idx="374">
                  <c:v>328.8872375488281</c:v>
                </c:pt>
                <c:pt idx="375">
                  <c:v>357.6197204589844</c:v>
                </c:pt>
                <c:pt idx="376">
                  <c:v>356.0166015625</c:v>
                </c:pt>
                <c:pt idx="377">
                  <c:v>357.4982299804688</c:v>
                </c:pt>
                <c:pt idx="378">
                  <c:v>361.4407043457031</c:v>
                </c:pt>
                <c:pt idx="379">
                  <c:v>341.0032653808594</c:v>
                </c:pt>
                <c:pt idx="380">
                  <c:v>360.6416320800781</c:v>
                </c:pt>
                <c:pt idx="381">
                  <c:v>357.6873474121094</c:v>
                </c:pt>
                <c:pt idx="382">
                  <c:v>341.1469421386719</c:v>
                </c:pt>
                <c:pt idx="383">
                  <c:v>342.5147094726562</c:v>
                </c:pt>
                <c:pt idx="384">
                  <c:v>357.0816955566406</c:v>
                </c:pt>
                <c:pt idx="385">
                  <c:v>346.3557434082031</c:v>
                </c:pt>
                <c:pt idx="386">
                  <c:v>345.9339904785156</c:v>
                </c:pt>
                <c:pt idx="387">
                  <c:v>356.39892578125</c:v>
                </c:pt>
                <c:pt idx="388">
                  <c:v>361.9066162109375</c:v>
                </c:pt>
                <c:pt idx="389">
                  <c:v>359.3739624023438</c:v>
                </c:pt>
                <c:pt idx="390">
                  <c:v>357.4311828613281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354.7791748046875</v>
      </c>
      <c r="C2">
        <v>355.86</v>
      </c>
      <c r="D2">
        <v>356.5795288085938</v>
      </c>
      <c r="E2">
        <v>339.329</v>
      </c>
      <c r="F2">
        <v>340.3678283691406</v>
      </c>
      <c r="G2">
        <v>0</v>
      </c>
      <c r="H2">
        <v>0</v>
      </c>
    </row>
    <row r="3" spans="1:8">
      <c r="A3">
        <v>355.305</v>
      </c>
      <c r="B3">
        <v>352.1058349609375</v>
      </c>
      <c r="C3">
        <v>330.807</v>
      </c>
      <c r="D3">
        <v>335.5489501953125</v>
      </c>
      <c r="E3">
        <v>324.641</v>
      </c>
      <c r="F3">
        <v>357.4359741210938</v>
      </c>
      <c r="G3">
        <v>371</v>
      </c>
      <c r="H3">
        <v>371</v>
      </c>
    </row>
    <row r="4" spans="1:8">
      <c r="A4">
        <v>361.741</v>
      </c>
      <c r="B4">
        <v>356.2183227539062</v>
      </c>
      <c r="C4">
        <v>355.843</v>
      </c>
      <c r="D4">
        <v>356.5682678222656</v>
      </c>
      <c r="E4">
        <v>355.369</v>
      </c>
      <c r="F4">
        <v>352.0827026367188</v>
      </c>
      <c r="G4">
        <v>371</v>
      </c>
      <c r="H4">
        <v>0</v>
      </c>
    </row>
    <row r="5" spans="1:8">
      <c r="A5">
        <v>338.792</v>
      </c>
      <c r="B5">
        <v>339.0471801757812</v>
      </c>
      <c r="C5">
        <v>355.808</v>
      </c>
      <c r="D5">
        <v>356.5804443359375</v>
      </c>
      <c r="E5">
        <v>358.03</v>
      </c>
      <c r="F5">
        <v>364.4949035644531</v>
      </c>
      <c r="G5">
        <v>371</v>
      </c>
      <c r="H5">
        <v>371</v>
      </c>
    </row>
    <row r="6" spans="1:8">
      <c r="A6">
        <v>353.734</v>
      </c>
      <c r="B6">
        <v>355.5477600097656</v>
      </c>
      <c r="C6">
        <v>355.837</v>
      </c>
      <c r="D6">
        <v>356.5726928710938</v>
      </c>
      <c r="E6">
        <v>363.306</v>
      </c>
      <c r="F6">
        <v>366.3162841796875</v>
      </c>
      <c r="G6">
        <v>0</v>
      </c>
      <c r="H6">
        <v>371</v>
      </c>
    </row>
    <row r="7" spans="1:8">
      <c r="A7">
        <v>363.503</v>
      </c>
      <c r="B7">
        <v>358.478515625</v>
      </c>
      <c r="C7">
        <v>355.7</v>
      </c>
      <c r="D7">
        <v>356.6706848144531</v>
      </c>
      <c r="E7">
        <v>356.566</v>
      </c>
      <c r="F7">
        <v>349.7327575683594</v>
      </c>
      <c r="G7">
        <v>371</v>
      </c>
      <c r="H7">
        <v>371</v>
      </c>
    </row>
    <row r="8" spans="1:8">
      <c r="A8">
        <v>360.226</v>
      </c>
      <c r="B8">
        <v>361.243896484375</v>
      </c>
      <c r="C8">
        <v>355.772</v>
      </c>
      <c r="D8">
        <v>356.6401672363281</v>
      </c>
      <c r="E8">
        <v>359.116</v>
      </c>
      <c r="F8">
        <v>360.8173217773438</v>
      </c>
    </row>
    <row r="9" spans="1:8">
      <c r="A9">
        <v>359.146</v>
      </c>
      <c r="B9">
        <v>361.0481262207031</v>
      </c>
      <c r="C9">
        <v>355.783</v>
      </c>
      <c r="D9">
        <v>356.6007080078125</v>
      </c>
      <c r="E9">
        <v>336.029</v>
      </c>
      <c r="F9">
        <v>358.6785583496094</v>
      </c>
    </row>
    <row r="10" spans="1:8">
      <c r="A10">
        <v>358.977</v>
      </c>
      <c r="B10">
        <v>359.2015991210938</v>
      </c>
      <c r="C10">
        <v>355.728</v>
      </c>
      <c r="D10">
        <v>356.6491394042969</v>
      </c>
      <c r="E10">
        <v>360.548</v>
      </c>
      <c r="F10">
        <v>353.867431640625</v>
      </c>
    </row>
    <row r="11" spans="1:8">
      <c r="A11">
        <v>330.382</v>
      </c>
      <c r="B11">
        <v>321.6430053710938</v>
      </c>
      <c r="C11">
        <v>355.783</v>
      </c>
      <c r="D11">
        <v>356.6250915527344</v>
      </c>
      <c r="E11">
        <v>364.55</v>
      </c>
      <c r="F11">
        <v>340.150634765625</v>
      </c>
    </row>
    <row r="12" spans="1:8">
      <c r="A12">
        <v>356.115</v>
      </c>
      <c r="B12">
        <v>351.4991455078125</v>
      </c>
      <c r="C12">
        <v>355.8</v>
      </c>
      <c r="D12">
        <v>356.5969543457031</v>
      </c>
      <c r="E12">
        <v>358.4</v>
      </c>
      <c r="F12">
        <v>359.705810546875</v>
      </c>
    </row>
    <row r="13" spans="1:8">
      <c r="A13">
        <v>358.917</v>
      </c>
      <c r="B13">
        <v>358.8604125976562</v>
      </c>
      <c r="C13">
        <v>355.79</v>
      </c>
      <c r="D13">
        <v>356.7782592773438</v>
      </c>
      <c r="E13">
        <v>360.146</v>
      </c>
      <c r="F13">
        <v>350.3240356445312</v>
      </c>
    </row>
    <row r="14" spans="1:8">
      <c r="A14">
        <v>340.516</v>
      </c>
      <c r="B14">
        <v>347.3078002929688</v>
      </c>
      <c r="C14">
        <v>360.479</v>
      </c>
      <c r="D14">
        <v>360.9192199707031</v>
      </c>
      <c r="E14">
        <v>360.818</v>
      </c>
      <c r="F14">
        <v>357.7540893554688</v>
      </c>
    </row>
    <row r="15" spans="1:8">
      <c r="A15">
        <v>355.69</v>
      </c>
      <c r="B15">
        <v>356.6032104492188</v>
      </c>
      <c r="C15">
        <v>362.011</v>
      </c>
      <c r="D15">
        <v>361.4685363769531</v>
      </c>
      <c r="E15">
        <v>338.239</v>
      </c>
      <c r="F15">
        <v>357.5126037597656</v>
      </c>
    </row>
    <row r="16" spans="1:8">
      <c r="A16">
        <v>355.401</v>
      </c>
      <c r="B16">
        <v>351.6866149902344</v>
      </c>
      <c r="C16">
        <v>360.679</v>
      </c>
      <c r="D16">
        <v>362.3766174316406</v>
      </c>
      <c r="E16">
        <v>358.479</v>
      </c>
      <c r="F16">
        <v>361.0791625976562</v>
      </c>
    </row>
    <row r="17" spans="1:6">
      <c r="A17">
        <v>361.39</v>
      </c>
      <c r="B17">
        <v>361.3152770996094</v>
      </c>
      <c r="C17">
        <v>329.952</v>
      </c>
      <c r="D17">
        <v>338.5196228027344</v>
      </c>
      <c r="E17">
        <v>360.339</v>
      </c>
      <c r="F17">
        <v>351.572509765625</v>
      </c>
    </row>
    <row r="18" spans="1:6">
      <c r="A18">
        <v>330.356</v>
      </c>
      <c r="B18">
        <v>340.1163940429688</v>
      </c>
      <c r="C18">
        <v>355.652</v>
      </c>
      <c r="D18">
        <v>356.5421447753906</v>
      </c>
      <c r="E18">
        <v>356.388</v>
      </c>
      <c r="F18">
        <v>355.7353210449219</v>
      </c>
    </row>
    <row r="19" spans="1:6">
      <c r="A19">
        <v>344.515</v>
      </c>
      <c r="B19">
        <v>351.5131225585938</v>
      </c>
      <c r="C19">
        <v>329.631</v>
      </c>
      <c r="D19">
        <v>336.8677673339844</v>
      </c>
      <c r="E19">
        <v>370.669</v>
      </c>
      <c r="F19">
        <v>360.0693359375</v>
      </c>
    </row>
    <row r="20" spans="1:6">
      <c r="A20">
        <v>337.015</v>
      </c>
      <c r="B20">
        <v>336.7271728515625</v>
      </c>
      <c r="C20">
        <v>355.715</v>
      </c>
      <c r="D20">
        <v>356.7967224121094</v>
      </c>
      <c r="E20">
        <v>362.324</v>
      </c>
      <c r="F20">
        <v>337.4615173339844</v>
      </c>
    </row>
    <row r="21" spans="1:6">
      <c r="A21">
        <v>356.062</v>
      </c>
      <c r="B21">
        <v>357.3745422363281</v>
      </c>
      <c r="C21">
        <v>356.097</v>
      </c>
      <c r="D21">
        <v>356.6263427734375</v>
      </c>
      <c r="E21">
        <v>338.576</v>
      </c>
      <c r="F21">
        <v>346.18408203125</v>
      </c>
    </row>
    <row r="22" spans="1:6">
      <c r="A22">
        <v>331.106</v>
      </c>
      <c r="B22">
        <v>331.6418762207031</v>
      </c>
      <c r="C22">
        <v>358.39</v>
      </c>
      <c r="D22">
        <v>360.0305786132812</v>
      </c>
      <c r="E22">
        <v>341.987</v>
      </c>
      <c r="F22">
        <v>338.5302734375</v>
      </c>
    </row>
    <row r="23" spans="1:6">
      <c r="A23">
        <v>360.617</v>
      </c>
      <c r="B23">
        <v>361.1201782226562</v>
      </c>
      <c r="C23">
        <v>355.793</v>
      </c>
      <c r="D23">
        <v>356.6385803222656</v>
      </c>
      <c r="E23">
        <v>343.107</v>
      </c>
      <c r="F23">
        <v>340.3740539550781</v>
      </c>
    </row>
    <row r="24" spans="1:6">
      <c r="A24">
        <v>356.916</v>
      </c>
      <c r="B24">
        <v>359.3351135253906</v>
      </c>
      <c r="C24">
        <v>355.681</v>
      </c>
      <c r="D24">
        <v>356.6682739257812</v>
      </c>
      <c r="E24">
        <v>339.681</v>
      </c>
      <c r="F24">
        <v>358.74267578125</v>
      </c>
    </row>
    <row r="25" spans="1:6">
      <c r="A25">
        <v>330.306</v>
      </c>
      <c r="B25">
        <v>337.4862670898438</v>
      </c>
      <c r="C25">
        <v>355.731</v>
      </c>
      <c r="D25">
        <v>356.7062683105469</v>
      </c>
      <c r="E25">
        <v>361.183</v>
      </c>
      <c r="F25">
        <v>347.070068359375</v>
      </c>
    </row>
    <row r="26" spans="1:6">
      <c r="A26">
        <v>357.611</v>
      </c>
      <c r="B26">
        <v>356.0562133789062</v>
      </c>
      <c r="C26">
        <v>340.733</v>
      </c>
      <c r="D26">
        <v>351.6017150878906</v>
      </c>
      <c r="E26">
        <v>361.016</v>
      </c>
      <c r="F26">
        <v>362.7362060546875</v>
      </c>
    </row>
    <row r="27" spans="1:6">
      <c r="A27">
        <v>355.352</v>
      </c>
      <c r="B27">
        <v>355.7809753417969</v>
      </c>
      <c r="C27">
        <v>357.346</v>
      </c>
      <c r="D27">
        <v>355.179931640625</v>
      </c>
      <c r="E27">
        <v>338.502</v>
      </c>
      <c r="F27">
        <v>356.4018859863281</v>
      </c>
    </row>
    <row r="28" spans="1:6">
      <c r="A28">
        <v>355.106</v>
      </c>
      <c r="B28">
        <v>359.5976257324219</v>
      </c>
      <c r="C28">
        <v>357.029</v>
      </c>
      <c r="D28">
        <v>356.6163940429688</v>
      </c>
      <c r="E28">
        <v>364.868</v>
      </c>
      <c r="F28">
        <v>360.5823364257812</v>
      </c>
    </row>
    <row r="29" spans="1:6">
      <c r="A29">
        <v>316.351</v>
      </c>
      <c r="B29">
        <v>322.4585876464844</v>
      </c>
      <c r="C29">
        <v>317.318</v>
      </c>
      <c r="D29">
        <v>321.429931640625</v>
      </c>
      <c r="E29">
        <v>364.58</v>
      </c>
      <c r="F29">
        <v>361.0916137695312</v>
      </c>
    </row>
    <row r="30" spans="1:6">
      <c r="A30">
        <v>356.327</v>
      </c>
      <c r="B30">
        <v>348.181884765625</v>
      </c>
      <c r="C30">
        <v>355.705</v>
      </c>
      <c r="D30">
        <v>356.8019409179688</v>
      </c>
      <c r="E30">
        <v>357.155</v>
      </c>
      <c r="F30">
        <v>352.8383483886719</v>
      </c>
    </row>
    <row r="31" spans="1:6">
      <c r="A31">
        <v>339.107</v>
      </c>
      <c r="B31">
        <v>339.4453125</v>
      </c>
      <c r="C31">
        <v>330.535</v>
      </c>
      <c r="D31">
        <v>336.2345886230469</v>
      </c>
      <c r="E31">
        <v>357.814</v>
      </c>
      <c r="F31">
        <v>339.6684265136719</v>
      </c>
    </row>
    <row r="32" spans="1:6">
      <c r="A32">
        <v>356.185</v>
      </c>
      <c r="B32">
        <v>356.4390258789062</v>
      </c>
      <c r="C32">
        <v>355.809</v>
      </c>
      <c r="D32">
        <v>357.3797302246094</v>
      </c>
      <c r="E32">
        <v>356.578</v>
      </c>
      <c r="F32">
        <v>359.7542114257812</v>
      </c>
    </row>
    <row r="33" spans="1:6">
      <c r="A33">
        <v>351.893</v>
      </c>
      <c r="B33">
        <v>355.2661743164062</v>
      </c>
      <c r="C33">
        <v>355.721</v>
      </c>
      <c r="D33">
        <v>356.8770446777344</v>
      </c>
      <c r="E33">
        <v>340.771</v>
      </c>
      <c r="F33">
        <v>346.7847290039062</v>
      </c>
    </row>
    <row r="34" spans="1:6">
      <c r="A34">
        <v>342.071</v>
      </c>
      <c r="B34">
        <v>343.9705505371094</v>
      </c>
      <c r="C34">
        <v>340.221</v>
      </c>
      <c r="D34">
        <v>342.9913940429688</v>
      </c>
      <c r="E34">
        <v>346.989</v>
      </c>
      <c r="F34">
        <v>344.850341796875</v>
      </c>
    </row>
    <row r="35" spans="1:6">
      <c r="A35">
        <v>356.223</v>
      </c>
      <c r="B35">
        <v>356.4153137207031</v>
      </c>
      <c r="C35">
        <v>355.803</v>
      </c>
      <c r="D35">
        <v>356.7698974609375</v>
      </c>
      <c r="E35">
        <v>340.229</v>
      </c>
      <c r="F35">
        <v>357.052978515625</v>
      </c>
    </row>
    <row r="36" spans="1:6">
      <c r="A36">
        <v>358.107</v>
      </c>
      <c r="B36">
        <v>355.7893981933594</v>
      </c>
      <c r="C36">
        <v>316.451</v>
      </c>
      <c r="D36">
        <v>317.151611328125</v>
      </c>
      <c r="E36">
        <v>361.728</v>
      </c>
      <c r="F36">
        <v>352.4908447265625</v>
      </c>
    </row>
    <row r="37" spans="1:6">
      <c r="A37">
        <v>329.422</v>
      </c>
      <c r="B37">
        <v>334.2308959960938</v>
      </c>
      <c r="C37">
        <v>355.724</v>
      </c>
      <c r="D37">
        <v>355.71533203125</v>
      </c>
      <c r="E37">
        <v>359.174</v>
      </c>
      <c r="F37">
        <v>360.7066955566406</v>
      </c>
    </row>
    <row r="38" spans="1:6">
      <c r="A38">
        <v>338.587</v>
      </c>
      <c r="B38">
        <v>338.0521240234375</v>
      </c>
      <c r="C38">
        <v>340.748</v>
      </c>
      <c r="D38">
        <v>348.8802185058594</v>
      </c>
      <c r="E38">
        <v>363.322</v>
      </c>
      <c r="F38">
        <v>342.7315368652344</v>
      </c>
    </row>
    <row r="39" spans="1:6">
      <c r="A39">
        <v>354.848</v>
      </c>
      <c r="B39">
        <v>356.2716064453125</v>
      </c>
      <c r="C39">
        <v>355.699</v>
      </c>
      <c r="D39">
        <v>358.3069763183594</v>
      </c>
      <c r="E39">
        <v>357.026</v>
      </c>
      <c r="F39">
        <v>346.7499694824219</v>
      </c>
    </row>
    <row r="40" spans="1:6">
      <c r="A40">
        <v>350.841</v>
      </c>
      <c r="B40">
        <v>351.31787109375</v>
      </c>
      <c r="C40">
        <v>355.166</v>
      </c>
      <c r="D40">
        <v>351.9658813476562</v>
      </c>
      <c r="E40">
        <v>352.858</v>
      </c>
      <c r="F40">
        <v>353.7738342285156</v>
      </c>
    </row>
    <row r="41" spans="1:6">
      <c r="A41">
        <v>355.889</v>
      </c>
      <c r="B41">
        <v>354.0804443359375</v>
      </c>
      <c r="C41">
        <v>316.69</v>
      </c>
      <c r="D41">
        <v>315.2526245117188</v>
      </c>
      <c r="E41">
        <v>337.41</v>
      </c>
      <c r="F41">
        <v>363.3863525390625</v>
      </c>
    </row>
    <row r="42" spans="1:6">
      <c r="A42">
        <v>353.309</v>
      </c>
      <c r="B42">
        <v>354.5632629394531</v>
      </c>
      <c r="C42">
        <v>355.554</v>
      </c>
      <c r="D42">
        <v>354.6092224121094</v>
      </c>
      <c r="E42">
        <v>356.4</v>
      </c>
      <c r="F42">
        <v>353.8871459960938</v>
      </c>
    </row>
    <row r="43" spans="1:6">
      <c r="A43">
        <v>355.545</v>
      </c>
      <c r="B43">
        <v>357.0865478515625</v>
      </c>
      <c r="C43">
        <v>340.595</v>
      </c>
      <c r="D43">
        <v>346.9519348144531</v>
      </c>
      <c r="E43">
        <v>336.423</v>
      </c>
      <c r="F43">
        <v>360.55224609375</v>
      </c>
    </row>
    <row r="44" spans="1:6">
      <c r="A44">
        <v>360.577</v>
      </c>
      <c r="B44">
        <v>355.4808044433594</v>
      </c>
      <c r="C44">
        <v>355.86</v>
      </c>
      <c r="D44">
        <v>356.5795288085938</v>
      </c>
      <c r="E44">
        <v>338.054</v>
      </c>
      <c r="F44">
        <v>350.7499389648438</v>
      </c>
    </row>
    <row r="45" spans="1:6">
      <c r="A45">
        <v>336.367</v>
      </c>
      <c r="B45">
        <v>347.7630615234375</v>
      </c>
      <c r="C45">
        <v>355.627</v>
      </c>
      <c r="D45">
        <v>356.8500671386719</v>
      </c>
      <c r="E45">
        <v>360.829</v>
      </c>
      <c r="F45">
        <v>337.695068359375</v>
      </c>
    </row>
    <row r="46" spans="1:6">
      <c r="A46">
        <v>338.146</v>
      </c>
      <c r="B46">
        <v>339.9013061523438</v>
      </c>
      <c r="C46">
        <v>329.668</v>
      </c>
      <c r="D46">
        <v>339.16357421875</v>
      </c>
      <c r="E46">
        <v>363.455</v>
      </c>
      <c r="F46">
        <v>360.5093994140625</v>
      </c>
    </row>
    <row r="47" spans="1:6">
      <c r="A47">
        <v>355.375</v>
      </c>
      <c r="B47">
        <v>350.9616088867188</v>
      </c>
      <c r="C47">
        <v>330.602</v>
      </c>
      <c r="D47">
        <v>337.2301940917969</v>
      </c>
      <c r="E47">
        <v>341.458</v>
      </c>
      <c r="F47">
        <v>347.7466125488281</v>
      </c>
    </row>
    <row r="48" spans="1:6">
      <c r="A48">
        <v>337.079</v>
      </c>
      <c r="B48">
        <v>337.0753784179688</v>
      </c>
      <c r="C48">
        <v>330.429</v>
      </c>
      <c r="D48">
        <v>338.2602233886719</v>
      </c>
      <c r="E48">
        <v>336.423</v>
      </c>
      <c r="F48">
        <v>361.5389099121094</v>
      </c>
    </row>
    <row r="49" spans="1:6">
      <c r="A49">
        <v>339.088</v>
      </c>
      <c r="B49">
        <v>336.8079528808594</v>
      </c>
      <c r="C49">
        <v>355.005</v>
      </c>
      <c r="D49">
        <v>353.4199523925781</v>
      </c>
      <c r="E49">
        <v>357.799</v>
      </c>
      <c r="F49">
        <v>353.6105346679688</v>
      </c>
    </row>
    <row r="50" spans="1:6">
      <c r="A50">
        <v>356.785</v>
      </c>
      <c r="B50">
        <v>355.214599609375</v>
      </c>
      <c r="C50">
        <v>317.109</v>
      </c>
      <c r="D50">
        <v>319.9151916503906</v>
      </c>
      <c r="E50">
        <v>356.446</v>
      </c>
      <c r="F50">
        <v>363.6757202148438</v>
      </c>
    </row>
    <row r="51" spans="1:6">
      <c r="A51">
        <v>338.396</v>
      </c>
      <c r="B51">
        <v>345.203369140625</v>
      </c>
      <c r="C51">
        <v>355.893</v>
      </c>
      <c r="D51">
        <v>339.4216613769531</v>
      </c>
      <c r="E51">
        <v>361.391</v>
      </c>
      <c r="F51">
        <v>345.6763610839844</v>
      </c>
    </row>
    <row r="52" spans="1:6">
      <c r="A52">
        <v>357.282</v>
      </c>
      <c r="B52">
        <v>355.4613342285156</v>
      </c>
      <c r="C52">
        <v>355.079</v>
      </c>
      <c r="D52">
        <v>352.8998413085938</v>
      </c>
      <c r="E52">
        <v>337.008</v>
      </c>
      <c r="F52">
        <v>329.8570556640625</v>
      </c>
    </row>
    <row r="53" spans="1:6">
      <c r="A53">
        <v>340.333</v>
      </c>
      <c r="B53">
        <v>341.9066467285156</v>
      </c>
      <c r="C53">
        <v>356.107</v>
      </c>
      <c r="D53">
        <v>341.4179382324219</v>
      </c>
      <c r="E53">
        <v>363.725</v>
      </c>
      <c r="F53">
        <v>342.1977233886719</v>
      </c>
    </row>
    <row r="54" spans="1:6">
      <c r="A54">
        <v>317.249</v>
      </c>
      <c r="B54">
        <v>320.3482971191406</v>
      </c>
      <c r="C54">
        <v>356.07</v>
      </c>
      <c r="D54">
        <v>355.5098571777344</v>
      </c>
      <c r="E54">
        <v>337.425</v>
      </c>
      <c r="F54">
        <v>359.46826171875</v>
      </c>
    </row>
    <row r="55" spans="1:6">
      <c r="A55">
        <v>355.254</v>
      </c>
      <c r="B55">
        <v>353.8701171875</v>
      </c>
      <c r="C55">
        <v>355.758</v>
      </c>
      <c r="D55">
        <v>356.8550415039062</v>
      </c>
      <c r="E55">
        <v>356.659</v>
      </c>
      <c r="F55">
        <v>341.0626220703125</v>
      </c>
    </row>
    <row r="56" spans="1:6">
      <c r="A56">
        <v>355.693</v>
      </c>
      <c r="B56">
        <v>356.8592529296875</v>
      </c>
      <c r="C56">
        <v>355.212</v>
      </c>
      <c r="D56">
        <v>351.4237976074219</v>
      </c>
      <c r="E56">
        <v>339.439</v>
      </c>
      <c r="F56">
        <v>341.4595642089844</v>
      </c>
    </row>
    <row r="57" spans="1:6">
      <c r="A57">
        <v>339.026</v>
      </c>
      <c r="B57">
        <v>336.8292846679688</v>
      </c>
      <c r="C57">
        <v>355.904</v>
      </c>
      <c r="D57">
        <v>356.1828308105469</v>
      </c>
      <c r="E57">
        <v>359.606</v>
      </c>
      <c r="F57">
        <v>357.7618408203125</v>
      </c>
    </row>
    <row r="58" spans="1:6">
      <c r="A58">
        <v>359.45</v>
      </c>
      <c r="B58">
        <v>354.9728393554688</v>
      </c>
      <c r="C58">
        <v>361.618</v>
      </c>
      <c r="D58">
        <v>361.3864135742188</v>
      </c>
      <c r="E58">
        <v>361.573</v>
      </c>
      <c r="F58">
        <v>358.3180847167969</v>
      </c>
    </row>
    <row r="59" spans="1:6">
      <c r="A59">
        <v>348.866</v>
      </c>
      <c r="B59">
        <v>351.5366516113281</v>
      </c>
      <c r="C59">
        <v>339.07</v>
      </c>
      <c r="D59">
        <v>338.6241455078125</v>
      </c>
      <c r="E59">
        <v>338.956</v>
      </c>
      <c r="F59">
        <v>353.4574584960938</v>
      </c>
    </row>
    <row r="60" spans="1:6">
      <c r="A60">
        <v>355.877</v>
      </c>
      <c r="B60">
        <v>355.463623046875</v>
      </c>
      <c r="C60">
        <v>358.89</v>
      </c>
      <c r="D60">
        <v>356.2186279296875</v>
      </c>
      <c r="E60">
        <v>338.241</v>
      </c>
      <c r="F60">
        <v>347.9080505371094</v>
      </c>
    </row>
    <row r="61" spans="1:6">
      <c r="A61">
        <v>359.551</v>
      </c>
      <c r="B61">
        <v>355.5202026367188</v>
      </c>
      <c r="C61">
        <v>360.957</v>
      </c>
      <c r="D61">
        <v>358.50927734375</v>
      </c>
      <c r="E61">
        <v>357.855</v>
      </c>
      <c r="F61">
        <v>358.397705078125</v>
      </c>
    </row>
    <row r="62" spans="1:6">
      <c r="A62">
        <v>358.068</v>
      </c>
      <c r="B62">
        <v>356.2147827148438</v>
      </c>
      <c r="C62">
        <v>315.932</v>
      </c>
      <c r="D62">
        <v>320.5165405273438</v>
      </c>
      <c r="E62">
        <v>364.176</v>
      </c>
      <c r="F62">
        <v>367.1517333984375</v>
      </c>
    </row>
    <row r="63" spans="1:6">
      <c r="A63">
        <v>350.519</v>
      </c>
      <c r="B63">
        <v>356.1082458496094</v>
      </c>
      <c r="C63">
        <v>358.473</v>
      </c>
      <c r="D63">
        <v>354.9488830566406</v>
      </c>
      <c r="E63">
        <v>339.022</v>
      </c>
      <c r="F63">
        <v>341.7109985351562</v>
      </c>
    </row>
    <row r="64" spans="1:6">
      <c r="A64">
        <v>354.842</v>
      </c>
      <c r="B64">
        <v>351.3603210449219</v>
      </c>
      <c r="C64">
        <v>340.795</v>
      </c>
      <c r="D64">
        <v>346.0462646484375</v>
      </c>
      <c r="E64">
        <v>355.841</v>
      </c>
      <c r="F64">
        <v>356.1824035644531</v>
      </c>
    </row>
    <row r="65" spans="1:6">
      <c r="A65">
        <v>355.111</v>
      </c>
      <c r="B65">
        <v>352.7008666992188</v>
      </c>
      <c r="C65">
        <v>338.617</v>
      </c>
      <c r="D65">
        <v>339.3024291992188</v>
      </c>
      <c r="E65">
        <v>335.52</v>
      </c>
      <c r="F65">
        <v>348.0420227050781</v>
      </c>
    </row>
    <row r="66" spans="1:6">
      <c r="A66">
        <v>355.532</v>
      </c>
      <c r="B66">
        <v>357.06396484375</v>
      </c>
      <c r="C66">
        <v>330.611</v>
      </c>
      <c r="D66">
        <v>334.0271911621094</v>
      </c>
      <c r="E66">
        <v>362.937</v>
      </c>
      <c r="F66">
        <v>358.478759765625</v>
      </c>
    </row>
    <row r="67" spans="1:6">
      <c r="A67">
        <v>329.378</v>
      </c>
      <c r="B67">
        <v>334.5779113769531</v>
      </c>
      <c r="C67">
        <v>340.21</v>
      </c>
      <c r="D67">
        <v>339.3923034667969</v>
      </c>
      <c r="E67">
        <v>358.352</v>
      </c>
      <c r="F67">
        <v>346.2591857910156</v>
      </c>
    </row>
    <row r="68" spans="1:6">
      <c r="A68">
        <v>355.712</v>
      </c>
      <c r="B68">
        <v>354.5294799804688</v>
      </c>
      <c r="C68">
        <v>316.922</v>
      </c>
      <c r="D68">
        <v>316.648681640625</v>
      </c>
      <c r="E68">
        <v>338.408</v>
      </c>
      <c r="F68">
        <v>352.9976196289062</v>
      </c>
    </row>
    <row r="69" spans="1:6">
      <c r="A69">
        <v>337.234</v>
      </c>
      <c r="B69">
        <v>336.8926391601562</v>
      </c>
      <c r="C69">
        <v>358.004</v>
      </c>
      <c r="D69">
        <v>352.45263671875</v>
      </c>
      <c r="E69">
        <v>343.677</v>
      </c>
      <c r="F69">
        <v>338.8033752441406</v>
      </c>
    </row>
    <row r="70" spans="1:6">
      <c r="A70">
        <v>336.336</v>
      </c>
      <c r="B70">
        <v>348.6505737304688</v>
      </c>
      <c r="C70">
        <v>354.934</v>
      </c>
      <c r="D70">
        <v>339.3095397949219</v>
      </c>
      <c r="E70">
        <v>343.105</v>
      </c>
      <c r="F70">
        <v>339.750732421875</v>
      </c>
    </row>
    <row r="71" spans="1:6">
      <c r="A71">
        <v>358.124</v>
      </c>
      <c r="B71">
        <v>355.677001953125</v>
      </c>
      <c r="C71">
        <v>357.878</v>
      </c>
      <c r="D71">
        <v>356.374267578125</v>
      </c>
      <c r="E71">
        <v>358.408</v>
      </c>
      <c r="F71">
        <v>356.7505187988281</v>
      </c>
    </row>
    <row r="72" spans="1:6">
      <c r="A72">
        <v>354.283</v>
      </c>
      <c r="B72">
        <v>355.5179748535156</v>
      </c>
      <c r="C72">
        <v>358.393</v>
      </c>
      <c r="D72">
        <v>356.4768676757812</v>
      </c>
      <c r="E72">
        <v>355.884</v>
      </c>
      <c r="F72">
        <v>352.9127807617188</v>
      </c>
    </row>
    <row r="73" spans="1:6">
      <c r="A73">
        <v>340.661</v>
      </c>
      <c r="B73">
        <v>346.4556884765625</v>
      </c>
      <c r="C73">
        <v>355.569</v>
      </c>
      <c r="D73">
        <v>355.4553833007812</v>
      </c>
      <c r="E73">
        <v>357.679</v>
      </c>
      <c r="F73">
        <v>360.1673278808594</v>
      </c>
    </row>
    <row r="74" spans="1:6">
      <c r="A74">
        <v>361.754</v>
      </c>
      <c r="B74">
        <v>363.4933166503906</v>
      </c>
      <c r="C74">
        <v>356.201</v>
      </c>
      <c r="D74">
        <v>356.7738647460938</v>
      </c>
      <c r="E74">
        <v>336.846</v>
      </c>
      <c r="F74">
        <v>341.1739196777344</v>
      </c>
    </row>
    <row r="75" spans="1:6">
      <c r="A75">
        <v>355.378</v>
      </c>
      <c r="B75">
        <v>355.7489624023438</v>
      </c>
      <c r="C75">
        <v>329.496</v>
      </c>
      <c r="D75">
        <v>337.7519226074219</v>
      </c>
      <c r="E75">
        <v>363.09</v>
      </c>
      <c r="F75">
        <v>361.1568603515625</v>
      </c>
    </row>
    <row r="76" spans="1:6">
      <c r="A76">
        <v>358.162</v>
      </c>
      <c r="B76">
        <v>358.4407348632812</v>
      </c>
      <c r="C76">
        <v>328.705</v>
      </c>
      <c r="D76">
        <v>344.4052734375</v>
      </c>
      <c r="E76">
        <v>359.383</v>
      </c>
      <c r="F76">
        <v>339.9107360839844</v>
      </c>
    </row>
    <row r="77" spans="1:6">
      <c r="A77">
        <v>329.854</v>
      </c>
      <c r="B77">
        <v>338.1751403808594</v>
      </c>
      <c r="C77">
        <v>357.672</v>
      </c>
      <c r="D77">
        <v>356.4919738769531</v>
      </c>
      <c r="E77">
        <v>359.242</v>
      </c>
      <c r="F77">
        <v>354.4276428222656</v>
      </c>
    </row>
    <row r="78" spans="1:6">
      <c r="A78">
        <v>357.416</v>
      </c>
      <c r="B78">
        <v>356.9221496582031</v>
      </c>
      <c r="C78">
        <v>317.319</v>
      </c>
      <c r="D78">
        <v>319.9071960449219</v>
      </c>
      <c r="E78">
        <v>337.167</v>
      </c>
      <c r="F78">
        <v>339.3863525390625</v>
      </c>
    </row>
    <row r="79" spans="1:6">
      <c r="A79">
        <v>358.763</v>
      </c>
      <c r="B79">
        <v>359.1022338867188</v>
      </c>
      <c r="C79">
        <v>360.634</v>
      </c>
      <c r="D79">
        <v>362.7604370117188</v>
      </c>
      <c r="E79">
        <v>339.59</v>
      </c>
      <c r="F79">
        <v>357.9583129882812</v>
      </c>
    </row>
    <row r="80" spans="1:6">
      <c r="A80">
        <v>355.914</v>
      </c>
      <c r="B80">
        <v>356.0936584472656</v>
      </c>
      <c r="C80">
        <v>339.329</v>
      </c>
      <c r="D80">
        <v>339.1533203125</v>
      </c>
      <c r="E80">
        <v>331.921</v>
      </c>
      <c r="F80">
        <v>362.2672119140625</v>
      </c>
    </row>
    <row r="81" spans="1:6">
      <c r="A81">
        <v>328.968</v>
      </c>
      <c r="B81">
        <v>350.7013854980469</v>
      </c>
      <c r="C81">
        <v>359.885</v>
      </c>
      <c r="D81">
        <v>359.2696838378906</v>
      </c>
      <c r="E81">
        <v>357.44</v>
      </c>
      <c r="F81">
        <v>351.6106567382812</v>
      </c>
    </row>
    <row r="82" spans="1:6">
      <c r="A82">
        <v>336.484</v>
      </c>
      <c r="B82">
        <v>350.4219360351562</v>
      </c>
      <c r="C82">
        <v>362.777</v>
      </c>
      <c r="D82">
        <v>355.7555541992188</v>
      </c>
      <c r="E82">
        <v>358.182</v>
      </c>
      <c r="F82">
        <v>334.6925354003906</v>
      </c>
    </row>
    <row r="83" spans="1:6">
      <c r="A83">
        <v>341.991</v>
      </c>
      <c r="B83">
        <v>341.5106201171875</v>
      </c>
      <c r="C83">
        <v>357.771</v>
      </c>
      <c r="D83">
        <v>343.3761596679688</v>
      </c>
      <c r="E83">
        <v>358.589</v>
      </c>
      <c r="F83">
        <v>337.6511535644531</v>
      </c>
    </row>
    <row r="84" spans="1:6">
      <c r="A84">
        <v>357.271</v>
      </c>
      <c r="B84">
        <v>355.0910034179688</v>
      </c>
      <c r="C84">
        <v>330.332</v>
      </c>
      <c r="D84">
        <v>334.5565490722656</v>
      </c>
      <c r="E84">
        <v>358.811</v>
      </c>
      <c r="F84">
        <v>354.2667541503906</v>
      </c>
    </row>
    <row r="85" spans="1:6">
      <c r="A85">
        <v>330.244</v>
      </c>
      <c r="B85">
        <v>336.670166015625</v>
      </c>
      <c r="C85">
        <v>360.801</v>
      </c>
      <c r="D85">
        <v>361.6280517578125</v>
      </c>
      <c r="E85">
        <v>357.858</v>
      </c>
      <c r="F85">
        <v>357.1336669921875</v>
      </c>
    </row>
    <row r="86" spans="1:6">
      <c r="A86">
        <v>355.253</v>
      </c>
      <c r="B86">
        <v>346.7352294921875</v>
      </c>
      <c r="C86">
        <v>328.524</v>
      </c>
      <c r="D86">
        <v>340.3436279296875</v>
      </c>
      <c r="E86">
        <v>338.203</v>
      </c>
      <c r="F86">
        <v>347.2814331054688</v>
      </c>
    </row>
    <row r="87" spans="1:6">
      <c r="A87">
        <v>336.128</v>
      </c>
      <c r="B87">
        <v>350.566162109375</v>
      </c>
      <c r="C87">
        <v>316.714</v>
      </c>
      <c r="D87">
        <v>318.308349609375</v>
      </c>
      <c r="E87">
        <v>355.27</v>
      </c>
      <c r="F87">
        <v>356.0619812011719</v>
      </c>
    </row>
    <row r="88" spans="1:6">
      <c r="A88">
        <v>339.144</v>
      </c>
      <c r="B88">
        <v>337.771484375</v>
      </c>
      <c r="C88">
        <v>357.683</v>
      </c>
      <c r="D88">
        <v>355.2333374023438</v>
      </c>
      <c r="E88">
        <v>354.996</v>
      </c>
      <c r="F88">
        <v>356.177734375</v>
      </c>
    </row>
    <row r="89" spans="1:6">
      <c r="A89">
        <v>356.591</v>
      </c>
      <c r="B89">
        <v>348.091552734375</v>
      </c>
      <c r="C89">
        <v>339.693</v>
      </c>
      <c r="D89">
        <v>341.836181640625</v>
      </c>
      <c r="E89">
        <v>357.963</v>
      </c>
      <c r="F89">
        <v>338.4190063476562</v>
      </c>
    </row>
    <row r="90" spans="1:6">
      <c r="A90">
        <v>355.173</v>
      </c>
      <c r="B90">
        <v>351.1382751464844</v>
      </c>
      <c r="C90">
        <v>360.396</v>
      </c>
      <c r="D90">
        <v>355.6426391601562</v>
      </c>
      <c r="E90">
        <v>357.527</v>
      </c>
      <c r="F90">
        <v>357.4811401367188</v>
      </c>
    </row>
    <row r="91" spans="1:6">
      <c r="A91">
        <v>317.03</v>
      </c>
      <c r="B91">
        <v>331.8839416503906</v>
      </c>
      <c r="E91">
        <v>338.271</v>
      </c>
      <c r="F91">
        <v>341.3047485351562</v>
      </c>
    </row>
    <row r="92" spans="1:6">
      <c r="A92">
        <v>355.501</v>
      </c>
      <c r="B92">
        <v>355.2280578613281</v>
      </c>
      <c r="E92">
        <v>353.962</v>
      </c>
      <c r="F92">
        <v>357.4075927734375</v>
      </c>
    </row>
    <row r="93" spans="1:6">
      <c r="A93">
        <v>336.25</v>
      </c>
      <c r="B93">
        <v>349.5464477539062</v>
      </c>
      <c r="E93">
        <v>365.86</v>
      </c>
      <c r="F93">
        <v>360.1089782714844</v>
      </c>
    </row>
    <row r="94" spans="1:6">
      <c r="A94">
        <v>317.397</v>
      </c>
      <c r="B94">
        <v>324.7674255371094</v>
      </c>
      <c r="E94">
        <v>358.112</v>
      </c>
      <c r="F94">
        <v>346.9557800292969</v>
      </c>
    </row>
    <row r="95" spans="1:6">
      <c r="A95">
        <v>339.124</v>
      </c>
      <c r="B95">
        <v>336.3709411621094</v>
      </c>
      <c r="E95">
        <v>362.397</v>
      </c>
      <c r="F95">
        <v>340.314208984375</v>
      </c>
    </row>
    <row r="96" spans="1:6">
      <c r="A96">
        <v>357.39</v>
      </c>
      <c r="B96">
        <v>357.2017822265625</v>
      </c>
      <c r="E96">
        <v>358.326</v>
      </c>
      <c r="F96">
        <v>348.57373046875</v>
      </c>
    </row>
    <row r="97" spans="1:6">
      <c r="A97">
        <v>350.008</v>
      </c>
      <c r="B97">
        <v>355.5733032226562</v>
      </c>
      <c r="E97">
        <v>335.614</v>
      </c>
      <c r="F97">
        <v>355.0879211425781</v>
      </c>
    </row>
    <row r="98" spans="1:6">
      <c r="A98">
        <v>355.481</v>
      </c>
      <c r="B98">
        <v>351.8878173828125</v>
      </c>
      <c r="E98">
        <v>356.189</v>
      </c>
      <c r="F98">
        <v>358.2496337890625</v>
      </c>
    </row>
    <row r="99" spans="1:6">
      <c r="A99">
        <v>338.482</v>
      </c>
      <c r="B99">
        <v>338.8239440917969</v>
      </c>
      <c r="E99">
        <v>357.243</v>
      </c>
      <c r="F99">
        <v>336.8335876464844</v>
      </c>
    </row>
    <row r="100" spans="1:6">
      <c r="A100">
        <v>358.908</v>
      </c>
      <c r="B100">
        <v>355.7012634277344</v>
      </c>
      <c r="E100">
        <v>338.889</v>
      </c>
      <c r="F100">
        <v>343.4082336425781</v>
      </c>
    </row>
    <row r="101" spans="1:6">
      <c r="A101">
        <v>349.16</v>
      </c>
      <c r="B101">
        <v>352.0364685058594</v>
      </c>
      <c r="E101">
        <v>358.557</v>
      </c>
      <c r="F101">
        <v>338.8946838378906</v>
      </c>
    </row>
    <row r="102" spans="1:6">
      <c r="A102">
        <v>358.997</v>
      </c>
      <c r="B102">
        <v>355.1697692871094</v>
      </c>
      <c r="E102">
        <v>356.912</v>
      </c>
      <c r="F102">
        <v>358.798095703125</v>
      </c>
    </row>
    <row r="103" spans="1:6">
      <c r="A103">
        <v>348.43</v>
      </c>
      <c r="B103">
        <v>349.4136047363281</v>
      </c>
      <c r="E103">
        <v>357.631</v>
      </c>
      <c r="F103">
        <v>357.6808776855469</v>
      </c>
    </row>
    <row r="104" spans="1:6">
      <c r="A104">
        <v>355.517</v>
      </c>
      <c r="B104">
        <v>351.2108154296875</v>
      </c>
      <c r="E104">
        <v>330.93</v>
      </c>
      <c r="F104">
        <v>333.6316528320312</v>
      </c>
    </row>
    <row r="105" spans="1:6">
      <c r="A105">
        <v>356.732</v>
      </c>
      <c r="B105">
        <v>353.299560546875</v>
      </c>
      <c r="E105">
        <v>357.78</v>
      </c>
      <c r="F105">
        <v>354.4564208984375</v>
      </c>
    </row>
    <row r="106" spans="1:6">
      <c r="A106">
        <v>344.496</v>
      </c>
      <c r="B106">
        <v>355.155517578125</v>
      </c>
      <c r="E106">
        <v>359.357</v>
      </c>
      <c r="F106">
        <v>348.9064331054688</v>
      </c>
    </row>
    <row r="107" spans="1:6">
      <c r="A107">
        <v>355.984</v>
      </c>
      <c r="B107">
        <v>356.0878601074219</v>
      </c>
      <c r="E107">
        <v>365.348</v>
      </c>
      <c r="F107">
        <v>364.6857604980469</v>
      </c>
    </row>
    <row r="108" spans="1:6">
      <c r="A108">
        <v>337.168</v>
      </c>
      <c r="B108">
        <v>340.7225646972656</v>
      </c>
      <c r="E108">
        <v>353.885</v>
      </c>
      <c r="F108">
        <v>354.2746887207031</v>
      </c>
    </row>
    <row r="109" spans="1:6">
      <c r="A109">
        <v>355.649</v>
      </c>
      <c r="B109">
        <v>355.5003967285156</v>
      </c>
      <c r="E109">
        <v>336.891</v>
      </c>
      <c r="F109">
        <v>360.6478881835938</v>
      </c>
    </row>
    <row r="110" spans="1:6">
      <c r="A110">
        <v>356.306</v>
      </c>
      <c r="B110">
        <v>353.6502685546875</v>
      </c>
      <c r="E110">
        <v>356.103</v>
      </c>
      <c r="F110">
        <v>356.1621704101562</v>
      </c>
    </row>
    <row r="111" spans="1:6">
      <c r="A111">
        <v>355.033</v>
      </c>
      <c r="B111">
        <v>347.42138671875</v>
      </c>
      <c r="E111">
        <v>359.332</v>
      </c>
      <c r="F111">
        <v>336.9296875</v>
      </c>
    </row>
    <row r="112" spans="1:6">
      <c r="A112">
        <v>362.741</v>
      </c>
      <c r="B112">
        <v>363.3962097167969</v>
      </c>
      <c r="E112">
        <v>363.082</v>
      </c>
      <c r="F112">
        <v>358.8422241210938</v>
      </c>
    </row>
    <row r="113" spans="1:6">
      <c r="A113">
        <v>360.49</v>
      </c>
      <c r="B113">
        <v>355.8633117675781</v>
      </c>
      <c r="E113">
        <v>360.348</v>
      </c>
      <c r="F113">
        <v>356.355712890625</v>
      </c>
    </row>
    <row r="114" spans="1:6">
      <c r="A114">
        <v>355.491</v>
      </c>
      <c r="B114">
        <v>355.6662902832031</v>
      </c>
      <c r="E114">
        <v>357.218</v>
      </c>
      <c r="F114">
        <v>344.3143920898438</v>
      </c>
    </row>
    <row r="115" spans="1:6">
      <c r="A115">
        <v>357.014</v>
      </c>
      <c r="B115">
        <v>357.8487854003906</v>
      </c>
      <c r="E115">
        <v>356.045</v>
      </c>
      <c r="F115">
        <v>349.78662109375</v>
      </c>
    </row>
    <row r="116" spans="1:6">
      <c r="A116">
        <v>357.061</v>
      </c>
      <c r="B116">
        <v>356.0645751953125</v>
      </c>
      <c r="E116">
        <v>338.618</v>
      </c>
      <c r="F116">
        <v>339.1769409179688</v>
      </c>
    </row>
    <row r="117" spans="1:6">
      <c r="A117">
        <v>356.456</v>
      </c>
      <c r="B117">
        <v>355.0884094238281</v>
      </c>
      <c r="E117">
        <v>360.083</v>
      </c>
      <c r="F117">
        <v>361.1064453125</v>
      </c>
    </row>
    <row r="118" spans="1:6">
      <c r="A118">
        <v>316.825</v>
      </c>
      <c r="B118">
        <v>317.5496520996094</v>
      </c>
      <c r="E118">
        <v>357.089</v>
      </c>
      <c r="F118">
        <v>356.4902954101562</v>
      </c>
    </row>
    <row r="119" spans="1:6">
      <c r="A119">
        <v>339.302</v>
      </c>
      <c r="B119">
        <v>338.1239624023438</v>
      </c>
      <c r="E119">
        <v>355.721</v>
      </c>
      <c r="F119">
        <v>354.4779663085938</v>
      </c>
    </row>
    <row r="120" spans="1:6">
      <c r="A120">
        <v>364.238</v>
      </c>
      <c r="B120">
        <v>363.7520751953125</v>
      </c>
      <c r="E120">
        <v>336.037</v>
      </c>
      <c r="F120">
        <v>364.1056518554688</v>
      </c>
    </row>
    <row r="121" spans="1:6">
      <c r="A121">
        <v>350.047</v>
      </c>
      <c r="B121">
        <v>354.906982421875</v>
      </c>
      <c r="E121">
        <v>336.582</v>
      </c>
      <c r="F121">
        <v>359.9324340820312</v>
      </c>
    </row>
    <row r="122" spans="1:6">
      <c r="A122">
        <v>349.472</v>
      </c>
      <c r="B122">
        <v>350.1265563964844</v>
      </c>
      <c r="E122">
        <v>338.811</v>
      </c>
      <c r="F122">
        <v>340.3834838867188</v>
      </c>
    </row>
    <row r="123" spans="1:6">
      <c r="A123">
        <v>358.471</v>
      </c>
      <c r="B123">
        <v>356.1864929199219</v>
      </c>
      <c r="E123">
        <v>362.731</v>
      </c>
      <c r="F123">
        <v>354.8366394042969</v>
      </c>
    </row>
    <row r="124" spans="1:6">
      <c r="A124">
        <v>357.401</v>
      </c>
      <c r="B124">
        <v>355.0744323730469</v>
      </c>
      <c r="E124">
        <v>361.009</v>
      </c>
      <c r="F124">
        <v>356.684814453125</v>
      </c>
    </row>
    <row r="125" spans="1:6">
      <c r="A125">
        <v>365.121</v>
      </c>
      <c r="B125">
        <v>359.7866516113281</v>
      </c>
      <c r="E125">
        <v>362.857</v>
      </c>
      <c r="F125">
        <v>359.2753295898438</v>
      </c>
    </row>
    <row r="126" spans="1:6">
      <c r="A126">
        <v>336.839</v>
      </c>
      <c r="B126">
        <v>336.9643249511719</v>
      </c>
      <c r="E126">
        <v>340.517</v>
      </c>
      <c r="F126">
        <v>339.0826110839844</v>
      </c>
    </row>
    <row r="127" spans="1:6">
      <c r="A127">
        <v>339.038</v>
      </c>
      <c r="B127">
        <v>345.3251953125</v>
      </c>
      <c r="E127">
        <v>360.164</v>
      </c>
      <c r="F127">
        <v>360.1455993652344</v>
      </c>
    </row>
    <row r="128" spans="1:6">
      <c r="A128">
        <v>355.881</v>
      </c>
      <c r="B128">
        <v>358.3021545410156</v>
      </c>
      <c r="E128">
        <v>358.703</v>
      </c>
      <c r="F128">
        <v>358.4440307617188</v>
      </c>
    </row>
    <row r="129" spans="1:6">
      <c r="A129">
        <v>358.355</v>
      </c>
      <c r="B129">
        <v>362.3223266601562</v>
      </c>
      <c r="E129">
        <v>360.437</v>
      </c>
      <c r="F129">
        <v>361.3244018554688</v>
      </c>
    </row>
    <row r="130" spans="1:6">
      <c r="A130">
        <v>355.729</v>
      </c>
      <c r="B130">
        <v>356.5590515136719</v>
      </c>
      <c r="E130">
        <v>360.039</v>
      </c>
      <c r="F130">
        <v>356.9722290039062</v>
      </c>
    </row>
    <row r="131" spans="1:6">
      <c r="A131">
        <v>356.693</v>
      </c>
      <c r="B131">
        <v>351.861083984375</v>
      </c>
      <c r="E131">
        <v>355.501</v>
      </c>
      <c r="F131">
        <v>355.6564331054688</v>
      </c>
    </row>
    <row r="132" spans="1:6">
      <c r="A132">
        <v>329.515</v>
      </c>
      <c r="B132">
        <v>337.3809814453125</v>
      </c>
      <c r="E132">
        <v>337.892</v>
      </c>
      <c r="F132">
        <v>337.910400390625</v>
      </c>
    </row>
    <row r="133" spans="1:6">
      <c r="A133">
        <v>355.311</v>
      </c>
      <c r="B133">
        <v>355.6226501464844</v>
      </c>
      <c r="E133">
        <v>358.779</v>
      </c>
      <c r="F133">
        <v>357.2901916503906</v>
      </c>
    </row>
    <row r="134" spans="1:6">
      <c r="A134">
        <v>356.381</v>
      </c>
      <c r="B134">
        <v>355.13330078125</v>
      </c>
      <c r="E134">
        <v>338.329</v>
      </c>
      <c r="F134">
        <v>365.4917297363281</v>
      </c>
    </row>
    <row r="135" spans="1:6">
      <c r="A135">
        <v>343.844</v>
      </c>
      <c r="B135">
        <v>350.6874389648438</v>
      </c>
      <c r="E135">
        <v>355.47</v>
      </c>
      <c r="F135">
        <v>352.5954284667969</v>
      </c>
    </row>
    <row r="136" spans="1:6">
      <c r="A136">
        <v>330.609</v>
      </c>
      <c r="B136">
        <v>340.4586486816406</v>
      </c>
      <c r="E136">
        <v>337.677</v>
      </c>
      <c r="F136">
        <v>338.1546630859375</v>
      </c>
    </row>
    <row r="137" spans="1:6">
      <c r="A137">
        <v>364.84</v>
      </c>
      <c r="B137">
        <v>365.0611877441406</v>
      </c>
      <c r="E137">
        <v>359.391</v>
      </c>
      <c r="F137">
        <v>358.1734924316406</v>
      </c>
    </row>
    <row r="138" spans="1:6">
      <c r="A138">
        <v>355.57</v>
      </c>
      <c r="B138">
        <v>356.9637145996094</v>
      </c>
      <c r="E138">
        <v>337.144</v>
      </c>
      <c r="F138">
        <v>363.4657897949219</v>
      </c>
    </row>
    <row r="139" spans="1:6">
      <c r="A139">
        <v>355.689</v>
      </c>
      <c r="B139">
        <v>357.2257080078125</v>
      </c>
      <c r="E139">
        <v>361.917</v>
      </c>
      <c r="F139">
        <v>354.1386413574219</v>
      </c>
    </row>
    <row r="140" spans="1:6">
      <c r="A140">
        <v>357.828</v>
      </c>
      <c r="B140">
        <v>355.5024719238281</v>
      </c>
      <c r="E140">
        <v>355.262</v>
      </c>
      <c r="F140">
        <v>360.0397033691406</v>
      </c>
    </row>
    <row r="141" spans="1:6">
      <c r="A141">
        <v>340.792</v>
      </c>
      <c r="B141">
        <v>340.553466796875</v>
      </c>
      <c r="E141">
        <v>336.984</v>
      </c>
      <c r="F141">
        <v>348.1039428710938</v>
      </c>
    </row>
    <row r="142" spans="1:6">
      <c r="A142">
        <v>363.014</v>
      </c>
      <c r="B142">
        <v>358.623291015625</v>
      </c>
      <c r="E142">
        <v>339.263</v>
      </c>
      <c r="F142">
        <v>340.2843017578125</v>
      </c>
    </row>
    <row r="143" spans="1:6">
      <c r="A143">
        <v>330.841</v>
      </c>
      <c r="B143">
        <v>335.5487060546875</v>
      </c>
      <c r="E143">
        <v>362.522</v>
      </c>
      <c r="F143">
        <v>363.3529663085938</v>
      </c>
    </row>
    <row r="144" spans="1:6">
      <c r="A144">
        <v>363.817</v>
      </c>
      <c r="B144">
        <v>364.6905517578125</v>
      </c>
      <c r="E144">
        <v>339.952</v>
      </c>
      <c r="F144">
        <v>359.1584167480469</v>
      </c>
    </row>
    <row r="145" spans="1:6">
      <c r="A145">
        <v>356.184</v>
      </c>
      <c r="B145">
        <v>339.2655639648438</v>
      </c>
      <c r="E145">
        <v>358.669</v>
      </c>
      <c r="F145">
        <v>353.0707092285156</v>
      </c>
    </row>
    <row r="146" spans="1:6">
      <c r="A146">
        <v>359.488</v>
      </c>
      <c r="B146">
        <v>358.0875549316406</v>
      </c>
      <c r="E146">
        <v>360.343</v>
      </c>
      <c r="F146">
        <v>356.9964599609375</v>
      </c>
    </row>
    <row r="147" spans="1:6">
      <c r="A147">
        <v>315.414</v>
      </c>
      <c r="B147">
        <v>317.7767639160156</v>
      </c>
      <c r="E147">
        <v>361.985</v>
      </c>
      <c r="F147">
        <v>356.0998229980469</v>
      </c>
    </row>
    <row r="148" spans="1:6">
      <c r="A148">
        <v>347.836</v>
      </c>
      <c r="B148">
        <v>350.7012634277344</v>
      </c>
      <c r="E148">
        <v>358.047</v>
      </c>
      <c r="F148">
        <v>354.8374328613281</v>
      </c>
    </row>
    <row r="149" spans="1:6">
      <c r="A149">
        <v>359.72</v>
      </c>
      <c r="B149">
        <v>359.2669067382812</v>
      </c>
      <c r="E149">
        <v>359.486</v>
      </c>
      <c r="F149">
        <v>355.6869506835938</v>
      </c>
    </row>
    <row r="150" spans="1:6">
      <c r="A150">
        <v>355.421</v>
      </c>
      <c r="B150">
        <v>352.5911254882812</v>
      </c>
      <c r="E150">
        <v>357.403</v>
      </c>
      <c r="F150">
        <v>358.3609008789062</v>
      </c>
    </row>
    <row r="151" spans="1:6">
      <c r="A151">
        <v>355.416</v>
      </c>
      <c r="B151">
        <v>355.1708679199219</v>
      </c>
      <c r="E151">
        <v>357.681</v>
      </c>
      <c r="F151">
        <v>343.1426696777344</v>
      </c>
    </row>
    <row r="152" spans="1:6">
      <c r="A152">
        <v>355.674</v>
      </c>
      <c r="B152">
        <v>357.0513305664062</v>
      </c>
      <c r="E152">
        <v>344.724</v>
      </c>
      <c r="F152">
        <v>341.7787780761719</v>
      </c>
    </row>
    <row r="153" spans="1:6">
      <c r="A153">
        <v>344.53</v>
      </c>
      <c r="B153">
        <v>352.6759033203125</v>
      </c>
      <c r="E153">
        <v>363.563</v>
      </c>
      <c r="F153">
        <v>352.2597045898438</v>
      </c>
    </row>
    <row r="154" spans="1:6">
      <c r="A154">
        <v>356.559</v>
      </c>
      <c r="B154">
        <v>354.0443725585938</v>
      </c>
      <c r="E154">
        <v>357.043</v>
      </c>
      <c r="F154">
        <v>347.0746765136719</v>
      </c>
    </row>
    <row r="155" spans="1:6">
      <c r="A155">
        <v>355.474</v>
      </c>
      <c r="B155">
        <v>356.3404846191406</v>
      </c>
      <c r="E155">
        <v>355.41</v>
      </c>
      <c r="F155">
        <v>357.1333923339844</v>
      </c>
    </row>
    <row r="156" spans="1:6">
      <c r="A156">
        <v>330.172</v>
      </c>
      <c r="B156">
        <v>340.3952331542969</v>
      </c>
      <c r="E156">
        <v>358.138</v>
      </c>
      <c r="F156">
        <v>349.6130981445312</v>
      </c>
    </row>
    <row r="157" spans="1:6">
      <c r="A157">
        <v>337.013</v>
      </c>
      <c r="B157">
        <v>345.4933166503906</v>
      </c>
      <c r="E157">
        <v>361.15</v>
      </c>
      <c r="F157">
        <v>355.9656066894531</v>
      </c>
    </row>
    <row r="158" spans="1:6">
      <c r="A158">
        <v>360.841</v>
      </c>
      <c r="B158">
        <v>357.5863647460938</v>
      </c>
      <c r="E158">
        <v>357.955</v>
      </c>
      <c r="F158">
        <v>360.7703857421875</v>
      </c>
    </row>
    <row r="159" spans="1:6">
      <c r="A159">
        <v>356.391</v>
      </c>
      <c r="B159">
        <v>356.2223510742188</v>
      </c>
      <c r="E159">
        <v>361.041</v>
      </c>
      <c r="F159">
        <v>358.6430969238281</v>
      </c>
    </row>
    <row r="160" spans="1:6">
      <c r="A160">
        <v>356.285</v>
      </c>
      <c r="B160">
        <v>356.4962463378906</v>
      </c>
      <c r="E160">
        <v>359.879</v>
      </c>
      <c r="F160">
        <v>356.2470397949219</v>
      </c>
    </row>
    <row r="161" spans="1:6">
      <c r="A161">
        <v>339.205</v>
      </c>
      <c r="B161">
        <v>339.6917419433594</v>
      </c>
      <c r="E161">
        <v>355.309</v>
      </c>
      <c r="F161">
        <v>358.5524597167969</v>
      </c>
    </row>
    <row r="162" spans="1:6">
      <c r="A162">
        <v>336.766</v>
      </c>
      <c r="B162">
        <v>337.1131591796875</v>
      </c>
      <c r="E162">
        <v>337.386</v>
      </c>
      <c r="F162">
        <v>354.1808776855469</v>
      </c>
    </row>
    <row r="163" spans="1:6">
      <c r="A163">
        <v>330.288</v>
      </c>
      <c r="B163">
        <v>336.7775573730469</v>
      </c>
      <c r="E163">
        <v>360.274</v>
      </c>
      <c r="F163">
        <v>340.9279174804688</v>
      </c>
    </row>
    <row r="164" spans="1:6">
      <c r="A164">
        <v>362.435</v>
      </c>
      <c r="B164">
        <v>364.0419616699219</v>
      </c>
      <c r="E164">
        <v>360.912</v>
      </c>
      <c r="F164">
        <v>357.8907470703125</v>
      </c>
    </row>
    <row r="165" spans="1:6">
      <c r="A165">
        <v>341.049</v>
      </c>
      <c r="B165">
        <v>340.6429748535156</v>
      </c>
      <c r="E165">
        <v>338.467</v>
      </c>
      <c r="F165">
        <v>362.1995849609375</v>
      </c>
    </row>
    <row r="166" spans="1:6">
      <c r="A166">
        <v>354.912</v>
      </c>
      <c r="B166">
        <v>339.4515991210938</v>
      </c>
      <c r="E166">
        <v>360.289</v>
      </c>
      <c r="F166">
        <v>360.5837097167969</v>
      </c>
    </row>
    <row r="167" spans="1:6">
      <c r="A167">
        <v>356.735</v>
      </c>
      <c r="B167">
        <v>353.517822265625</v>
      </c>
      <c r="E167">
        <v>337.881</v>
      </c>
      <c r="F167">
        <v>357.6708679199219</v>
      </c>
    </row>
    <row r="168" spans="1:6">
      <c r="A168">
        <v>355.36</v>
      </c>
      <c r="B168">
        <v>351.2014770507812</v>
      </c>
      <c r="E168">
        <v>341.479</v>
      </c>
      <c r="F168">
        <v>355.9155578613281</v>
      </c>
    </row>
    <row r="169" spans="1:6">
      <c r="A169">
        <v>341.064</v>
      </c>
      <c r="B169">
        <v>342.8157958984375</v>
      </c>
      <c r="E169">
        <v>339.957</v>
      </c>
      <c r="F169">
        <v>366.5811462402344</v>
      </c>
    </row>
    <row r="170" spans="1:6">
      <c r="A170">
        <v>339.488</v>
      </c>
      <c r="B170">
        <v>337.8663024902344</v>
      </c>
      <c r="E170">
        <v>342.089</v>
      </c>
      <c r="F170">
        <v>337.4990234375</v>
      </c>
    </row>
    <row r="171" spans="1:6">
      <c r="A171">
        <v>364.744</v>
      </c>
      <c r="B171">
        <v>365.2457275390625</v>
      </c>
      <c r="E171">
        <v>361.758</v>
      </c>
      <c r="F171">
        <v>361.2929382324219</v>
      </c>
    </row>
    <row r="172" spans="1:6">
      <c r="A172">
        <v>360.542</v>
      </c>
      <c r="B172">
        <v>360.8987731933594</v>
      </c>
      <c r="E172">
        <v>357.362</v>
      </c>
      <c r="F172">
        <v>357.7026977539062</v>
      </c>
    </row>
    <row r="173" spans="1:6">
      <c r="A173">
        <v>339.327</v>
      </c>
      <c r="B173">
        <v>339.3895874023438</v>
      </c>
      <c r="E173">
        <v>329.344</v>
      </c>
      <c r="F173">
        <v>359.9067993164062</v>
      </c>
    </row>
    <row r="174" spans="1:6">
      <c r="A174">
        <v>355.731</v>
      </c>
      <c r="B174">
        <v>356.3673400878906</v>
      </c>
      <c r="E174">
        <v>337.984</v>
      </c>
      <c r="F174">
        <v>352.4788818359375</v>
      </c>
    </row>
    <row r="175" spans="1:6">
      <c r="A175">
        <v>364.345</v>
      </c>
      <c r="B175">
        <v>365.3305358886719</v>
      </c>
      <c r="E175">
        <v>358.01</v>
      </c>
      <c r="F175">
        <v>350.0885620117188</v>
      </c>
    </row>
    <row r="176" spans="1:6">
      <c r="A176">
        <v>357.024</v>
      </c>
      <c r="B176">
        <v>354.7489929199219</v>
      </c>
      <c r="E176">
        <v>356.078</v>
      </c>
      <c r="F176">
        <v>357.7137451171875</v>
      </c>
    </row>
    <row r="177" spans="1:6">
      <c r="A177">
        <v>362.926</v>
      </c>
      <c r="B177">
        <v>363.3234252929688</v>
      </c>
      <c r="E177">
        <v>363.928</v>
      </c>
      <c r="F177">
        <v>322.5578002929688</v>
      </c>
    </row>
    <row r="178" spans="1:6">
      <c r="A178">
        <v>357.859</v>
      </c>
      <c r="B178">
        <v>357.8466491699219</v>
      </c>
      <c r="E178">
        <v>343.587</v>
      </c>
      <c r="F178">
        <v>367.1187744140625</v>
      </c>
    </row>
    <row r="179" spans="1:6">
      <c r="A179">
        <v>330.653</v>
      </c>
      <c r="B179">
        <v>330.8270874023438</v>
      </c>
      <c r="E179">
        <v>355.784</v>
      </c>
      <c r="F179">
        <v>350.5829162597656</v>
      </c>
    </row>
    <row r="180" spans="1:6">
      <c r="A180">
        <v>361.587</v>
      </c>
      <c r="B180">
        <v>363.4020080566406</v>
      </c>
      <c r="E180">
        <v>362.9</v>
      </c>
      <c r="F180">
        <v>357.5068359375</v>
      </c>
    </row>
    <row r="181" spans="1:6">
      <c r="A181">
        <v>356.526</v>
      </c>
      <c r="B181">
        <v>354.9984130859375</v>
      </c>
      <c r="E181">
        <v>356.38</v>
      </c>
      <c r="F181">
        <v>307.6140441894531</v>
      </c>
    </row>
    <row r="182" spans="1:6">
      <c r="A182">
        <v>356.009</v>
      </c>
      <c r="B182">
        <v>352.9566040039062</v>
      </c>
      <c r="E182">
        <v>356.253</v>
      </c>
      <c r="F182">
        <v>347.7029724121094</v>
      </c>
    </row>
    <row r="183" spans="1:6">
      <c r="A183">
        <v>359.911</v>
      </c>
      <c r="B183">
        <v>359.2668151855469</v>
      </c>
      <c r="E183">
        <v>338.47</v>
      </c>
      <c r="F183">
        <v>357.683837890625</v>
      </c>
    </row>
    <row r="184" spans="1:6">
      <c r="A184">
        <v>356.153</v>
      </c>
      <c r="B184">
        <v>346.0500793457031</v>
      </c>
      <c r="E184">
        <v>338.103</v>
      </c>
      <c r="F184">
        <v>364.8333740234375</v>
      </c>
    </row>
    <row r="185" spans="1:6">
      <c r="A185">
        <v>346.08</v>
      </c>
      <c r="B185">
        <v>355.2436218261719</v>
      </c>
      <c r="E185">
        <v>340.297</v>
      </c>
      <c r="F185">
        <v>361.2220458984375</v>
      </c>
    </row>
    <row r="186" spans="1:6">
      <c r="A186">
        <v>336.89</v>
      </c>
      <c r="B186">
        <v>336.7927856445312</v>
      </c>
      <c r="E186">
        <v>340.329</v>
      </c>
      <c r="F186">
        <v>344.392578125</v>
      </c>
    </row>
    <row r="187" spans="1:6">
      <c r="A187">
        <v>353.106</v>
      </c>
      <c r="B187">
        <v>355.6314697265625</v>
      </c>
      <c r="E187">
        <v>342.805</v>
      </c>
      <c r="F187">
        <v>351.3522338867188</v>
      </c>
    </row>
    <row r="188" spans="1:6">
      <c r="A188">
        <v>329.697</v>
      </c>
      <c r="B188">
        <v>345.0001220703125</v>
      </c>
      <c r="E188">
        <v>337.703</v>
      </c>
      <c r="F188">
        <v>356.1674194335938</v>
      </c>
    </row>
    <row r="189" spans="1:6">
      <c r="A189">
        <v>354.933</v>
      </c>
      <c r="B189">
        <v>358.3700561523438</v>
      </c>
      <c r="E189">
        <v>338.558</v>
      </c>
      <c r="F189">
        <v>342.8525390625</v>
      </c>
    </row>
    <row r="190" spans="1:6">
      <c r="A190">
        <v>356.197</v>
      </c>
      <c r="B190">
        <v>356.4766235351562</v>
      </c>
      <c r="E190">
        <v>358.571</v>
      </c>
      <c r="F190">
        <v>355.5619812011719</v>
      </c>
    </row>
    <row r="191" spans="1:6">
      <c r="A191">
        <v>339.093</v>
      </c>
      <c r="B191">
        <v>338.414794921875</v>
      </c>
      <c r="E191">
        <v>357.135</v>
      </c>
      <c r="F191">
        <v>336.7441101074219</v>
      </c>
    </row>
    <row r="192" spans="1:6">
      <c r="A192">
        <v>355.82</v>
      </c>
      <c r="B192">
        <v>357.4443664550781</v>
      </c>
      <c r="E192">
        <v>356.541</v>
      </c>
      <c r="F192">
        <v>350.4752197265625</v>
      </c>
    </row>
    <row r="193" spans="1:6">
      <c r="A193">
        <v>355.982</v>
      </c>
      <c r="B193">
        <v>352.9761962890625</v>
      </c>
      <c r="E193">
        <v>360.5</v>
      </c>
      <c r="F193">
        <v>355.6486206054688</v>
      </c>
    </row>
    <row r="194" spans="1:6">
      <c r="A194">
        <v>338.609</v>
      </c>
      <c r="B194">
        <v>339.5000915527344</v>
      </c>
      <c r="E194">
        <v>336.672</v>
      </c>
      <c r="F194">
        <v>360.110107421875</v>
      </c>
    </row>
    <row r="195" spans="1:6">
      <c r="A195">
        <v>357.341</v>
      </c>
      <c r="B195">
        <v>331.6124572753906</v>
      </c>
      <c r="E195">
        <v>367.914</v>
      </c>
      <c r="F195">
        <v>354.3326110839844</v>
      </c>
    </row>
    <row r="196" spans="1:6">
      <c r="A196">
        <v>355.606</v>
      </c>
      <c r="B196">
        <v>352.5014038085938</v>
      </c>
      <c r="E196">
        <v>361.705</v>
      </c>
      <c r="F196">
        <v>357.1389770507812</v>
      </c>
    </row>
    <row r="197" spans="1:6">
      <c r="A197">
        <v>352.051</v>
      </c>
      <c r="B197">
        <v>355.2637939453125</v>
      </c>
      <c r="E197">
        <v>359.197</v>
      </c>
      <c r="F197">
        <v>356.7720336914062</v>
      </c>
    </row>
    <row r="198" spans="1:6">
      <c r="A198">
        <v>364.074</v>
      </c>
      <c r="B198">
        <v>366.3637084960938</v>
      </c>
      <c r="E198">
        <v>356.04</v>
      </c>
      <c r="F198">
        <v>356.1393127441406</v>
      </c>
    </row>
    <row r="199" spans="1:6">
      <c r="A199">
        <v>354.889</v>
      </c>
      <c r="B199">
        <v>356.569580078125</v>
      </c>
      <c r="E199">
        <v>359.524</v>
      </c>
      <c r="F199">
        <v>350.5546264648438</v>
      </c>
    </row>
    <row r="200" spans="1:6">
      <c r="A200">
        <v>356.359</v>
      </c>
      <c r="B200">
        <v>354.8446350097656</v>
      </c>
      <c r="E200">
        <v>338.754</v>
      </c>
      <c r="F200">
        <v>354.6656799316406</v>
      </c>
    </row>
    <row r="201" spans="1:6">
      <c r="A201">
        <v>357.878</v>
      </c>
      <c r="B201">
        <v>358.01025390625</v>
      </c>
      <c r="E201">
        <v>357.677</v>
      </c>
      <c r="F201">
        <v>358.0576477050781</v>
      </c>
    </row>
    <row r="202" spans="1:6">
      <c r="A202">
        <v>316.983</v>
      </c>
      <c r="B202">
        <v>318.8441467285156</v>
      </c>
      <c r="E202">
        <v>358.623</v>
      </c>
      <c r="F202">
        <v>357.7852783203125</v>
      </c>
    </row>
    <row r="203" spans="1:6">
      <c r="A203">
        <v>330.011</v>
      </c>
      <c r="B203">
        <v>343.2559509277344</v>
      </c>
      <c r="E203">
        <v>365.713</v>
      </c>
      <c r="F203">
        <v>340.9882507324219</v>
      </c>
    </row>
    <row r="204" spans="1:6">
      <c r="A204">
        <v>359.32</v>
      </c>
      <c r="B204">
        <v>355.5855712890625</v>
      </c>
      <c r="E204">
        <v>355.462</v>
      </c>
      <c r="F204">
        <v>356.7291564941406</v>
      </c>
    </row>
    <row r="205" spans="1:6">
      <c r="A205">
        <v>338.523</v>
      </c>
      <c r="B205">
        <v>339.1924743652344</v>
      </c>
      <c r="E205">
        <v>338.187</v>
      </c>
      <c r="F205">
        <v>349.9414367675781</v>
      </c>
    </row>
    <row r="206" spans="1:6">
      <c r="A206">
        <v>356.312</v>
      </c>
      <c r="B206">
        <v>361.1889038085938</v>
      </c>
      <c r="E206">
        <v>356.072</v>
      </c>
      <c r="F206">
        <v>357.2817077636719</v>
      </c>
    </row>
    <row r="207" spans="1:6">
      <c r="A207">
        <v>349.863</v>
      </c>
      <c r="B207">
        <v>351.9237060546875</v>
      </c>
      <c r="E207">
        <v>359.707</v>
      </c>
      <c r="F207">
        <v>360.7249755859375</v>
      </c>
    </row>
    <row r="208" spans="1:6">
      <c r="A208">
        <v>340.85</v>
      </c>
      <c r="B208">
        <v>333.4815979003906</v>
      </c>
      <c r="E208">
        <v>342.316</v>
      </c>
      <c r="F208">
        <v>334.6041564941406</v>
      </c>
    </row>
    <row r="209" spans="1:6">
      <c r="A209">
        <v>357.063</v>
      </c>
      <c r="B209">
        <v>354.4856567382812</v>
      </c>
      <c r="E209">
        <v>340.859</v>
      </c>
      <c r="F209">
        <v>351.9259643554688</v>
      </c>
    </row>
    <row r="210" spans="1:6">
      <c r="A210">
        <v>359.347</v>
      </c>
      <c r="B210">
        <v>359.6268920898438</v>
      </c>
      <c r="E210">
        <v>356.124</v>
      </c>
      <c r="F210">
        <v>341.8004760742188</v>
      </c>
    </row>
    <row r="211" spans="1:6">
      <c r="A211">
        <v>355.187</v>
      </c>
      <c r="B211">
        <v>354.8257446289062</v>
      </c>
      <c r="E211">
        <v>337.779</v>
      </c>
      <c r="F211">
        <v>353.7003784179688</v>
      </c>
    </row>
    <row r="212" spans="1:6">
      <c r="A212">
        <v>336.636</v>
      </c>
      <c r="B212">
        <v>338.7012939453125</v>
      </c>
      <c r="E212">
        <v>336.853</v>
      </c>
      <c r="F212">
        <v>363.4082336425781</v>
      </c>
    </row>
    <row r="213" spans="1:6">
      <c r="A213">
        <v>357.681</v>
      </c>
      <c r="B213">
        <v>351.9610900878906</v>
      </c>
      <c r="E213">
        <v>355.763</v>
      </c>
      <c r="F213">
        <v>349.6210327148438</v>
      </c>
    </row>
    <row r="214" spans="1:6">
      <c r="A214">
        <v>356.688</v>
      </c>
      <c r="B214">
        <v>338.8171997070312</v>
      </c>
      <c r="E214">
        <v>357.82</v>
      </c>
      <c r="F214">
        <v>352.1698608398438</v>
      </c>
    </row>
    <row r="215" spans="1:6">
      <c r="A215">
        <v>339.922</v>
      </c>
      <c r="B215">
        <v>341.2005920410156</v>
      </c>
      <c r="E215">
        <v>360.873</v>
      </c>
      <c r="F215">
        <v>357.0968017578125</v>
      </c>
    </row>
    <row r="216" spans="1:6">
      <c r="A216">
        <v>356.414</v>
      </c>
      <c r="B216">
        <v>351.0287475585938</v>
      </c>
      <c r="E216">
        <v>338.431</v>
      </c>
      <c r="F216">
        <v>336.6087951660156</v>
      </c>
    </row>
    <row r="217" spans="1:6">
      <c r="A217">
        <v>349.385</v>
      </c>
      <c r="B217">
        <v>350.0576782226562</v>
      </c>
      <c r="E217">
        <v>355.843</v>
      </c>
      <c r="F217">
        <v>346.1937866210938</v>
      </c>
    </row>
    <row r="218" spans="1:6">
      <c r="A218">
        <v>354.97</v>
      </c>
      <c r="B218">
        <v>354.9137573242188</v>
      </c>
      <c r="E218">
        <v>339.924</v>
      </c>
      <c r="F218">
        <v>338.0219116210938</v>
      </c>
    </row>
    <row r="219" spans="1:6">
      <c r="A219">
        <v>358.222</v>
      </c>
      <c r="B219">
        <v>354.5395812988281</v>
      </c>
      <c r="E219">
        <v>337.713</v>
      </c>
      <c r="F219">
        <v>355.5001831054688</v>
      </c>
    </row>
    <row r="220" spans="1:6">
      <c r="A220">
        <v>359.026</v>
      </c>
      <c r="B220">
        <v>359.4256896972656</v>
      </c>
      <c r="E220">
        <v>337.847</v>
      </c>
      <c r="F220">
        <v>340.5656433105469</v>
      </c>
    </row>
    <row r="221" spans="1:6">
      <c r="A221">
        <v>357.193</v>
      </c>
      <c r="B221">
        <v>354.8356628417969</v>
      </c>
      <c r="E221">
        <v>360.807</v>
      </c>
      <c r="F221">
        <v>344.1396484375</v>
      </c>
    </row>
    <row r="222" spans="1:6">
      <c r="A222">
        <v>357.977</v>
      </c>
      <c r="B222">
        <v>358.1141967773438</v>
      </c>
      <c r="E222">
        <v>355.338</v>
      </c>
      <c r="F222">
        <v>357.5806274414062</v>
      </c>
    </row>
    <row r="223" spans="1:6">
      <c r="A223">
        <v>359.374</v>
      </c>
      <c r="B223">
        <v>359.0506896972656</v>
      </c>
      <c r="E223">
        <v>337.604</v>
      </c>
      <c r="F223">
        <v>356.6284484863281</v>
      </c>
    </row>
    <row r="224" spans="1:6">
      <c r="A224">
        <v>359.216</v>
      </c>
      <c r="B224">
        <v>362.0455627441406</v>
      </c>
      <c r="E224">
        <v>338.394</v>
      </c>
      <c r="F224">
        <v>348.0365295410156</v>
      </c>
    </row>
    <row r="225" spans="1:6">
      <c r="A225">
        <v>357.714</v>
      </c>
      <c r="B225">
        <v>357.6961669921875</v>
      </c>
      <c r="E225">
        <v>359.797</v>
      </c>
      <c r="F225">
        <v>353.6000061035156</v>
      </c>
    </row>
    <row r="226" spans="1:6">
      <c r="A226">
        <v>358.702</v>
      </c>
      <c r="B226">
        <v>355.0129089355469</v>
      </c>
      <c r="E226">
        <v>357.204</v>
      </c>
      <c r="F226">
        <v>352.3634643554688</v>
      </c>
    </row>
    <row r="227" spans="1:6">
      <c r="A227">
        <v>356.762</v>
      </c>
      <c r="B227">
        <v>355.3809204101562</v>
      </c>
      <c r="E227">
        <v>351.818</v>
      </c>
      <c r="F227">
        <v>361.5524597167969</v>
      </c>
    </row>
    <row r="228" spans="1:6">
      <c r="A228">
        <v>357.542</v>
      </c>
      <c r="B228">
        <v>348.009033203125</v>
      </c>
      <c r="E228">
        <v>338.852</v>
      </c>
      <c r="F228">
        <v>341.4547729492188</v>
      </c>
    </row>
    <row r="229" spans="1:6">
      <c r="A229">
        <v>357.007</v>
      </c>
      <c r="B229">
        <v>356.3349914550781</v>
      </c>
      <c r="E229">
        <v>358.462</v>
      </c>
      <c r="F229">
        <v>342.1220397949219</v>
      </c>
    </row>
    <row r="230" spans="1:6">
      <c r="A230">
        <v>336.567</v>
      </c>
      <c r="B230">
        <v>338.2994995117188</v>
      </c>
      <c r="E230">
        <v>341.812</v>
      </c>
      <c r="F230">
        <v>360.6951904296875</v>
      </c>
    </row>
    <row r="231" spans="1:6">
      <c r="A231">
        <v>359.037</v>
      </c>
      <c r="B231">
        <v>362.1384582519531</v>
      </c>
      <c r="E231">
        <v>364.89</v>
      </c>
      <c r="F231">
        <v>360.6729125976562</v>
      </c>
    </row>
    <row r="232" spans="1:6">
      <c r="A232">
        <v>349.937</v>
      </c>
      <c r="B232">
        <v>353.833251953125</v>
      </c>
      <c r="E232">
        <v>335.375</v>
      </c>
      <c r="F232">
        <v>362.380615234375</v>
      </c>
    </row>
    <row r="233" spans="1:6">
      <c r="A233">
        <v>360.874</v>
      </c>
      <c r="B233">
        <v>359.1334838867188</v>
      </c>
      <c r="E233">
        <v>359.974</v>
      </c>
      <c r="F233">
        <v>363.3525695800781</v>
      </c>
    </row>
    <row r="234" spans="1:6">
      <c r="A234">
        <v>356.025</v>
      </c>
      <c r="B234">
        <v>354.8076782226562</v>
      </c>
      <c r="E234">
        <v>363.359</v>
      </c>
      <c r="F234">
        <v>343.831787109375</v>
      </c>
    </row>
    <row r="235" spans="1:6">
      <c r="A235">
        <v>356.348</v>
      </c>
      <c r="B235">
        <v>355.4878234863281</v>
      </c>
      <c r="E235">
        <v>356.245</v>
      </c>
      <c r="F235">
        <v>354.7533264160156</v>
      </c>
    </row>
    <row r="236" spans="1:6">
      <c r="A236">
        <v>341.274</v>
      </c>
      <c r="B236">
        <v>347.2880249023438</v>
      </c>
      <c r="E236">
        <v>339.21</v>
      </c>
      <c r="F236">
        <v>360.1141052246094</v>
      </c>
    </row>
    <row r="237" spans="1:6">
      <c r="A237">
        <v>348.924</v>
      </c>
      <c r="B237">
        <v>346.6106872558594</v>
      </c>
      <c r="E237">
        <v>336.323</v>
      </c>
      <c r="F237">
        <v>341.0726928710938</v>
      </c>
    </row>
    <row r="238" spans="1:6">
      <c r="A238">
        <v>356.098</v>
      </c>
      <c r="B238">
        <v>357.0846252441406</v>
      </c>
      <c r="E238">
        <v>337.722</v>
      </c>
      <c r="F238">
        <v>356.5985717773438</v>
      </c>
    </row>
    <row r="239" spans="1:6">
      <c r="A239">
        <v>354.548</v>
      </c>
      <c r="B239">
        <v>355.7318115234375</v>
      </c>
      <c r="E239">
        <v>336.834</v>
      </c>
      <c r="F239">
        <v>354.8043823242188</v>
      </c>
    </row>
    <row r="240" spans="1:6">
      <c r="A240">
        <v>356.456</v>
      </c>
      <c r="B240">
        <v>356.3119506835938</v>
      </c>
      <c r="E240">
        <v>361.676</v>
      </c>
      <c r="F240">
        <v>360.4618835449219</v>
      </c>
    </row>
    <row r="241" spans="1:6">
      <c r="A241">
        <v>337.045</v>
      </c>
      <c r="B241">
        <v>337.0082397460938</v>
      </c>
      <c r="E241">
        <v>340.506</v>
      </c>
      <c r="F241">
        <v>332.8191223144531</v>
      </c>
    </row>
    <row r="242" spans="1:6">
      <c r="A242">
        <v>356.161</v>
      </c>
      <c r="B242">
        <v>355.0358581542969</v>
      </c>
      <c r="E242">
        <v>355.797</v>
      </c>
      <c r="F242">
        <v>356.7723999023438</v>
      </c>
    </row>
    <row r="243" spans="1:6">
      <c r="A243">
        <v>355.56</v>
      </c>
      <c r="B243">
        <v>355.8949584960938</v>
      </c>
      <c r="E243">
        <v>360.035</v>
      </c>
      <c r="F243">
        <v>346.5391235351562</v>
      </c>
    </row>
    <row r="244" spans="1:6">
      <c r="A244">
        <v>357.852</v>
      </c>
      <c r="B244">
        <v>350.6017456054688</v>
      </c>
      <c r="E244">
        <v>356.985</v>
      </c>
      <c r="F244">
        <v>327.6604919433594</v>
      </c>
    </row>
    <row r="245" spans="1:6">
      <c r="A245">
        <v>358.612</v>
      </c>
      <c r="B245">
        <v>356.7236328125</v>
      </c>
      <c r="E245">
        <v>338.651</v>
      </c>
      <c r="F245">
        <v>338.1024780273438</v>
      </c>
    </row>
    <row r="246" spans="1:6">
      <c r="A246">
        <v>358.302</v>
      </c>
      <c r="B246">
        <v>356.602783203125</v>
      </c>
      <c r="E246">
        <v>340.034</v>
      </c>
      <c r="F246">
        <v>352.8399353027344</v>
      </c>
    </row>
    <row r="247" spans="1:6">
      <c r="A247">
        <v>352.29</v>
      </c>
      <c r="B247">
        <v>357.2183837890625</v>
      </c>
      <c r="E247">
        <v>359.976</v>
      </c>
      <c r="F247">
        <v>345.594970703125</v>
      </c>
    </row>
    <row r="248" spans="1:6">
      <c r="A248">
        <v>336.656</v>
      </c>
      <c r="B248">
        <v>338.0050354003906</v>
      </c>
      <c r="E248">
        <v>362.271</v>
      </c>
      <c r="F248">
        <v>359.1571655273438</v>
      </c>
    </row>
    <row r="249" spans="1:6">
      <c r="A249">
        <v>359.191</v>
      </c>
      <c r="B249">
        <v>358.9593200683594</v>
      </c>
      <c r="E249">
        <v>361.499</v>
      </c>
      <c r="F249">
        <v>362.3758239746094</v>
      </c>
    </row>
    <row r="250" spans="1:6">
      <c r="A250">
        <v>352.248</v>
      </c>
      <c r="B250">
        <v>353.1352844238281</v>
      </c>
      <c r="E250">
        <v>357.202</v>
      </c>
      <c r="F250">
        <v>344.2122192382812</v>
      </c>
    </row>
    <row r="251" spans="1:6">
      <c r="A251">
        <v>356.079</v>
      </c>
      <c r="B251">
        <v>355.8992614746094</v>
      </c>
      <c r="E251">
        <v>362.156</v>
      </c>
      <c r="F251">
        <v>358.7839660644531</v>
      </c>
    </row>
    <row r="252" spans="1:6">
      <c r="A252">
        <v>354.896</v>
      </c>
      <c r="B252">
        <v>349.004638671875</v>
      </c>
      <c r="E252">
        <v>358.866</v>
      </c>
      <c r="F252">
        <v>362.2564697265625</v>
      </c>
    </row>
    <row r="253" spans="1:6">
      <c r="A253">
        <v>356.141</v>
      </c>
      <c r="B253">
        <v>356.0399169921875</v>
      </c>
      <c r="E253">
        <v>338.459</v>
      </c>
      <c r="F253">
        <v>359.7140808105469</v>
      </c>
    </row>
    <row r="254" spans="1:6">
      <c r="A254">
        <v>343.958</v>
      </c>
      <c r="B254">
        <v>351.6717224121094</v>
      </c>
      <c r="E254">
        <v>355.562</v>
      </c>
      <c r="F254">
        <v>357.6981811523438</v>
      </c>
    </row>
    <row r="255" spans="1:6">
      <c r="A255">
        <v>341.009</v>
      </c>
      <c r="B255">
        <v>333.8825073242188</v>
      </c>
      <c r="E255">
        <v>358.716</v>
      </c>
      <c r="F255">
        <v>356.4381103515625</v>
      </c>
    </row>
    <row r="256" spans="1:6">
      <c r="A256">
        <v>357.424</v>
      </c>
      <c r="B256">
        <v>358.0638732910156</v>
      </c>
      <c r="E256">
        <v>360.138</v>
      </c>
      <c r="F256">
        <v>352.0850219726562</v>
      </c>
    </row>
    <row r="257" spans="1:6">
      <c r="A257">
        <v>357.008</v>
      </c>
      <c r="B257">
        <v>357.2772216796875</v>
      </c>
      <c r="E257">
        <v>356.982</v>
      </c>
      <c r="F257">
        <v>356.9237670898438</v>
      </c>
    </row>
    <row r="258" spans="1:6">
      <c r="A258">
        <v>357.841</v>
      </c>
      <c r="B258">
        <v>358.1112365722656</v>
      </c>
      <c r="E258">
        <v>358.735</v>
      </c>
      <c r="F258">
        <v>355.4986572265625</v>
      </c>
    </row>
    <row r="259" spans="1:6">
      <c r="A259">
        <v>349.91</v>
      </c>
      <c r="B259">
        <v>354.3432006835938</v>
      </c>
      <c r="E259">
        <v>356.754</v>
      </c>
      <c r="F259">
        <v>353.3974609375</v>
      </c>
    </row>
    <row r="260" spans="1:6">
      <c r="A260">
        <v>357.402</v>
      </c>
      <c r="B260">
        <v>358.10693359375</v>
      </c>
      <c r="E260">
        <v>363.906</v>
      </c>
      <c r="F260">
        <v>365.4708862304688</v>
      </c>
    </row>
    <row r="261" spans="1:6">
      <c r="A261">
        <v>357.115</v>
      </c>
      <c r="B261">
        <v>356.6337280273438</v>
      </c>
      <c r="E261">
        <v>360.826</v>
      </c>
      <c r="F261">
        <v>358.3215942382812</v>
      </c>
    </row>
    <row r="262" spans="1:6">
      <c r="A262">
        <v>330.354</v>
      </c>
      <c r="B262">
        <v>341.2985229492188</v>
      </c>
      <c r="E262">
        <v>338.29</v>
      </c>
      <c r="F262">
        <v>355.1893310546875</v>
      </c>
    </row>
    <row r="263" spans="1:6">
      <c r="A263">
        <v>356.035</v>
      </c>
      <c r="B263">
        <v>356.26513671875</v>
      </c>
      <c r="E263">
        <v>341.537</v>
      </c>
      <c r="F263">
        <v>358.8956909179688</v>
      </c>
    </row>
    <row r="264" spans="1:6">
      <c r="A264">
        <v>360.582</v>
      </c>
      <c r="B264">
        <v>353.5771179199219</v>
      </c>
      <c r="E264">
        <v>360.962</v>
      </c>
      <c r="F264">
        <v>356.11474609375</v>
      </c>
    </row>
    <row r="265" spans="1:6">
      <c r="A265">
        <v>329.832</v>
      </c>
      <c r="B265">
        <v>325.713623046875</v>
      </c>
      <c r="E265">
        <v>357.481</v>
      </c>
      <c r="F265">
        <v>346.8404846191406</v>
      </c>
    </row>
    <row r="266" spans="1:6">
      <c r="A266">
        <v>336.681</v>
      </c>
      <c r="B266">
        <v>343.2997436523438</v>
      </c>
      <c r="E266">
        <v>358.371</v>
      </c>
      <c r="F266">
        <v>362.1651916503906</v>
      </c>
    </row>
    <row r="267" spans="1:6">
      <c r="A267">
        <v>359.997</v>
      </c>
      <c r="B267">
        <v>359.8969421386719</v>
      </c>
      <c r="E267">
        <v>339.706</v>
      </c>
      <c r="F267">
        <v>339.9337768554688</v>
      </c>
    </row>
    <row r="268" spans="1:6">
      <c r="A268">
        <v>359.088</v>
      </c>
      <c r="B268">
        <v>357.7522277832031</v>
      </c>
      <c r="E268">
        <v>362.699</v>
      </c>
      <c r="F268">
        <v>346.2828979492188</v>
      </c>
    </row>
    <row r="269" spans="1:6">
      <c r="A269">
        <v>356.326</v>
      </c>
      <c r="B269">
        <v>356.8800048828125</v>
      </c>
      <c r="E269">
        <v>341.071</v>
      </c>
      <c r="F269">
        <v>341.4961547851562</v>
      </c>
    </row>
    <row r="270" spans="1:6">
      <c r="A270">
        <v>358.185</v>
      </c>
      <c r="B270">
        <v>355.5122375488281</v>
      </c>
      <c r="E270">
        <v>359.19</v>
      </c>
      <c r="F270">
        <v>358.12158203125</v>
      </c>
    </row>
    <row r="271" spans="1:6">
      <c r="A271">
        <v>355.476</v>
      </c>
      <c r="B271">
        <v>352.3758544921875</v>
      </c>
      <c r="E271">
        <v>337.585</v>
      </c>
      <c r="F271">
        <v>357.2154846191406</v>
      </c>
    </row>
    <row r="272" spans="1:6">
      <c r="A272">
        <v>354.58</v>
      </c>
      <c r="B272">
        <v>356.6094360351562</v>
      </c>
      <c r="E272">
        <v>356.628</v>
      </c>
      <c r="F272">
        <v>334.3590087890625</v>
      </c>
    </row>
    <row r="273" spans="1:6">
      <c r="A273">
        <v>336.293</v>
      </c>
      <c r="B273">
        <v>350.1858520507812</v>
      </c>
      <c r="E273">
        <v>340.708</v>
      </c>
      <c r="F273">
        <v>335.2403869628906</v>
      </c>
    </row>
    <row r="274" spans="1:6">
      <c r="A274">
        <v>357.935</v>
      </c>
      <c r="B274">
        <v>348.3179016113281</v>
      </c>
      <c r="E274">
        <v>358.718</v>
      </c>
      <c r="F274">
        <v>358.5630187988281</v>
      </c>
    </row>
    <row r="275" spans="1:6">
      <c r="A275">
        <v>355.707</v>
      </c>
      <c r="B275">
        <v>357.4213562011719</v>
      </c>
      <c r="E275">
        <v>362.757</v>
      </c>
      <c r="F275">
        <v>360.7594299316406</v>
      </c>
    </row>
    <row r="276" spans="1:6">
      <c r="A276">
        <v>340.232</v>
      </c>
      <c r="B276">
        <v>341.1204833984375</v>
      </c>
      <c r="E276">
        <v>356.693</v>
      </c>
      <c r="F276">
        <v>358.6290893554688</v>
      </c>
    </row>
    <row r="277" spans="1:6">
      <c r="A277">
        <v>338.651</v>
      </c>
      <c r="B277">
        <v>339.5069580078125</v>
      </c>
      <c r="E277">
        <v>342.169</v>
      </c>
      <c r="F277">
        <v>349.5448303222656</v>
      </c>
    </row>
    <row r="278" spans="1:6">
      <c r="A278">
        <v>357.502</v>
      </c>
      <c r="B278">
        <v>355.8410339355469</v>
      </c>
      <c r="E278">
        <v>362.667</v>
      </c>
      <c r="F278">
        <v>352.3305358886719</v>
      </c>
    </row>
    <row r="279" spans="1:6">
      <c r="A279">
        <v>335.184</v>
      </c>
      <c r="B279">
        <v>357.2728271484375</v>
      </c>
      <c r="E279">
        <v>355.256</v>
      </c>
      <c r="F279">
        <v>348.7595825195312</v>
      </c>
    </row>
    <row r="280" spans="1:6">
      <c r="A280">
        <v>330.092</v>
      </c>
      <c r="B280">
        <v>332.1127624511719</v>
      </c>
      <c r="E280">
        <v>360.171</v>
      </c>
      <c r="F280">
        <v>353.267333984375</v>
      </c>
    </row>
    <row r="281" spans="1:6">
      <c r="A281">
        <v>362.371</v>
      </c>
      <c r="B281">
        <v>362.9254760742188</v>
      </c>
      <c r="E281">
        <v>329.924</v>
      </c>
      <c r="F281">
        <v>360.1187744140625</v>
      </c>
    </row>
    <row r="282" spans="1:6">
      <c r="A282">
        <v>360.059</v>
      </c>
      <c r="B282">
        <v>360.7286376953125</v>
      </c>
      <c r="E282">
        <v>358.12</v>
      </c>
      <c r="F282">
        <v>357.6695251464844</v>
      </c>
    </row>
    <row r="283" spans="1:6">
      <c r="A283">
        <v>358.55</v>
      </c>
      <c r="B283">
        <v>357.2044067382812</v>
      </c>
      <c r="E283">
        <v>337.008</v>
      </c>
      <c r="F283">
        <v>366.0263671875</v>
      </c>
    </row>
    <row r="284" spans="1:6">
      <c r="A284">
        <v>356.273</v>
      </c>
      <c r="B284">
        <v>357.45654296875</v>
      </c>
      <c r="E284">
        <v>360.773</v>
      </c>
      <c r="F284">
        <v>358.6798095703125</v>
      </c>
    </row>
    <row r="285" spans="1:6">
      <c r="A285">
        <v>330.503</v>
      </c>
      <c r="B285">
        <v>340.79150390625</v>
      </c>
      <c r="E285">
        <v>341.018</v>
      </c>
      <c r="F285">
        <v>350.6581115722656</v>
      </c>
    </row>
    <row r="286" spans="1:6">
      <c r="A286">
        <v>341.164</v>
      </c>
      <c r="B286">
        <v>339.5731201171875</v>
      </c>
      <c r="E286">
        <v>357.47</v>
      </c>
      <c r="F286">
        <v>358.4767761230469</v>
      </c>
    </row>
    <row r="287" spans="1:6">
      <c r="A287">
        <v>340.839</v>
      </c>
      <c r="B287">
        <v>338.9508361816406</v>
      </c>
      <c r="E287">
        <v>361.186</v>
      </c>
      <c r="F287">
        <v>356.2962646484375</v>
      </c>
    </row>
    <row r="288" spans="1:6">
      <c r="A288">
        <v>357.508</v>
      </c>
      <c r="B288">
        <v>357.2322082519531</v>
      </c>
      <c r="E288">
        <v>355.441</v>
      </c>
      <c r="F288">
        <v>356.9596862792969</v>
      </c>
    </row>
    <row r="289" spans="1:6">
      <c r="A289">
        <v>339.31</v>
      </c>
      <c r="B289">
        <v>333.7327270507812</v>
      </c>
      <c r="E289">
        <v>339.058</v>
      </c>
      <c r="F289">
        <v>338.1045227050781</v>
      </c>
    </row>
    <row r="290" spans="1:6">
      <c r="A290">
        <v>337.119</v>
      </c>
      <c r="B290">
        <v>341.7911071777344</v>
      </c>
      <c r="E290">
        <v>355.429</v>
      </c>
      <c r="F290">
        <v>357.4198913574219</v>
      </c>
    </row>
    <row r="291" spans="1:6">
      <c r="A291">
        <v>350.195</v>
      </c>
      <c r="B291">
        <v>354.435546875</v>
      </c>
      <c r="E291">
        <v>338.012</v>
      </c>
      <c r="F291">
        <v>354.4013671875</v>
      </c>
    </row>
    <row r="292" spans="1:6">
      <c r="A292">
        <v>357.854</v>
      </c>
      <c r="B292">
        <v>356.1002807617188</v>
      </c>
      <c r="E292">
        <v>354.238</v>
      </c>
      <c r="F292">
        <v>356.0017700195312</v>
      </c>
    </row>
    <row r="293" spans="1:6">
      <c r="A293">
        <v>355.956</v>
      </c>
      <c r="B293">
        <v>356.8497314453125</v>
      </c>
      <c r="E293">
        <v>338.571</v>
      </c>
      <c r="F293">
        <v>350.1761169433594</v>
      </c>
    </row>
    <row r="294" spans="1:6">
      <c r="A294">
        <v>346.425</v>
      </c>
      <c r="B294">
        <v>355.7654418945312</v>
      </c>
      <c r="E294">
        <v>360.216</v>
      </c>
      <c r="F294">
        <v>358.3408203125</v>
      </c>
    </row>
    <row r="295" spans="1:6">
      <c r="A295">
        <v>340.84</v>
      </c>
      <c r="B295">
        <v>346.9454345703125</v>
      </c>
      <c r="E295">
        <v>357.954</v>
      </c>
      <c r="F295">
        <v>356.6728515625</v>
      </c>
    </row>
    <row r="296" spans="1:6">
      <c r="A296">
        <v>354.406</v>
      </c>
      <c r="B296">
        <v>355.2845458984375</v>
      </c>
      <c r="E296">
        <v>358.276</v>
      </c>
      <c r="F296">
        <v>349.8900451660156</v>
      </c>
    </row>
    <row r="297" spans="1:6">
      <c r="A297">
        <v>356.167</v>
      </c>
      <c r="B297">
        <v>356.3193664550781</v>
      </c>
      <c r="E297">
        <v>357.831</v>
      </c>
      <c r="F297">
        <v>358.0209045410156</v>
      </c>
    </row>
    <row r="298" spans="1:6">
      <c r="A298">
        <v>359.036</v>
      </c>
      <c r="B298">
        <v>357.7977905273438</v>
      </c>
      <c r="E298">
        <v>337.411</v>
      </c>
      <c r="F298">
        <v>340.9469909667969</v>
      </c>
    </row>
    <row r="299" spans="1:6">
      <c r="A299">
        <v>347.909</v>
      </c>
      <c r="B299">
        <v>351.1444396972656</v>
      </c>
      <c r="E299">
        <v>361.939</v>
      </c>
      <c r="F299">
        <v>336.7652893066406</v>
      </c>
    </row>
    <row r="300" spans="1:6">
      <c r="A300">
        <v>355.632</v>
      </c>
      <c r="B300">
        <v>356.9033203125</v>
      </c>
      <c r="E300">
        <v>355.907</v>
      </c>
      <c r="F300">
        <v>352.2534484863281</v>
      </c>
    </row>
    <row r="301" spans="1:6">
      <c r="A301">
        <v>356.836</v>
      </c>
      <c r="B301">
        <v>357.2285766601562</v>
      </c>
      <c r="E301">
        <v>337.046</v>
      </c>
      <c r="F301">
        <v>356.7054138183594</v>
      </c>
    </row>
    <row r="302" spans="1:6">
      <c r="A302">
        <v>358.521</v>
      </c>
      <c r="B302">
        <v>358.2383728027344</v>
      </c>
      <c r="E302">
        <v>360.566</v>
      </c>
      <c r="F302">
        <v>359.7989807128906</v>
      </c>
    </row>
    <row r="303" spans="1:6">
      <c r="A303">
        <v>356.978</v>
      </c>
      <c r="B303">
        <v>353.2931213378906</v>
      </c>
      <c r="E303">
        <v>357.296</v>
      </c>
      <c r="F303">
        <v>352.0771179199219</v>
      </c>
    </row>
    <row r="304" spans="1:6">
      <c r="A304">
        <v>340.641</v>
      </c>
      <c r="B304">
        <v>339.448486328125</v>
      </c>
      <c r="E304">
        <v>339.933</v>
      </c>
      <c r="F304">
        <v>344.7618713378906</v>
      </c>
    </row>
    <row r="305" spans="1:6">
      <c r="A305">
        <v>356.048</v>
      </c>
      <c r="B305">
        <v>344.9924926757812</v>
      </c>
      <c r="E305">
        <v>341.524</v>
      </c>
      <c r="F305">
        <v>342.5420532226562</v>
      </c>
    </row>
    <row r="306" spans="1:6">
      <c r="A306">
        <v>356.686</v>
      </c>
      <c r="B306">
        <v>357.0987243652344</v>
      </c>
      <c r="E306">
        <v>338.445</v>
      </c>
      <c r="F306">
        <v>357.9295959472656</v>
      </c>
    </row>
    <row r="307" spans="1:6">
      <c r="A307">
        <v>355.635</v>
      </c>
      <c r="B307">
        <v>357.6307678222656</v>
      </c>
      <c r="E307">
        <v>340.314</v>
      </c>
      <c r="F307">
        <v>343.45703125</v>
      </c>
    </row>
    <row r="308" spans="1:6">
      <c r="A308">
        <v>357.345</v>
      </c>
      <c r="B308">
        <v>357.7291259765625</v>
      </c>
      <c r="E308">
        <v>335.753</v>
      </c>
      <c r="F308">
        <v>355.7656555175781</v>
      </c>
    </row>
    <row r="309" spans="1:6">
      <c r="A309">
        <v>355.596</v>
      </c>
      <c r="B309">
        <v>353.813232421875</v>
      </c>
      <c r="E309">
        <v>362.001</v>
      </c>
      <c r="F309">
        <v>358.5792846679688</v>
      </c>
    </row>
    <row r="310" spans="1:6">
      <c r="A310">
        <v>357.986</v>
      </c>
      <c r="B310">
        <v>357.7681579589844</v>
      </c>
      <c r="E310">
        <v>358.554</v>
      </c>
      <c r="F310">
        <v>356.2223815917969</v>
      </c>
    </row>
    <row r="311" spans="1:6">
      <c r="A311">
        <v>338.425</v>
      </c>
      <c r="B311">
        <v>348.1203308105469</v>
      </c>
      <c r="E311">
        <v>358.201</v>
      </c>
      <c r="F311">
        <v>348.4013061523438</v>
      </c>
    </row>
    <row r="312" spans="1:6">
      <c r="A312">
        <v>332.861</v>
      </c>
      <c r="B312">
        <v>350.262939453125</v>
      </c>
      <c r="E312">
        <v>341.181</v>
      </c>
      <c r="F312">
        <v>355.3645324707031</v>
      </c>
    </row>
    <row r="313" spans="1:6">
      <c r="A313">
        <v>357.557</v>
      </c>
      <c r="B313">
        <v>357.1658630371094</v>
      </c>
      <c r="E313">
        <v>338.345</v>
      </c>
      <c r="F313">
        <v>355.0185852050781</v>
      </c>
    </row>
    <row r="314" spans="1:6">
      <c r="A314">
        <v>359.928</v>
      </c>
      <c r="B314">
        <v>359.8173217773438</v>
      </c>
      <c r="E314">
        <v>360.231</v>
      </c>
      <c r="F314">
        <v>338.0462341308594</v>
      </c>
    </row>
    <row r="315" spans="1:6">
      <c r="A315">
        <v>340.676</v>
      </c>
      <c r="B315">
        <v>349.9267578125</v>
      </c>
      <c r="E315">
        <v>341.132</v>
      </c>
      <c r="F315">
        <v>330.0198364257812</v>
      </c>
    </row>
    <row r="316" spans="1:6">
      <c r="A316">
        <v>358.505</v>
      </c>
      <c r="B316">
        <v>358.4588928222656</v>
      </c>
      <c r="E316">
        <v>360.198</v>
      </c>
      <c r="F316">
        <v>360.9810791015625</v>
      </c>
    </row>
    <row r="317" spans="1:6">
      <c r="A317">
        <v>355.493</v>
      </c>
      <c r="B317">
        <v>346.776123046875</v>
      </c>
      <c r="E317">
        <v>358.898</v>
      </c>
      <c r="F317">
        <v>356.799560546875</v>
      </c>
    </row>
    <row r="318" spans="1:6">
      <c r="A318">
        <v>337.511</v>
      </c>
      <c r="B318">
        <v>337.3793029785156</v>
      </c>
      <c r="E318">
        <v>361.715</v>
      </c>
      <c r="F318">
        <v>338.2915344238281</v>
      </c>
    </row>
    <row r="319" spans="1:6">
      <c r="A319">
        <v>339.828</v>
      </c>
      <c r="B319">
        <v>336.9976806640625</v>
      </c>
      <c r="E319">
        <v>337.699</v>
      </c>
      <c r="F319">
        <v>356.5047912597656</v>
      </c>
    </row>
    <row r="320" spans="1:6">
      <c r="A320">
        <v>340.43</v>
      </c>
      <c r="B320">
        <v>338.0185852050781</v>
      </c>
      <c r="E320">
        <v>358.346</v>
      </c>
      <c r="F320">
        <v>346.3096923828125</v>
      </c>
    </row>
    <row r="321" spans="1:6">
      <c r="A321">
        <v>336.613</v>
      </c>
      <c r="B321">
        <v>344.731201171875</v>
      </c>
      <c r="E321">
        <v>361.934</v>
      </c>
      <c r="F321">
        <v>352.8185424804688</v>
      </c>
    </row>
    <row r="322" spans="1:6">
      <c r="A322">
        <v>357.747</v>
      </c>
      <c r="B322">
        <v>357.9185791015625</v>
      </c>
      <c r="E322">
        <v>337.824</v>
      </c>
      <c r="F322">
        <v>344.4092407226562</v>
      </c>
    </row>
    <row r="323" spans="1:6">
      <c r="A323">
        <v>363.152</v>
      </c>
      <c r="B323">
        <v>364.4810180664062</v>
      </c>
      <c r="E323">
        <v>360.004</v>
      </c>
      <c r="F323">
        <v>360.1995239257812</v>
      </c>
    </row>
    <row r="324" spans="1:6">
      <c r="A324">
        <v>356.18</v>
      </c>
      <c r="B324">
        <v>344.146484375</v>
      </c>
      <c r="E324">
        <v>358.337</v>
      </c>
      <c r="F324">
        <v>354.5702514648438</v>
      </c>
    </row>
    <row r="325" spans="1:6">
      <c r="A325">
        <v>339.252</v>
      </c>
      <c r="B325">
        <v>338.3246154785156</v>
      </c>
      <c r="E325">
        <v>357.343</v>
      </c>
      <c r="F325">
        <v>358.83642578125</v>
      </c>
    </row>
    <row r="326" spans="1:6">
      <c r="A326">
        <v>355.168</v>
      </c>
      <c r="B326">
        <v>354.6898193359375</v>
      </c>
      <c r="E326">
        <v>359.278</v>
      </c>
      <c r="F326">
        <v>357.505126953125</v>
      </c>
    </row>
    <row r="327" spans="1:6">
      <c r="A327">
        <v>355.596</v>
      </c>
      <c r="B327">
        <v>355.8763732910156</v>
      </c>
      <c r="E327">
        <v>338.194</v>
      </c>
      <c r="F327">
        <v>350.9734497070312</v>
      </c>
    </row>
    <row r="328" spans="1:6">
      <c r="A328">
        <v>358.632</v>
      </c>
      <c r="B328">
        <v>347.6131286621094</v>
      </c>
      <c r="E328">
        <v>338.704</v>
      </c>
      <c r="F328">
        <v>343.4650268554688</v>
      </c>
    </row>
    <row r="329" spans="1:6">
      <c r="A329">
        <v>330.817</v>
      </c>
      <c r="B329">
        <v>331.1374816894531</v>
      </c>
      <c r="E329">
        <v>356.934</v>
      </c>
      <c r="F329">
        <v>353.0248413085938</v>
      </c>
    </row>
    <row r="330" spans="1:6">
      <c r="A330">
        <v>354.207</v>
      </c>
      <c r="B330">
        <v>353.7450561523438</v>
      </c>
      <c r="E330">
        <v>361.674</v>
      </c>
      <c r="F330">
        <v>361.4642639160156</v>
      </c>
    </row>
    <row r="331" spans="1:6">
      <c r="A331">
        <v>355.843</v>
      </c>
      <c r="B331">
        <v>350.4558715820312</v>
      </c>
      <c r="E331">
        <v>363.748</v>
      </c>
      <c r="F331">
        <v>364.2113342285156</v>
      </c>
    </row>
    <row r="332" spans="1:6">
      <c r="A332">
        <v>354.945</v>
      </c>
      <c r="B332">
        <v>350.5835876464844</v>
      </c>
      <c r="E332">
        <v>359.87</v>
      </c>
      <c r="F332">
        <v>363.1850891113281</v>
      </c>
    </row>
    <row r="333" spans="1:6">
      <c r="A333">
        <v>355.135</v>
      </c>
      <c r="B333">
        <v>353.2698364257812</v>
      </c>
      <c r="E333">
        <v>349.411</v>
      </c>
      <c r="F333">
        <v>350.9229125976562</v>
      </c>
    </row>
    <row r="334" spans="1:6">
      <c r="A334">
        <v>341.058</v>
      </c>
      <c r="B334">
        <v>340.9447326660156</v>
      </c>
      <c r="E334">
        <v>359.566</v>
      </c>
      <c r="F334">
        <v>358.8424072265625</v>
      </c>
    </row>
    <row r="335" spans="1:6">
      <c r="A335">
        <v>356.699</v>
      </c>
      <c r="B335">
        <v>356.3015441894531</v>
      </c>
      <c r="E335">
        <v>355.362</v>
      </c>
      <c r="F335">
        <v>356.4625854492188</v>
      </c>
    </row>
    <row r="336" spans="1:6">
      <c r="A336">
        <v>356.501</v>
      </c>
      <c r="B336">
        <v>352.8675537109375</v>
      </c>
      <c r="E336">
        <v>337.491</v>
      </c>
      <c r="F336">
        <v>346.5442199707031</v>
      </c>
    </row>
    <row r="337" spans="1:6">
      <c r="A337">
        <v>348.82</v>
      </c>
      <c r="B337">
        <v>352.8890991210938</v>
      </c>
      <c r="E337">
        <v>357.456</v>
      </c>
      <c r="F337">
        <v>341.66357421875</v>
      </c>
    </row>
    <row r="338" spans="1:6">
      <c r="A338">
        <v>359.198</v>
      </c>
      <c r="B338">
        <v>359.2318725585938</v>
      </c>
      <c r="E338">
        <v>358.216</v>
      </c>
      <c r="F338">
        <v>358.2596740722656</v>
      </c>
    </row>
    <row r="339" spans="1:6">
      <c r="A339">
        <v>358.3</v>
      </c>
      <c r="B339">
        <v>357.9485778808594</v>
      </c>
      <c r="E339">
        <v>359.052</v>
      </c>
      <c r="F339">
        <v>356.6729736328125</v>
      </c>
    </row>
    <row r="340" spans="1:6">
      <c r="A340">
        <v>335.194</v>
      </c>
      <c r="B340">
        <v>355.3034057617188</v>
      </c>
      <c r="E340">
        <v>356.095</v>
      </c>
      <c r="F340">
        <v>356.3787841796875</v>
      </c>
    </row>
    <row r="341" spans="1:6">
      <c r="A341">
        <v>355.705</v>
      </c>
      <c r="B341">
        <v>356.4404296875</v>
      </c>
      <c r="E341">
        <v>339.052</v>
      </c>
      <c r="F341">
        <v>365.4701538085938</v>
      </c>
    </row>
    <row r="342" spans="1:6">
      <c r="A342">
        <v>354.994</v>
      </c>
      <c r="B342">
        <v>355.2459106445312</v>
      </c>
      <c r="E342">
        <v>330.744</v>
      </c>
      <c r="F342">
        <v>344.7420349121094</v>
      </c>
    </row>
    <row r="343" spans="1:6">
      <c r="A343">
        <v>359.635</v>
      </c>
      <c r="B343">
        <v>359.3397827148438</v>
      </c>
      <c r="E343">
        <v>357.722</v>
      </c>
      <c r="F343">
        <v>357.0016479492188</v>
      </c>
    </row>
    <row r="344" spans="1:6">
      <c r="A344">
        <v>363.337</v>
      </c>
      <c r="B344">
        <v>356.3935241699219</v>
      </c>
      <c r="E344">
        <v>360.362</v>
      </c>
      <c r="F344">
        <v>362.9280090332031</v>
      </c>
    </row>
    <row r="345" spans="1:6">
      <c r="A345">
        <v>364.841</v>
      </c>
      <c r="B345">
        <v>363.6645202636719</v>
      </c>
      <c r="E345">
        <v>359.869</v>
      </c>
      <c r="F345">
        <v>357.7849731445312</v>
      </c>
    </row>
    <row r="346" spans="1:6">
      <c r="A346">
        <v>362.608</v>
      </c>
      <c r="B346">
        <v>365.56640625</v>
      </c>
      <c r="E346">
        <v>338.575</v>
      </c>
      <c r="F346">
        <v>357.5028076171875</v>
      </c>
    </row>
    <row r="347" spans="1:6">
      <c r="A347">
        <v>356.133</v>
      </c>
      <c r="B347">
        <v>358.0582885742188</v>
      </c>
      <c r="E347">
        <v>357.671</v>
      </c>
      <c r="F347">
        <v>353.0606384277344</v>
      </c>
    </row>
    <row r="348" spans="1:6">
      <c r="A348">
        <v>340.423</v>
      </c>
      <c r="B348">
        <v>338.9062194824219</v>
      </c>
      <c r="E348">
        <v>341.086</v>
      </c>
      <c r="F348">
        <v>358.7205810546875</v>
      </c>
    </row>
    <row r="349" spans="1:6">
      <c r="A349">
        <v>360.341</v>
      </c>
      <c r="B349">
        <v>360.4933471679688</v>
      </c>
      <c r="E349">
        <v>356.519</v>
      </c>
      <c r="F349">
        <v>357.8656311035156</v>
      </c>
    </row>
    <row r="350" spans="1:6">
      <c r="A350">
        <v>357.205</v>
      </c>
      <c r="B350">
        <v>355.9876708984375</v>
      </c>
      <c r="E350">
        <v>364.682</v>
      </c>
      <c r="F350">
        <v>362.677978515625</v>
      </c>
    </row>
    <row r="351" spans="1:6">
      <c r="A351">
        <v>329.541</v>
      </c>
      <c r="B351">
        <v>339.7609558105469</v>
      </c>
      <c r="E351">
        <v>339.444</v>
      </c>
      <c r="F351">
        <v>359.6558837890625</v>
      </c>
    </row>
    <row r="352" spans="1:6">
      <c r="A352">
        <v>355.371</v>
      </c>
      <c r="B352">
        <v>351.3671264648438</v>
      </c>
      <c r="E352">
        <v>359.806</v>
      </c>
      <c r="F352">
        <v>358.4232788085938</v>
      </c>
    </row>
    <row r="353" spans="1:6">
      <c r="A353">
        <v>357.12</v>
      </c>
      <c r="B353">
        <v>358.9251708984375</v>
      </c>
      <c r="E353">
        <v>358.659</v>
      </c>
      <c r="F353">
        <v>360.1280517578125</v>
      </c>
    </row>
    <row r="354" spans="1:6">
      <c r="A354">
        <v>359.366</v>
      </c>
      <c r="B354">
        <v>356.9345092773438</v>
      </c>
      <c r="E354">
        <v>358.785</v>
      </c>
      <c r="F354">
        <v>360.8410949707031</v>
      </c>
    </row>
    <row r="355" spans="1:6">
      <c r="A355">
        <v>360.685</v>
      </c>
      <c r="B355">
        <v>357.8182983398438</v>
      </c>
      <c r="E355">
        <v>358.318</v>
      </c>
      <c r="F355">
        <v>354.2822875976562</v>
      </c>
    </row>
    <row r="356" spans="1:6">
      <c r="A356">
        <v>359.006</v>
      </c>
      <c r="B356">
        <v>358.7061462402344</v>
      </c>
      <c r="E356">
        <v>351.505</v>
      </c>
      <c r="F356">
        <v>349.9619750976562</v>
      </c>
    </row>
    <row r="357" spans="1:6">
      <c r="A357">
        <v>355.461</v>
      </c>
      <c r="B357">
        <v>356.8684997558594</v>
      </c>
      <c r="E357">
        <v>341.207</v>
      </c>
      <c r="F357">
        <v>333.9677429199219</v>
      </c>
    </row>
    <row r="358" spans="1:6">
      <c r="A358">
        <v>348.043</v>
      </c>
      <c r="B358">
        <v>347.4862670898438</v>
      </c>
      <c r="E358">
        <v>355.419</v>
      </c>
      <c r="F358">
        <v>357.1804809570312</v>
      </c>
    </row>
    <row r="359" spans="1:6">
      <c r="A359">
        <v>356.396</v>
      </c>
      <c r="B359">
        <v>356.5869140625</v>
      </c>
      <c r="E359">
        <v>362.607</v>
      </c>
      <c r="F359">
        <v>359.3503723144531</v>
      </c>
    </row>
    <row r="360" spans="1:6">
      <c r="A360">
        <v>356.848</v>
      </c>
      <c r="B360">
        <v>352.6510314941406</v>
      </c>
      <c r="E360">
        <v>358</v>
      </c>
      <c r="F360">
        <v>355.2640686035156</v>
      </c>
    </row>
    <row r="361" spans="1:6">
      <c r="A361">
        <v>339.446</v>
      </c>
      <c r="B361">
        <v>341.553955078125</v>
      </c>
      <c r="E361">
        <v>357.058</v>
      </c>
      <c r="F361">
        <v>345.9854125976562</v>
      </c>
    </row>
    <row r="362" spans="1:6">
      <c r="A362">
        <v>360.608</v>
      </c>
      <c r="B362">
        <v>361.1727294921875</v>
      </c>
      <c r="E362">
        <v>360.486</v>
      </c>
      <c r="F362">
        <v>347.2565612792969</v>
      </c>
    </row>
    <row r="363" spans="1:6">
      <c r="A363">
        <v>316.827</v>
      </c>
      <c r="B363">
        <v>317.582763671875</v>
      </c>
      <c r="E363">
        <v>339.161</v>
      </c>
      <c r="F363">
        <v>348.8060607910156</v>
      </c>
    </row>
    <row r="364" spans="1:6">
      <c r="A364">
        <v>356.822</v>
      </c>
      <c r="B364">
        <v>356.5305786132812</v>
      </c>
      <c r="E364">
        <v>357.885</v>
      </c>
      <c r="F364">
        <v>347.9234008789062</v>
      </c>
    </row>
    <row r="365" spans="1:6">
      <c r="A365">
        <v>354.568</v>
      </c>
      <c r="B365">
        <v>349.576171875</v>
      </c>
      <c r="E365">
        <v>357.167</v>
      </c>
      <c r="F365">
        <v>355.669921875</v>
      </c>
    </row>
    <row r="366" spans="1:6">
      <c r="A366">
        <v>364.135</v>
      </c>
      <c r="B366">
        <v>364.9681396484375</v>
      </c>
      <c r="E366">
        <v>355.341</v>
      </c>
      <c r="F366">
        <v>358.0904541015625</v>
      </c>
    </row>
    <row r="367" spans="1:6">
      <c r="A367">
        <v>357.319</v>
      </c>
      <c r="B367">
        <v>353.650146484375</v>
      </c>
      <c r="E367">
        <v>341.308</v>
      </c>
      <c r="F367">
        <v>358.0816650390625</v>
      </c>
    </row>
    <row r="368" spans="1:6">
      <c r="A368">
        <v>357.236</v>
      </c>
      <c r="B368">
        <v>356.6983032226562</v>
      </c>
      <c r="E368">
        <v>357.824</v>
      </c>
      <c r="F368">
        <v>359.4138488769531</v>
      </c>
    </row>
    <row r="369" spans="1:6">
      <c r="A369">
        <v>348.965</v>
      </c>
      <c r="B369">
        <v>350.7607727050781</v>
      </c>
      <c r="E369">
        <v>349.469</v>
      </c>
      <c r="F369">
        <v>353.9776306152344</v>
      </c>
    </row>
    <row r="370" spans="1:6">
      <c r="A370">
        <v>336.844</v>
      </c>
      <c r="B370">
        <v>351.1871643066406</v>
      </c>
      <c r="E370">
        <v>356.359</v>
      </c>
      <c r="F370">
        <v>354.8485412597656</v>
      </c>
    </row>
    <row r="371" spans="1:6">
      <c r="A371">
        <v>340.319</v>
      </c>
      <c r="B371">
        <v>340.7113037109375</v>
      </c>
      <c r="E371">
        <v>338.225</v>
      </c>
      <c r="F371">
        <v>355.678955078125</v>
      </c>
    </row>
    <row r="372" spans="1:6">
      <c r="A372">
        <v>355.989</v>
      </c>
      <c r="B372">
        <v>355.2008666992188</v>
      </c>
      <c r="E372">
        <v>360.089</v>
      </c>
      <c r="F372">
        <v>356.4178771972656</v>
      </c>
    </row>
    <row r="373" spans="1:6">
      <c r="A373">
        <v>363.357</v>
      </c>
      <c r="B373">
        <v>364.6889038085938</v>
      </c>
      <c r="E373">
        <v>361.227</v>
      </c>
      <c r="F373">
        <v>362.0641174316406</v>
      </c>
    </row>
    <row r="374" spans="1:6">
      <c r="A374">
        <v>340.745</v>
      </c>
      <c r="B374">
        <v>341.05712890625</v>
      </c>
      <c r="E374">
        <v>356.028</v>
      </c>
      <c r="F374">
        <v>356.7073364257812</v>
      </c>
    </row>
    <row r="375" spans="1:6">
      <c r="A375">
        <v>358.364</v>
      </c>
      <c r="B375">
        <v>355.7248229980469</v>
      </c>
      <c r="E375">
        <v>337.43</v>
      </c>
      <c r="F375">
        <v>353.4264526367188</v>
      </c>
    </row>
    <row r="376" spans="1:6">
      <c r="A376">
        <v>355.59</v>
      </c>
      <c r="B376">
        <v>356.2236328125</v>
      </c>
      <c r="E376">
        <v>337.869</v>
      </c>
      <c r="F376">
        <v>328.8872375488281</v>
      </c>
    </row>
    <row r="377" spans="1:6">
      <c r="A377">
        <v>355.764</v>
      </c>
      <c r="B377">
        <v>355.1819458007812</v>
      </c>
      <c r="E377">
        <v>359.668</v>
      </c>
      <c r="F377">
        <v>357.6197204589844</v>
      </c>
    </row>
    <row r="378" spans="1:6">
      <c r="A378">
        <v>359.723</v>
      </c>
      <c r="B378">
        <v>359.0039978027344</v>
      </c>
      <c r="E378">
        <v>357.46</v>
      </c>
      <c r="F378">
        <v>356.0166015625</v>
      </c>
    </row>
    <row r="379" spans="1:6">
      <c r="A379">
        <v>358.48</v>
      </c>
      <c r="B379">
        <v>355.9334411621094</v>
      </c>
      <c r="E379">
        <v>357.552</v>
      </c>
      <c r="F379">
        <v>357.4982299804688</v>
      </c>
    </row>
    <row r="380" spans="1:6">
      <c r="A380">
        <v>335.469</v>
      </c>
      <c r="B380">
        <v>349.760986328125</v>
      </c>
      <c r="E380">
        <v>361.739</v>
      </c>
      <c r="F380">
        <v>361.4407043457031</v>
      </c>
    </row>
    <row r="381" spans="1:6">
      <c r="A381">
        <v>359.913</v>
      </c>
      <c r="B381">
        <v>356.1488647460938</v>
      </c>
      <c r="E381">
        <v>340.362</v>
      </c>
      <c r="F381">
        <v>341.0032653808594</v>
      </c>
    </row>
    <row r="382" spans="1:6">
      <c r="A382">
        <v>355.868</v>
      </c>
      <c r="B382">
        <v>350.8268737792969</v>
      </c>
      <c r="E382">
        <v>361.698</v>
      </c>
      <c r="F382">
        <v>360.6416320800781</v>
      </c>
    </row>
    <row r="383" spans="1:6">
      <c r="A383">
        <v>360.041</v>
      </c>
      <c r="B383">
        <v>363.6670227050781</v>
      </c>
      <c r="E383">
        <v>357.528</v>
      </c>
      <c r="F383">
        <v>357.6873474121094</v>
      </c>
    </row>
    <row r="384" spans="1:6">
      <c r="A384">
        <v>355.712</v>
      </c>
      <c r="B384">
        <v>356.6486206054688</v>
      </c>
      <c r="E384">
        <v>356.398</v>
      </c>
      <c r="F384">
        <v>341.1469421386719</v>
      </c>
    </row>
    <row r="385" spans="1:6">
      <c r="A385">
        <v>355.389</v>
      </c>
      <c r="B385">
        <v>358.2754516601562</v>
      </c>
      <c r="E385">
        <v>339.558</v>
      </c>
      <c r="F385">
        <v>342.5147094726562</v>
      </c>
    </row>
    <row r="386" spans="1:6">
      <c r="A386">
        <v>336.576</v>
      </c>
      <c r="B386">
        <v>337.5788879394531</v>
      </c>
      <c r="E386">
        <v>355.781</v>
      </c>
      <c r="F386">
        <v>357.0816955566406</v>
      </c>
    </row>
    <row r="387" spans="1:6">
      <c r="A387">
        <v>338.415</v>
      </c>
      <c r="B387">
        <v>338.3493347167969</v>
      </c>
      <c r="E387">
        <v>357.594</v>
      </c>
      <c r="F387">
        <v>346.3557434082031</v>
      </c>
    </row>
    <row r="388" spans="1:6">
      <c r="A388">
        <v>355.54</v>
      </c>
      <c r="B388">
        <v>351.4356079101562</v>
      </c>
      <c r="E388">
        <v>338.53</v>
      </c>
      <c r="F388">
        <v>345.9339904785156</v>
      </c>
    </row>
    <row r="389" spans="1:6">
      <c r="A389">
        <v>365.025</v>
      </c>
      <c r="B389">
        <v>366.0392456054688</v>
      </c>
      <c r="E389">
        <v>355.889</v>
      </c>
      <c r="F389">
        <v>356.39892578125</v>
      </c>
    </row>
    <row r="390" spans="1:6">
      <c r="A390">
        <v>359.881</v>
      </c>
      <c r="B390">
        <v>357.0245666503906</v>
      </c>
      <c r="E390">
        <v>360.619</v>
      </c>
      <c r="F390">
        <v>361.9066162109375</v>
      </c>
    </row>
    <row r="391" spans="1:6">
      <c r="A391">
        <v>344.458</v>
      </c>
      <c r="B391">
        <v>348.3193969726562</v>
      </c>
      <c r="E391">
        <v>358.885</v>
      </c>
      <c r="F391">
        <v>359.3739624023438</v>
      </c>
    </row>
    <row r="392" spans="1:6">
      <c r="A392">
        <v>356.749</v>
      </c>
      <c r="B392">
        <v>356.8011474609375</v>
      </c>
      <c r="E392">
        <v>358.955</v>
      </c>
      <c r="F392">
        <v>357.4311828613281</v>
      </c>
    </row>
    <row r="393" spans="1:6">
      <c r="A393">
        <v>355.258</v>
      </c>
      <c r="B393">
        <v>354.7012939453125</v>
      </c>
    </row>
    <row r="394" spans="1:6">
      <c r="A394">
        <v>356.855</v>
      </c>
      <c r="B394">
        <v>355.6591186523438</v>
      </c>
    </row>
    <row r="395" spans="1:6">
      <c r="A395">
        <v>355.179</v>
      </c>
      <c r="B395">
        <v>356.7170715332031</v>
      </c>
    </row>
    <row r="396" spans="1:6">
      <c r="A396">
        <v>337.8</v>
      </c>
      <c r="B396">
        <v>339.47119140625</v>
      </c>
    </row>
    <row r="397" spans="1:6">
      <c r="A397">
        <v>357.064</v>
      </c>
      <c r="B397">
        <v>355.3612365722656</v>
      </c>
    </row>
    <row r="398" spans="1:6">
      <c r="A398">
        <v>339.179</v>
      </c>
      <c r="B398">
        <v>341.2876892089844</v>
      </c>
    </row>
    <row r="399" spans="1:6">
      <c r="A399">
        <v>337.397</v>
      </c>
      <c r="B399">
        <v>333.77099609375</v>
      </c>
    </row>
    <row r="400" spans="1:6">
      <c r="A400">
        <v>357.36</v>
      </c>
      <c r="B400">
        <v>357.5219421386719</v>
      </c>
    </row>
    <row r="401" spans="1:2">
      <c r="A401">
        <v>359.333</v>
      </c>
      <c r="B401">
        <v>357.9830322265625</v>
      </c>
    </row>
    <row r="402" spans="1:2">
      <c r="A402">
        <v>355.663</v>
      </c>
      <c r="B402">
        <v>356.7052917480469</v>
      </c>
    </row>
    <row r="403" spans="1:2">
      <c r="A403">
        <v>359.534</v>
      </c>
      <c r="B403">
        <v>357.5782775878906</v>
      </c>
    </row>
    <row r="404" spans="1:2">
      <c r="A404">
        <v>351.672</v>
      </c>
      <c r="B404">
        <v>353.3799133300781</v>
      </c>
    </row>
    <row r="405" spans="1:2">
      <c r="A405">
        <v>340.683</v>
      </c>
      <c r="B405">
        <v>339.0809020996094</v>
      </c>
    </row>
    <row r="406" spans="1:2">
      <c r="A406">
        <v>359.678</v>
      </c>
      <c r="B406">
        <v>360.2448120117188</v>
      </c>
    </row>
    <row r="407" spans="1:2">
      <c r="A407">
        <v>356.344</v>
      </c>
      <c r="B407">
        <v>356.2854309082031</v>
      </c>
    </row>
    <row r="408" spans="1:2">
      <c r="A408">
        <v>358.129</v>
      </c>
      <c r="B408">
        <v>360.229736328125</v>
      </c>
    </row>
    <row r="409" spans="1:2">
      <c r="A409">
        <v>355.899</v>
      </c>
      <c r="B409">
        <v>355.3127746582031</v>
      </c>
    </row>
    <row r="410" spans="1:2">
      <c r="A410">
        <v>315.867</v>
      </c>
      <c r="B410">
        <v>325.2024841308594</v>
      </c>
    </row>
    <row r="411" spans="1:2">
      <c r="A411">
        <v>357.499</v>
      </c>
      <c r="B411">
        <v>357.2357482910156</v>
      </c>
    </row>
    <row r="412" spans="1:2">
      <c r="A412">
        <v>357.846</v>
      </c>
      <c r="B412">
        <v>358.3215942382812</v>
      </c>
    </row>
    <row r="413" spans="1:2">
      <c r="A413">
        <v>355.844</v>
      </c>
      <c r="B413">
        <v>355.5922241210938</v>
      </c>
    </row>
    <row r="414" spans="1:2">
      <c r="A414">
        <v>358.338</v>
      </c>
      <c r="B414">
        <v>360.0220031738281</v>
      </c>
    </row>
    <row r="415" spans="1:2">
      <c r="A415">
        <v>357.934</v>
      </c>
      <c r="B415">
        <v>358.6430053710938</v>
      </c>
    </row>
    <row r="416" spans="1:2">
      <c r="A416">
        <v>341.475</v>
      </c>
      <c r="B416">
        <v>338.8501586914062</v>
      </c>
    </row>
    <row r="417" spans="1:2">
      <c r="A417">
        <v>361.208</v>
      </c>
      <c r="B417">
        <v>362.6580200195312</v>
      </c>
    </row>
    <row r="418" spans="1:2">
      <c r="A418">
        <v>355.778</v>
      </c>
      <c r="B418">
        <v>356.2208251953125</v>
      </c>
    </row>
    <row r="419" spans="1:2">
      <c r="A419">
        <v>361.066</v>
      </c>
      <c r="B419">
        <v>350.9382934570312</v>
      </c>
    </row>
    <row r="420" spans="1:2">
      <c r="A420">
        <v>359.653</v>
      </c>
      <c r="B420">
        <v>357.8907775878906</v>
      </c>
    </row>
    <row r="421" spans="1:2">
      <c r="A421">
        <v>341.031</v>
      </c>
      <c r="B421">
        <v>344.9310607910156</v>
      </c>
    </row>
    <row r="422" spans="1:2">
      <c r="A422">
        <v>356.815</v>
      </c>
      <c r="B422">
        <v>354.6221008300781</v>
      </c>
    </row>
    <row r="423" spans="1:2">
      <c r="A423">
        <v>342.338</v>
      </c>
      <c r="B423">
        <v>346.3389587402344</v>
      </c>
    </row>
    <row r="424" spans="1:2">
      <c r="A424">
        <v>357.138</v>
      </c>
      <c r="B424">
        <v>354.522216796875</v>
      </c>
    </row>
    <row r="425" spans="1:2">
      <c r="A425">
        <v>361</v>
      </c>
      <c r="B425">
        <v>359.8742065429688</v>
      </c>
    </row>
    <row r="426" spans="1:2">
      <c r="A426">
        <v>356.189</v>
      </c>
      <c r="B426">
        <v>354.01123046875</v>
      </c>
    </row>
    <row r="427" spans="1:2">
      <c r="A427">
        <v>360.512</v>
      </c>
      <c r="B427">
        <v>361.9588012695312</v>
      </c>
    </row>
    <row r="428" spans="1:2">
      <c r="A428">
        <v>341.19</v>
      </c>
      <c r="B428">
        <v>341.1217956542969</v>
      </c>
    </row>
    <row r="429" spans="1:2">
      <c r="A429">
        <v>355.858</v>
      </c>
      <c r="B429">
        <v>354.8655700683594</v>
      </c>
    </row>
    <row r="430" spans="1:2">
      <c r="A430">
        <v>356.095</v>
      </c>
      <c r="B430">
        <v>352.7273254394531</v>
      </c>
    </row>
    <row r="431" spans="1:2">
      <c r="A431">
        <v>357.612</v>
      </c>
      <c r="B431">
        <v>350.76123046875</v>
      </c>
    </row>
    <row r="432" spans="1:2">
      <c r="A432">
        <v>358.49</v>
      </c>
      <c r="B432">
        <v>355.5966796875</v>
      </c>
    </row>
    <row r="433" spans="1:2">
      <c r="A433">
        <v>336.124</v>
      </c>
      <c r="B433">
        <v>333.7775573730469</v>
      </c>
    </row>
    <row r="434" spans="1:2">
      <c r="A434">
        <v>355.278</v>
      </c>
      <c r="B434">
        <v>357.1307983398438</v>
      </c>
    </row>
    <row r="435" spans="1:2">
      <c r="A435">
        <v>358.853</v>
      </c>
      <c r="B435">
        <v>358.7887573242188</v>
      </c>
    </row>
    <row r="436" spans="1:2">
      <c r="A436">
        <v>340.207</v>
      </c>
      <c r="B436">
        <v>339.6195068359375</v>
      </c>
    </row>
    <row r="437" spans="1:2">
      <c r="A437">
        <v>355.105</v>
      </c>
      <c r="B437">
        <v>351.1138305664062</v>
      </c>
    </row>
    <row r="438" spans="1:2">
      <c r="A438">
        <v>360.196</v>
      </c>
      <c r="B438">
        <v>358.5910339355469</v>
      </c>
    </row>
    <row r="439" spans="1:2">
      <c r="A439">
        <v>340.912</v>
      </c>
      <c r="B439">
        <v>340.4156799316406</v>
      </c>
    </row>
    <row r="440" spans="1:2">
      <c r="A440">
        <v>357.121</v>
      </c>
      <c r="B440">
        <v>357.1335144042969</v>
      </c>
    </row>
    <row r="441" spans="1:2">
      <c r="A441">
        <v>337.071</v>
      </c>
      <c r="B441">
        <v>342.026611328125</v>
      </c>
    </row>
    <row r="442" spans="1:2">
      <c r="A442">
        <v>353.991</v>
      </c>
      <c r="B442">
        <v>357.3811645507812</v>
      </c>
    </row>
    <row r="443" spans="1:2">
      <c r="A443">
        <v>356.796</v>
      </c>
      <c r="B443">
        <v>356.414794921875</v>
      </c>
    </row>
    <row r="444" spans="1:2">
      <c r="A444">
        <v>352.219</v>
      </c>
      <c r="B444">
        <v>355.2683715820312</v>
      </c>
    </row>
    <row r="445" spans="1:2">
      <c r="A445">
        <v>327.33</v>
      </c>
      <c r="B445">
        <v>346.2781677246094</v>
      </c>
    </row>
    <row r="446" spans="1:2">
      <c r="A446">
        <v>355.782</v>
      </c>
      <c r="B446">
        <v>356.1214904785156</v>
      </c>
    </row>
    <row r="447" spans="1:2">
      <c r="A447">
        <v>359.218</v>
      </c>
      <c r="B447">
        <v>360.61962890625</v>
      </c>
    </row>
    <row r="448" spans="1:2">
      <c r="A448">
        <v>356.03</v>
      </c>
      <c r="B448">
        <v>356.5265808105469</v>
      </c>
    </row>
    <row r="449" spans="1:2">
      <c r="A449">
        <v>362.4</v>
      </c>
      <c r="B449">
        <v>363.7483215332031</v>
      </c>
    </row>
    <row r="450" spans="1:2">
      <c r="A450">
        <v>356.557</v>
      </c>
      <c r="B450">
        <v>351.9453125</v>
      </c>
    </row>
    <row r="451" spans="1:2">
      <c r="A451">
        <v>359.265</v>
      </c>
      <c r="B451">
        <v>354.5801696777344</v>
      </c>
    </row>
    <row r="452" spans="1:2">
      <c r="A452">
        <v>361.683</v>
      </c>
      <c r="B452">
        <v>362.1385498046875</v>
      </c>
    </row>
    <row r="453" spans="1:2">
      <c r="A453">
        <v>361.554</v>
      </c>
      <c r="B453">
        <v>361.1958618164062</v>
      </c>
    </row>
    <row r="454" spans="1:2">
      <c r="A454">
        <v>357.509</v>
      </c>
      <c r="B454">
        <v>355.4290466308594</v>
      </c>
    </row>
    <row r="455" spans="1:2">
      <c r="A455">
        <v>356.341</v>
      </c>
      <c r="B455">
        <v>346.4205322265625</v>
      </c>
    </row>
    <row r="456" spans="1:2">
      <c r="A456">
        <v>357.148</v>
      </c>
      <c r="B456">
        <v>345.3422241210938</v>
      </c>
    </row>
    <row r="457" spans="1:2">
      <c r="A457">
        <v>340.17</v>
      </c>
      <c r="B457">
        <v>344.451904296875</v>
      </c>
    </row>
    <row r="458" spans="1:2">
      <c r="A458">
        <v>357.18</v>
      </c>
      <c r="B458">
        <v>348.6605529785156</v>
      </c>
    </row>
    <row r="459" spans="1:2">
      <c r="A459">
        <v>355.791</v>
      </c>
      <c r="B459">
        <v>357.0396423339844</v>
      </c>
    </row>
    <row r="460" spans="1:2">
      <c r="A460">
        <v>355.837</v>
      </c>
      <c r="B460">
        <v>354.5213012695312</v>
      </c>
    </row>
    <row r="461" spans="1:2">
      <c r="A461">
        <v>341.455</v>
      </c>
      <c r="B461">
        <v>348.3975219726562</v>
      </c>
    </row>
    <row r="462" spans="1:2">
      <c r="A462">
        <v>355.243</v>
      </c>
      <c r="B462">
        <v>356.4454956054688</v>
      </c>
    </row>
    <row r="463" spans="1:2">
      <c r="A463">
        <v>361.905</v>
      </c>
      <c r="B463">
        <v>360.4892883300781</v>
      </c>
    </row>
    <row r="464" spans="1:2">
      <c r="A464">
        <v>337.136</v>
      </c>
      <c r="B464">
        <v>336.7951965332031</v>
      </c>
    </row>
    <row r="465" spans="1:2">
      <c r="A465">
        <v>359.003</v>
      </c>
      <c r="B465">
        <v>355.8713073730469</v>
      </c>
    </row>
    <row r="466" spans="1:2">
      <c r="A466">
        <v>360.87</v>
      </c>
      <c r="B466">
        <v>361.8206481933594</v>
      </c>
    </row>
    <row r="467" spans="1:2">
      <c r="A467">
        <v>356.36</v>
      </c>
      <c r="B467">
        <v>354.8160095214844</v>
      </c>
    </row>
    <row r="468" spans="1:2">
      <c r="A468">
        <v>349.276</v>
      </c>
      <c r="B468">
        <v>347.1199035644531</v>
      </c>
    </row>
    <row r="469" spans="1:2">
      <c r="A469">
        <v>357.207</v>
      </c>
      <c r="B469">
        <v>357.5395202636719</v>
      </c>
    </row>
    <row r="470" spans="1:2">
      <c r="A470">
        <v>356.065</v>
      </c>
      <c r="B470">
        <v>356.3589477539062</v>
      </c>
    </row>
    <row r="471" spans="1:2">
      <c r="A471">
        <v>356.028</v>
      </c>
      <c r="B471">
        <v>357.7577514648438</v>
      </c>
    </row>
    <row r="472" spans="1:2">
      <c r="A472">
        <v>360.87</v>
      </c>
      <c r="B472">
        <v>360.4350891113281</v>
      </c>
    </row>
    <row r="473" spans="1:2">
      <c r="A473">
        <v>356.903</v>
      </c>
      <c r="B473">
        <v>356.4911804199219</v>
      </c>
    </row>
    <row r="474" spans="1:2">
      <c r="A474">
        <v>356.011</v>
      </c>
      <c r="B474">
        <v>352.4091491699219</v>
      </c>
    </row>
    <row r="475" spans="1:2">
      <c r="A475">
        <v>357.337</v>
      </c>
      <c r="B475">
        <v>357.4837951660156</v>
      </c>
    </row>
    <row r="476" spans="1:2">
      <c r="A476">
        <v>357.644</v>
      </c>
      <c r="B476">
        <v>355.361572265625</v>
      </c>
    </row>
    <row r="477" spans="1:2">
      <c r="A477">
        <v>357.501</v>
      </c>
      <c r="B477">
        <v>357.0620727539062</v>
      </c>
    </row>
    <row r="478" spans="1:2">
      <c r="A478">
        <v>356.764</v>
      </c>
      <c r="B478">
        <v>355.3949584960938</v>
      </c>
    </row>
    <row r="479" spans="1:2">
      <c r="A479">
        <v>360.706</v>
      </c>
      <c r="B479">
        <v>358.678466796875</v>
      </c>
    </row>
    <row r="480" spans="1:2">
      <c r="A480">
        <v>359.137</v>
      </c>
      <c r="B480">
        <v>359.00439453125</v>
      </c>
    </row>
    <row r="481" spans="1:2">
      <c r="A481">
        <v>349.889</v>
      </c>
      <c r="B481">
        <v>350.2298278808594</v>
      </c>
    </row>
    <row r="482" spans="1:2">
      <c r="A482">
        <v>355.305</v>
      </c>
      <c r="B482">
        <v>354.3181762695312</v>
      </c>
    </row>
    <row r="483" spans="1:2">
      <c r="A483">
        <v>358.858</v>
      </c>
      <c r="B483">
        <v>360.92578125</v>
      </c>
    </row>
    <row r="484" spans="1:2">
      <c r="A484">
        <v>355.898</v>
      </c>
      <c r="B484">
        <v>354.0929870605469</v>
      </c>
    </row>
    <row r="485" spans="1:2">
      <c r="A485">
        <v>338.077</v>
      </c>
      <c r="B485">
        <v>335.908935546875</v>
      </c>
    </row>
    <row r="486" spans="1:2">
      <c r="A486">
        <v>356.332</v>
      </c>
      <c r="B486">
        <v>342.0546569824219</v>
      </c>
    </row>
    <row r="487" spans="1:2">
      <c r="A487">
        <v>356.074</v>
      </c>
      <c r="B487">
        <v>356.2653198242188</v>
      </c>
    </row>
    <row r="488" spans="1:2">
      <c r="A488">
        <v>363.527</v>
      </c>
      <c r="B488">
        <v>363.2120971679688</v>
      </c>
    </row>
    <row r="489" spans="1:2">
      <c r="A489">
        <v>357.392</v>
      </c>
      <c r="B489">
        <v>357.7464599609375</v>
      </c>
    </row>
    <row r="490" spans="1:2">
      <c r="A490">
        <v>355.097</v>
      </c>
      <c r="B490">
        <v>349.1104431152344</v>
      </c>
    </row>
    <row r="491" spans="1:2">
      <c r="A491">
        <v>357.931</v>
      </c>
      <c r="B491">
        <v>345.4267883300781</v>
      </c>
    </row>
    <row r="492" spans="1:2">
      <c r="A492">
        <v>354.857</v>
      </c>
      <c r="B492">
        <v>352.6425170898438</v>
      </c>
    </row>
    <row r="493" spans="1:2">
      <c r="A493">
        <v>357.852</v>
      </c>
      <c r="B493">
        <v>358.1510314941406</v>
      </c>
    </row>
    <row r="494" spans="1:2">
      <c r="A494">
        <v>329.988</v>
      </c>
      <c r="B494">
        <v>322.8616638183594</v>
      </c>
    </row>
    <row r="495" spans="1:2">
      <c r="A495">
        <v>356.9</v>
      </c>
      <c r="B495">
        <v>355.4389038085938</v>
      </c>
    </row>
    <row r="496" spans="1:2">
      <c r="A496">
        <v>355.322</v>
      </c>
      <c r="B496">
        <v>355.8602600097656</v>
      </c>
    </row>
    <row r="497" spans="1:2">
      <c r="A497">
        <v>356.868</v>
      </c>
      <c r="B497">
        <v>356.9734497070312</v>
      </c>
    </row>
    <row r="498" spans="1:2">
      <c r="A498">
        <v>356.223</v>
      </c>
      <c r="B498">
        <v>355.7559814453125</v>
      </c>
    </row>
    <row r="499" spans="1:2">
      <c r="A499">
        <v>356.565</v>
      </c>
      <c r="B499">
        <v>355.3830871582031</v>
      </c>
    </row>
    <row r="500" spans="1:2">
      <c r="A500">
        <v>338.586</v>
      </c>
      <c r="B500">
        <v>345.8955383300781</v>
      </c>
    </row>
    <row r="501" spans="1:2">
      <c r="A501">
        <v>365.253</v>
      </c>
      <c r="B501">
        <v>365.18505859375</v>
      </c>
    </row>
    <row r="502" spans="1:2">
      <c r="A502">
        <v>361.989</v>
      </c>
      <c r="B502">
        <v>359.6103820800781</v>
      </c>
    </row>
    <row r="503" spans="1:2">
      <c r="A503">
        <v>335.832</v>
      </c>
      <c r="B503">
        <v>341.186279296875</v>
      </c>
    </row>
    <row r="504" spans="1:2">
      <c r="A504">
        <v>358.815</v>
      </c>
      <c r="B504">
        <v>354.8411865234375</v>
      </c>
    </row>
    <row r="505" spans="1:2">
      <c r="A505">
        <v>359.991</v>
      </c>
      <c r="B505">
        <v>361.270263671875</v>
      </c>
    </row>
    <row r="506" spans="1:2">
      <c r="A506">
        <v>359.911</v>
      </c>
      <c r="B506">
        <v>362.7240600585938</v>
      </c>
    </row>
    <row r="507" spans="1:2">
      <c r="A507">
        <v>331.059</v>
      </c>
      <c r="B507">
        <v>338.1969604492188</v>
      </c>
    </row>
    <row r="508" spans="1:2">
      <c r="A508">
        <v>341.723</v>
      </c>
      <c r="B508">
        <v>346.498779296875</v>
      </c>
    </row>
    <row r="509" spans="1:2">
      <c r="A509">
        <v>354.593</v>
      </c>
      <c r="B509">
        <v>354.9707641601562</v>
      </c>
    </row>
    <row r="510" spans="1:2">
      <c r="A510">
        <v>364.066</v>
      </c>
      <c r="B510">
        <v>364.1644287109375</v>
      </c>
    </row>
    <row r="511" spans="1:2">
      <c r="A511">
        <v>357.992</v>
      </c>
      <c r="B511">
        <v>358.7254333496094</v>
      </c>
    </row>
    <row r="512" spans="1:2">
      <c r="A512">
        <v>329.392</v>
      </c>
      <c r="B512">
        <v>333.9635009765625</v>
      </c>
    </row>
    <row r="513" spans="1:2">
      <c r="A513">
        <v>357.772</v>
      </c>
      <c r="B513">
        <v>357.51123046875</v>
      </c>
    </row>
    <row r="514" spans="1:2">
      <c r="A514">
        <v>356.069</v>
      </c>
      <c r="B514">
        <v>350.5500183105469</v>
      </c>
    </row>
    <row r="515" spans="1:2">
      <c r="A515">
        <v>358.959</v>
      </c>
      <c r="B515">
        <v>357.1248474121094</v>
      </c>
    </row>
    <row r="516" spans="1:2">
      <c r="A516">
        <v>340.605</v>
      </c>
      <c r="B516">
        <v>333.0093078613281</v>
      </c>
    </row>
    <row r="517" spans="1:2">
      <c r="A517">
        <v>356.546</v>
      </c>
      <c r="B517">
        <v>347.6253051757812</v>
      </c>
    </row>
    <row r="518" spans="1:2">
      <c r="A518">
        <v>336.812</v>
      </c>
      <c r="B518">
        <v>339.0643310546875</v>
      </c>
    </row>
    <row r="519" spans="1:2">
      <c r="A519">
        <v>358.015</v>
      </c>
      <c r="B519">
        <v>356.543701171875</v>
      </c>
    </row>
    <row r="520" spans="1:2">
      <c r="A520">
        <v>350.33</v>
      </c>
      <c r="B520">
        <v>346.6393432617188</v>
      </c>
    </row>
    <row r="521" spans="1:2">
      <c r="A521">
        <v>340.047</v>
      </c>
      <c r="B521">
        <v>336.752685546875</v>
      </c>
    </row>
    <row r="522" spans="1:2">
      <c r="A522">
        <v>356.498</v>
      </c>
      <c r="B522">
        <v>342.9046020507812</v>
      </c>
    </row>
    <row r="523" spans="1:2">
      <c r="A523">
        <v>364.123</v>
      </c>
      <c r="B523">
        <v>359.4960021972656</v>
      </c>
    </row>
    <row r="524" spans="1:2">
      <c r="A524">
        <v>355.747</v>
      </c>
      <c r="B524">
        <v>355.5599060058594</v>
      </c>
    </row>
    <row r="525" spans="1:2">
      <c r="A525">
        <v>358.407</v>
      </c>
      <c r="B525">
        <v>358.8186645507812</v>
      </c>
    </row>
    <row r="526" spans="1:2">
      <c r="A526">
        <v>356.84</v>
      </c>
      <c r="B526">
        <v>356.0881042480469</v>
      </c>
    </row>
    <row r="527" spans="1:2">
      <c r="A527">
        <v>361.152</v>
      </c>
      <c r="B527">
        <v>353.4069213867188</v>
      </c>
    </row>
    <row r="528" spans="1:2">
      <c r="A528">
        <v>358.372</v>
      </c>
      <c r="B528">
        <v>353.2276611328125</v>
      </c>
    </row>
    <row r="529" spans="1:2">
      <c r="A529">
        <v>356.244</v>
      </c>
      <c r="B529">
        <v>356.370849609375</v>
      </c>
    </row>
    <row r="530" spans="1:2">
      <c r="A530">
        <v>363.57</v>
      </c>
      <c r="B530">
        <v>364.7205200195312</v>
      </c>
    </row>
    <row r="531" spans="1:2">
      <c r="A531">
        <v>361.566</v>
      </c>
      <c r="B531">
        <v>359.7749633789062</v>
      </c>
    </row>
    <row r="532" spans="1:2">
      <c r="A532">
        <v>358.056</v>
      </c>
      <c r="B532">
        <v>355.9773254394531</v>
      </c>
    </row>
    <row r="533" spans="1:2">
      <c r="A533">
        <v>357.669</v>
      </c>
      <c r="B533">
        <v>359.0743103027344</v>
      </c>
    </row>
    <row r="534" spans="1:2">
      <c r="A534">
        <v>336.917</v>
      </c>
      <c r="B534">
        <v>337.160400390625</v>
      </c>
    </row>
    <row r="535" spans="1:2">
      <c r="A535">
        <v>357.58</v>
      </c>
      <c r="B535">
        <v>357.4401245117188</v>
      </c>
    </row>
    <row r="536" spans="1:2">
      <c r="A536">
        <v>353.93</v>
      </c>
      <c r="B536">
        <v>356.0667724609375</v>
      </c>
    </row>
    <row r="537" spans="1:2">
      <c r="A537">
        <v>355.784</v>
      </c>
      <c r="B537">
        <v>353.0995178222656</v>
      </c>
    </row>
    <row r="538" spans="1:2">
      <c r="A538">
        <v>339.178</v>
      </c>
      <c r="B538">
        <v>339.4039916992188</v>
      </c>
    </row>
    <row r="539" spans="1:2">
      <c r="A539">
        <v>355.314</v>
      </c>
      <c r="B539">
        <v>351.8310852050781</v>
      </c>
    </row>
    <row r="540" spans="1:2">
      <c r="A540">
        <v>349.545</v>
      </c>
      <c r="B540">
        <v>351.0958862304688</v>
      </c>
    </row>
    <row r="541" spans="1:2">
      <c r="A541">
        <v>361.252</v>
      </c>
      <c r="B541">
        <v>360.5415344238281</v>
      </c>
    </row>
    <row r="542" spans="1:2">
      <c r="A542">
        <v>337.414</v>
      </c>
      <c r="B542">
        <v>343.7671203613281</v>
      </c>
    </row>
    <row r="543" spans="1:2">
      <c r="A543">
        <v>359.005</v>
      </c>
      <c r="B543">
        <v>354.5870361328125</v>
      </c>
    </row>
    <row r="544" spans="1:2">
      <c r="A544">
        <v>356.926</v>
      </c>
      <c r="B544">
        <v>356.5295715332031</v>
      </c>
    </row>
    <row r="545" spans="1:2">
      <c r="A545">
        <v>341.257</v>
      </c>
      <c r="B545">
        <v>349.7780456542969</v>
      </c>
    </row>
    <row r="546" spans="1:2">
      <c r="A546">
        <v>355.671</v>
      </c>
      <c r="B546">
        <v>356.56787109375</v>
      </c>
    </row>
    <row r="547" spans="1:2">
      <c r="A547">
        <v>355.944</v>
      </c>
      <c r="B547">
        <v>351.555908203125</v>
      </c>
    </row>
    <row r="548" spans="1:2">
      <c r="A548">
        <v>359.718</v>
      </c>
      <c r="B548">
        <v>359.6180725097656</v>
      </c>
    </row>
    <row r="549" spans="1:2">
      <c r="A549">
        <v>341.791</v>
      </c>
      <c r="B549">
        <v>342.3858642578125</v>
      </c>
    </row>
    <row r="550" spans="1:2">
      <c r="A550">
        <v>358.894</v>
      </c>
      <c r="B550">
        <v>357.0904541015625</v>
      </c>
    </row>
    <row r="551" spans="1:2">
      <c r="A551">
        <v>330.782</v>
      </c>
      <c r="B551">
        <v>336.9339599609375</v>
      </c>
    </row>
    <row r="552" spans="1:2">
      <c r="A552">
        <v>357.598</v>
      </c>
      <c r="B552">
        <v>351.2738647460938</v>
      </c>
    </row>
    <row r="553" spans="1:2">
      <c r="A553">
        <v>338.84</v>
      </c>
      <c r="B553">
        <v>339.0445556640625</v>
      </c>
    </row>
    <row r="554" spans="1:2">
      <c r="A554">
        <v>340.831</v>
      </c>
      <c r="B554">
        <v>341.6936950683594</v>
      </c>
    </row>
    <row r="555" spans="1:2">
      <c r="A555">
        <v>355.268</v>
      </c>
      <c r="B555">
        <v>357.9732666015625</v>
      </c>
    </row>
    <row r="556" spans="1:2">
      <c r="A556">
        <v>355.953</v>
      </c>
      <c r="B556">
        <v>356.3474731445312</v>
      </c>
    </row>
    <row r="557" spans="1:2">
      <c r="A557">
        <v>359.326</v>
      </c>
      <c r="B557">
        <v>358.8772277832031</v>
      </c>
    </row>
    <row r="558" spans="1:2">
      <c r="A558">
        <v>353.623</v>
      </c>
      <c r="B558">
        <v>355.7269897460938</v>
      </c>
    </row>
    <row r="559" spans="1:2">
      <c r="A559">
        <v>357.163</v>
      </c>
      <c r="B559">
        <v>355.2199096679688</v>
      </c>
    </row>
    <row r="560" spans="1:2">
      <c r="A560">
        <v>355.357</v>
      </c>
      <c r="B560">
        <v>352.6942443847656</v>
      </c>
    </row>
    <row r="561" spans="1:2">
      <c r="A561">
        <v>339.504</v>
      </c>
      <c r="B561">
        <v>325.6044006347656</v>
      </c>
    </row>
    <row r="562" spans="1:2">
      <c r="A562">
        <v>355.433</v>
      </c>
      <c r="B562">
        <v>349.9476623535156</v>
      </c>
    </row>
    <row r="563" spans="1:2">
      <c r="A563">
        <v>358.435</v>
      </c>
      <c r="B563">
        <v>357.0676879882812</v>
      </c>
    </row>
    <row r="564" spans="1:2">
      <c r="A564">
        <v>354.85</v>
      </c>
      <c r="B564">
        <v>346.9292602539062</v>
      </c>
    </row>
    <row r="565" spans="1:2">
      <c r="A565">
        <v>341.582</v>
      </c>
      <c r="B565">
        <v>342.5739135742188</v>
      </c>
    </row>
    <row r="566" spans="1:2">
      <c r="A566">
        <v>357.012</v>
      </c>
      <c r="B566">
        <v>357.6618347167969</v>
      </c>
    </row>
    <row r="567" spans="1:2">
      <c r="A567">
        <v>358.92</v>
      </c>
      <c r="B567">
        <v>358.4169311523438</v>
      </c>
    </row>
    <row r="568" spans="1:2">
      <c r="A568">
        <v>340.307</v>
      </c>
      <c r="B568">
        <v>338.7463989257812</v>
      </c>
    </row>
    <row r="569" spans="1:2">
      <c r="A569">
        <v>355.385</v>
      </c>
      <c r="B569">
        <v>355.244873046875</v>
      </c>
    </row>
    <row r="570" spans="1:2">
      <c r="A570">
        <v>360.361</v>
      </c>
      <c r="B570">
        <v>360.5169677734375</v>
      </c>
    </row>
    <row r="571" spans="1:2">
      <c r="A571">
        <v>336.25</v>
      </c>
      <c r="B571">
        <v>341.1706848144531</v>
      </c>
    </row>
    <row r="572" spans="1:2">
      <c r="A572">
        <v>358.799</v>
      </c>
      <c r="B572">
        <v>358.3327026367188</v>
      </c>
    </row>
    <row r="573" spans="1:2">
      <c r="A573">
        <v>342.533</v>
      </c>
      <c r="B573">
        <v>342.0820617675781</v>
      </c>
    </row>
    <row r="574" spans="1:2">
      <c r="A574">
        <v>356.853</v>
      </c>
      <c r="B574">
        <v>357.3274536132812</v>
      </c>
    </row>
    <row r="575" spans="1:2">
      <c r="A575">
        <v>357.342</v>
      </c>
      <c r="B575">
        <v>360.0074462890625</v>
      </c>
    </row>
    <row r="576" spans="1:2">
      <c r="A576">
        <v>357.854</v>
      </c>
      <c r="B576">
        <v>358.6133422851562</v>
      </c>
    </row>
    <row r="577" spans="1:2">
      <c r="A577">
        <v>359.53</v>
      </c>
      <c r="B577">
        <v>360.0615844726562</v>
      </c>
    </row>
    <row r="578" spans="1:2">
      <c r="A578">
        <v>360.382</v>
      </c>
      <c r="B578">
        <v>360.1416015625</v>
      </c>
    </row>
    <row r="579" spans="1:2">
      <c r="A579">
        <v>341.432</v>
      </c>
      <c r="B579">
        <v>339.9789428710938</v>
      </c>
    </row>
    <row r="580" spans="1:2">
      <c r="A580">
        <v>361.635</v>
      </c>
      <c r="B580">
        <v>362.8183288574219</v>
      </c>
    </row>
    <row r="581" spans="1:2">
      <c r="A581">
        <v>356.915</v>
      </c>
      <c r="B581">
        <v>356.4937438964844</v>
      </c>
    </row>
    <row r="582" spans="1:2">
      <c r="A582">
        <v>359.576</v>
      </c>
      <c r="B582">
        <v>359.3130493164062</v>
      </c>
    </row>
    <row r="583" spans="1:2">
      <c r="A583">
        <v>356.686</v>
      </c>
      <c r="B583">
        <v>361.3926391601562</v>
      </c>
    </row>
    <row r="584" spans="1:2">
      <c r="A584">
        <v>357.031</v>
      </c>
      <c r="B584">
        <v>354.7432250976562</v>
      </c>
    </row>
    <row r="585" spans="1:2">
      <c r="A585">
        <v>356.481</v>
      </c>
      <c r="B585">
        <v>353.9002685546875</v>
      </c>
    </row>
    <row r="586" spans="1:2">
      <c r="A586">
        <v>356.917</v>
      </c>
      <c r="B586">
        <v>355.1456604003906</v>
      </c>
    </row>
    <row r="587" spans="1:2">
      <c r="A587">
        <v>355.49</v>
      </c>
      <c r="B587">
        <v>355.401123046875</v>
      </c>
    </row>
    <row r="588" spans="1:2">
      <c r="A588">
        <v>359.634</v>
      </c>
      <c r="B588">
        <v>358.8347473144531</v>
      </c>
    </row>
    <row r="589" spans="1:2">
      <c r="A589">
        <v>358.25</v>
      </c>
      <c r="B589">
        <v>358.1021118164062</v>
      </c>
    </row>
    <row r="590" spans="1:2">
      <c r="A590">
        <v>356.87</v>
      </c>
      <c r="B590">
        <v>357.4300842285156</v>
      </c>
    </row>
    <row r="591" spans="1:2">
      <c r="A591">
        <v>361.346</v>
      </c>
      <c r="B591">
        <v>360.1495666503906</v>
      </c>
    </row>
    <row r="592" spans="1:2">
      <c r="A592">
        <v>336.557</v>
      </c>
      <c r="B592">
        <v>335.4041748046875</v>
      </c>
    </row>
    <row r="593" spans="1:2">
      <c r="A593">
        <v>357.13</v>
      </c>
      <c r="B593">
        <v>355.2554626464844</v>
      </c>
    </row>
    <row r="594" spans="1:2">
      <c r="A594">
        <v>360.813</v>
      </c>
      <c r="B594">
        <v>361.3977355957031</v>
      </c>
    </row>
    <row r="595" spans="1:2">
      <c r="A595">
        <v>349.694</v>
      </c>
      <c r="B595">
        <v>356.0287475585938</v>
      </c>
    </row>
    <row r="596" spans="1:2">
      <c r="A596">
        <v>362.625</v>
      </c>
      <c r="B596">
        <v>362.2199096679688</v>
      </c>
    </row>
    <row r="597" spans="1:2">
      <c r="A597">
        <v>362.162</v>
      </c>
      <c r="B597">
        <v>362.83544921875</v>
      </c>
    </row>
    <row r="598" spans="1:2">
      <c r="A598">
        <v>318.036</v>
      </c>
      <c r="B598">
        <v>321.1533813476562</v>
      </c>
    </row>
    <row r="599" spans="1:2">
      <c r="A599">
        <v>356.553</v>
      </c>
      <c r="B599">
        <v>355.9964599609375</v>
      </c>
    </row>
    <row r="600" spans="1:2">
      <c r="A600">
        <v>356.877</v>
      </c>
      <c r="B600">
        <v>356.7613525390625</v>
      </c>
    </row>
    <row r="601" spans="1:2">
      <c r="A601">
        <v>361.664</v>
      </c>
      <c r="B601">
        <v>360.2786560058594</v>
      </c>
    </row>
    <row r="602" spans="1:2">
      <c r="A602">
        <v>356.77</v>
      </c>
      <c r="B602">
        <v>357.0043640136719</v>
      </c>
    </row>
    <row r="603" spans="1:2">
      <c r="A603">
        <v>355.253</v>
      </c>
      <c r="B603">
        <v>356.4290466308594</v>
      </c>
    </row>
    <row r="604" spans="1:2">
      <c r="A604">
        <v>356.308</v>
      </c>
      <c r="B604">
        <v>353.4027709960938</v>
      </c>
    </row>
    <row r="605" spans="1:2">
      <c r="A605">
        <v>360.841</v>
      </c>
      <c r="B605">
        <v>357.084716796875</v>
      </c>
    </row>
    <row r="606" spans="1:2">
      <c r="A606">
        <v>336.715</v>
      </c>
      <c r="B606">
        <v>337.5119323730469</v>
      </c>
    </row>
    <row r="607" spans="1:2">
      <c r="A607">
        <v>358.784</v>
      </c>
      <c r="B607">
        <v>355.9261779785156</v>
      </c>
    </row>
    <row r="608" spans="1:2">
      <c r="A608">
        <v>362.416</v>
      </c>
      <c r="B608">
        <v>364.3063049316406</v>
      </c>
    </row>
    <row r="609" spans="1:2">
      <c r="A609">
        <v>342.543</v>
      </c>
      <c r="B609">
        <v>340.5856018066406</v>
      </c>
    </row>
    <row r="610" spans="1:2">
      <c r="A610">
        <v>354.734</v>
      </c>
      <c r="B610">
        <v>355.4952392578125</v>
      </c>
    </row>
    <row r="611" spans="1:2">
      <c r="A611">
        <v>355.101</v>
      </c>
      <c r="B611">
        <v>349.2593994140625</v>
      </c>
    </row>
    <row r="612" spans="1:2">
      <c r="A612">
        <v>356.038</v>
      </c>
      <c r="B612">
        <v>358.345458984375</v>
      </c>
    </row>
    <row r="613" spans="1:2">
      <c r="A613">
        <v>356.412</v>
      </c>
      <c r="B613">
        <v>354.6810913085938</v>
      </c>
    </row>
    <row r="614" spans="1:2">
      <c r="A614">
        <v>357.559</v>
      </c>
      <c r="B614">
        <v>355.9927062988281</v>
      </c>
    </row>
    <row r="615" spans="1:2">
      <c r="A615">
        <v>360.131</v>
      </c>
      <c r="B615">
        <v>358.4451599121094</v>
      </c>
    </row>
    <row r="616" spans="1:2">
      <c r="A616">
        <v>339.293</v>
      </c>
      <c r="B616">
        <v>341.6535949707031</v>
      </c>
    </row>
    <row r="617" spans="1:2">
      <c r="A617">
        <v>358.575</v>
      </c>
      <c r="B617">
        <v>357.5977478027344</v>
      </c>
    </row>
    <row r="618" spans="1:2">
      <c r="A618">
        <v>360.182</v>
      </c>
      <c r="B618">
        <v>361.4306030273438</v>
      </c>
    </row>
    <row r="619" spans="1:2">
      <c r="A619">
        <v>359.067</v>
      </c>
      <c r="B619">
        <v>361.4269714355469</v>
      </c>
    </row>
    <row r="620" spans="1:2">
      <c r="A620">
        <v>358.724</v>
      </c>
      <c r="B620">
        <v>358.902587890625</v>
      </c>
    </row>
    <row r="621" spans="1:2">
      <c r="A621">
        <v>356.785</v>
      </c>
      <c r="B621">
        <v>357.4114685058594</v>
      </c>
    </row>
    <row r="622" spans="1:2">
      <c r="A622">
        <v>364.416</v>
      </c>
      <c r="B622">
        <v>361.65869140625</v>
      </c>
    </row>
    <row r="623" spans="1:2">
      <c r="A623">
        <v>341.181</v>
      </c>
      <c r="B623">
        <v>339.4070739746094</v>
      </c>
    </row>
    <row r="624" spans="1:2">
      <c r="A624">
        <v>357.832</v>
      </c>
      <c r="B624">
        <v>357.585693359375</v>
      </c>
    </row>
    <row r="625" spans="1:2">
      <c r="A625">
        <v>360.066</v>
      </c>
      <c r="B625">
        <v>359.4638061523438</v>
      </c>
    </row>
    <row r="626" spans="1:2">
      <c r="A626">
        <v>357.779</v>
      </c>
      <c r="B626">
        <v>357.0786437988281</v>
      </c>
    </row>
    <row r="627" spans="1:2">
      <c r="A627">
        <v>358.695</v>
      </c>
      <c r="B627">
        <v>358.2654113769531</v>
      </c>
    </row>
    <row r="628" spans="1:2">
      <c r="A628">
        <v>356.908</v>
      </c>
      <c r="B628">
        <v>353.65380859375</v>
      </c>
    </row>
    <row r="629" spans="1:2">
      <c r="A629">
        <v>355.366</v>
      </c>
      <c r="B629">
        <v>350.91845703125</v>
      </c>
    </row>
    <row r="630" spans="1:2">
      <c r="A630">
        <v>354.944</v>
      </c>
      <c r="B630">
        <v>356.07080078125</v>
      </c>
    </row>
    <row r="631" spans="1:2">
      <c r="A631">
        <v>359.365</v>
      </c>
      <c r="B631">
        <v>360.4098205566406</v>
      </c>
    </row>
    <row r="632" spans="1:2">
      <c r="A632">
        <v>349.432</v>
      </c>
      <c r="B632">
        <v>347.0070190429688</v>
      </c>
    </row>
    <row r="633" spans="1:2">
      <c r="A633">
        <v>335.406</v>
      </c>
      <c r="B633">
        <v>341.0973205566406</v>
      </c>
    </row>
    <row r="634" spans="1:2">
      <c r="A634">
        <v>337.117</v>
      </c>
      <c r="B634">
        <v>338.8360900878906</v>
      </c>
    </row>
    <row r="635" spans="1:2">
      <c r="A635">
        <v>357.33</v>
      </c>
      <c r="B635">
        <v>357.462158203125</v>
      </c>
    </row>
    <row r="636" spans="1:2">
      <c r="A636">
        <v>341.654</v>
      </c>
      <c r="B636">
        <v>338.867431640625</v>
      </c>
    </row>
    <row r="637" spans="1:2">
      <c r="A637">
        <v>355.619</v>
      </c>
      <c r="B637">
        <v>354.7238159179688</v>
      </c>
    </row>
    <row r="638" spans="1:2">
      <c r="A638">
        <v>359.717</v>
      </c>
      <c r="B638">
        <v>359.1018981933594</v>
      </c>
    </row>
    <row r="639" spans="1:2">
      <c r="A639">
        <v>335.768</v>
      </c>
      <c r="B639">
        <v>335.7259216308594</v>
      </c>
    </row>
    <row r="640" spans="1:2">
      <c r="A640">
        <v>336.359</v>
      </c>
      <c r="B640">
        <v>337.7675476074219</v>
      </c>
    </row>
    <row r="641" spans="1:2">
      <c r="A641">
        <v>338.857</v>
      </c>
      <c r="B641">
        <v>338.7962036132812</v>
      </c>
    </row>
    <row r="642" spans="1:2">
      <c r="A642">
        <v>354.886</v>
      </c>
      <c r="B642">
        <v>356.1350708007812</v>
      </c>
    </row>
    <row r="643" spans="1:2">
      <c r="A643">
        <v>358.488</v>
      </c>
      <c r="B643">
        <v>356.9757080078125</v>
      </c>
    </row>
    <row r="644" spans="1:2">
      <c r="A644">
        <v>358.046</v>
      </c>
      <c r="B644">
        <v>359.4070129394531</v>
      </c>
    </row>
    <row r="645" spans="1:2">
      <c r="A645">
        <v>357.119</v>
      </c>
      <c r="B645">
        <v>357.8378601074219</v>
      </c>
    </row>
    <row r="646" spans="1:2">
      <c r="A646">
        <v>357.398</v>
      </c>
      <c r="B646">
        <v>358.9155883789062</v>
      </c>
    </row>
    <row r="647" spans="1:2">
      <c r="A647">
        <v>360.071</v>
      </c>
      <c r="B647">
        <v>349.870849609375</v>
      </c>
    </row>
    <row r="648" spans="1:2">
      <c r="A648">
        <v>360.719</v>
      </c>
      <c r="B648">
        <v>362.1196594238281</v>
      </c>
    </row>
    <row r="649" spans="1:2">
      <c r="A649">
        <v>362.137</v>
      </c>
      <c r="B649">
        <v>361.5507507324219</v>
      </c>
    </row>
    <row r="650" spans="1:2">
      <c r="A650">
        <v>338.67</v>
      </c>
      <c r="B650">
        <v>342.2398986816406</v>
      </c>
    </row>
    <row r="651" spans="1:2">
      <c r="A651">
        <v>337.223</v>
      </c>
      <c r="B651">
        <v>339.6727905273438</v>
      </c>
    </row>
    <row r="652" spans="1:2">
      <c r="A652">
        <v>348.971</v>
      </c>
      <c r="B652">
        <v>347.8341674804688</v>
      </c>
    </row>
    <row r="653" spans="1:2">
      <c r="A653">
        <v>358.254</v>
      </c>
      <c r="B653">
        <v>356.263671875</v>
      </c>
    </row>
    <row r="654" spans="1:2">
      <c r="A654">
        <v>338.163</v>
      </c>
      <c r="B654">
        <v>337.5835876464844</v>
      </c>
    </row>
    <row r="655" spans="1:2">
      <c r="A655">
        <v>356.86</v>
      </c>
      <c r="B655">
        <v>353.7950134277344</v>
      </c>
    </row>
    <row r="656" spans="1:2">
      <c r="A656">
        <v>355.624</v>
      </c>
      <c r="B656">
        <v>357.3900756835938</v>
      </c>
    </row>
    <row r="657" spans="1:2">
      <c r="A657">
        <v>360.646</v>
      </c>
      <c r="B657">
        <v>360.8138732910156</v>
      </c>
    </row>
    <row r="658" spans="1:2">
      <c r="A658">
        <v>358.557</v>
      </c>
      <c r="B658">
        <v>357.2518310546875</v>
      </c>
    </row>
    <row r="659" spans="1:2">
      <c r="A659">
        <v>359.097</v>
      </c>
      <c r="B659">
        <v>360.231689453125</v>
      </c>
    </row>
    <row r="660" spans="1:2">
      <c r="A660">
        <v>358.802</v>
      </c>
      <c r="B660">
        <v>358.6885681152344</v>
      </c>
    </row>
    <row r="661" spans="1:2">
      <c r="A661">
        <v>338.734</v>
      </c>
      <c r="B661">
        <v>339.0918579101562</v>
      </c>
    </row>
    <row r="662" spans="1:2">
      <c r="A662">
        <v>360.29</v>
      </c>
      <c r="B662">
        <v>356.0185546875</v>
      </c>
    </row>
    <row r="663" spans="1:2">
      <c r="A663">
        <v>361.798</v>
      </c>
      <c r="B663">
        <v>363.0403442382812</v>
      </c>
    </row>
    <row r="664" spans="1:2">
      <c r="A664">
        <v>340.102</v>
      </c>
      <c r="B664">
        <v>339.5594177246094</v>
      </c>
    </row>
    <row r="665" spans="1:2">
      <c r="A665">
        <v>356.921</v>
      </c>
      <c r="B665">
        <v>355.7460327148438</v>
      </c>
    </row>
    <row r="666" spans="1:2">
      <c r="A666">
        <v>341.415</v>
      </c>
      <c r="B666">
        <v>341.6763305664062</v>
      </c>
    </row>
    <row r="667" spans="1:2">
      <c r="A667">
        <v>359.42</v>
      </c>
      <c r="B667">
        <v>359.1108703613281</v>
      </c>
    </row>
    <row r="668" spans="1:2">
      <c r="A668">
        <v>367.369</v>
      </c>
      <c r="B668">
        <v>365.1409606933594</v>
      </c>
    </row>
    <row r="669" spans="1:2">
      <c r="A669">
        <v>358.259</v>
      </c>
      <c r="B669">
        <v>359.8714599609375</v>
      </c>
    </row>
    <row r="670" spans="1:2">
      <c r="A670">
        <v>356.699</v>
      </c>
      <c r="B670">
        <v>353.5941467285156</v>
      </c>
    </row>
    <row r="671" spans="1:2">
      <c r="A671">
        <v>357.732</v>
      </c>
      <c r="B671">
        <v>357.8181762695312</v>
      </c>
    </row>
    <row r="672" spans="1:2">
      <c r="A672">
        <v>341.329</v>
      </c>
      <c r="B672">
        <v>334.967529296875</v>
      </c>
    </row>
    <row r="673" spans="1:2">
      <c r="A673">
        <v>361.451</v>
      </c>
      <c r="B673">
        <v>357.646728515625</v>
      </c>
    </row>
    <row r="674" spans="1:2">
      <c r="A674">
        <v>361.745</v>
      </c>
      <c r="B674">
        <v>359.6628112792969</v>
      </c>
    </row>
    <row r="675" spans="1:2">
      <c r="A675">
        <v>356.144</v>
      </c>
      <c r="B675">
        <v>354.2274780273438</v>
      </c>
    </row>
    <row r="676" spans="1:2">
      <c r="A676">
        <v>356.775</v>
      </c>
      <c r="B676">
        <v>354.485595703125</v>
      </c>
    </row>
    <row r="677" spans="1:2">
      <c r="A677">
        <v>357.359</v>
      </c>
      <c r="B677">
        <v>357.9104309082031</v>
      </c>
    </row>
    <row r="678" spans="1:2">
      <c r="A678">
        <v>356.429</v>
      </c>
      <c r="B678">
        <v>353.4140014648438</v>
      </c>
    </row>
    <row r="679" spans="1:2">
      <c r="A679">
        <v>356.403</v>
      </c>
      <c r="B679">
        <v>357.8975830078125</v>
      </c>
    </row>
    <row r="680" spans="1:2">
      <c r="A680">
        <v>356.288</v>
      </c>
      <c r="B680">
        <v>357.7924194335938</v>
      </c>
    </row>
    <row r="681" spans="1:2">
      <c r="A681">
        <v>339.517</v>
      </c>
      <c r="B681">
        <v>339.0906066894531</v>
      </c>
    </row>
    <row r="682" spans="1:2">
      <c r="A682">
        <v>339.778</v>
      </c>
      <c r="B682">
        <v>338.5616760253906</v>
      </c>
    </row>
    <row r="683" spans="1:2">
      <c r="A683">
        <v>355.347</v>
      </c>
      <c r="B683">
        <v>352.8483581542969</v>
      </c>
    </row>
    <row r="684" spans="1:2">
      <c r="A684">
        <v>356.69</v>
      </c>
      <c r="B684">
        <v>356.6226196289062</v>
      </c>
    </row>
    <row r="685" spans="1:2">
      <c r="A685">
        <v>359.112</v>
      </c>
      <c r="B685">
        <v>359.1210021972656</v>
      </c>
    </row>
    <row r="686" spans="1:2">
      <c r="A686">
        <v>362.501</v>
      </c>
      <c r="B686">
        <v>364.4468078613281</v>
      </c>
    </row>
    <row r="687" spans="1:2">
      <c r="A687">
        <v>357.083</v>
      </c>
      <c r="B687">
        <v>354.4784545898438</v>
      </c>
    </row>
    <row r="688" spans="1:2">
      <c r="A688">
        <v>357.369</v>
      </c>
      <c r="B688">
        <v>357.9927978515625</v>
      </c>
    </row>
    <row r="689" spans="1:2">
      <c r="A689">
        <v>336.45</v>
      </c>
      <c r="B689">
        <v>337.9683227539062</v>
      </c>
    </row>
    <row r="690" spans="1:2">
      <c r="A690">
        <v>363.304</v>
      </c>
      <c r="B690">
        <v>362.9100341796875</v>
      </c>
    </row>
    <row r="691" spans="1:2">
      <c r="A691">
        <v>356.606</v>
      </c>
      <c r="B691">
        <v>355.1688842773438</v>
      </c>
    </row>
    <row r="692" spans="1:2">
      <c r="A692">
        <v>360.738</v>
      </c>
      <c r="B692">
        <v>359.1723022460938</v>
      </c>
    </row>
    <row r="693" spans="1:2">
      <c r="A693">
        <v>340.86</v>
      </c>
      <c r="B693">
        <v>344.5237731933594</v>
      </c>
    </row>
    <row r="694" spans="1:2">
      <c r="A694">
        <v>341.379</v>
      </c>
      <c r="B694">
        <v>341.351806640625</v>
      </c>
    </row>
    <row r="695" spans="1:2">
      <c r="A695">
        <v>363.522</v>
      </c>
      <c r="B695">
        <v>361.7107849121094</v>
      </c>
    </row>
    <row r="696" spans="1:2">
      <c r="A696">
        <v>356.773</v>
      </c>
      <c r="B696">
        <v>356.4073791503906</v>
      </c>
    </row>
    <row r="697" spans="1:2">
      <c r="A697">
        <v>339.979</v>
      </c>
      <c r="B697">
        <v>337.8329467773438</v>
      </c>
    </row>
    <row r="698" spans="1:2">
      <c r="A698">
        <v>363.205</v>
      </c>
      <c r="B698">
        <v>366.0548095703125</v>
      </c>
    </row>
    <row r="699" spans="1:2">
      <c r="A699">
        <v>361.335</v>
      </c>
      <c r="B699">
        <v>358.4128723144531</v>
      </c>
    </row>
    <row r="700" spans="1:2">
      <c r="A700">
        <v>356.353</v>
      </c>
      <c r="B700">
        <v>351.173828125</v>
      </c>
    </row>
    <row r="701" spans="1:2">
      <c r="A701">
        <v>361.644</v>
      </c>
      <c r="B701">
        <v>361.7278442382812</v>
      </c>
    </row>
    <row r="702" spans="1:2">
      <c r="A702">
        <v>364.409</v>
      </c>
      <c r="B702">
        <v>364.3952026367188</v>
      </c>
    </row>
    <row r="703" spans="1:2">
      <c r="A703">
        <v>355.906</v>
      </c>
      <c r="B703">
        <v>355.9841918945312</v>
      </c>
    </row>
    <row r="704" spans="1:2">
      <c r="A704">
        <v>362.054</v>
      </c>
      <c r="B704">
        <v>357.3055725097656</v>
      </c>
    </row>
    <row r="705" spans="1:2">
      <c r="A705">
        <v>336.89</v>
      </c>
      <c r="B705">
        <v>337.1420593261719</v>
      </c>
    </row>
    <row r="706" spans="1:2">
      <c r="A706">
        <v>363.418</v>
      </c>
      <c r="B706">
        <v>360.6669006347656</v>
      </c>
    </row>
    <row r="707" spans="1:2">
      <c r="A707">
        <v>357.622</v>
      </c>
      <c r="B707">
        <v>355.8268432617188</v>
      </c>
    </row>
    <row r="708" spans="1:2">
      <c r="A708">
        <v>337.28</v>
      </c>
      <c r="B708">
        <v>339.8786010742188</v>
      </c>
    </row>
    <row r="709" spans="1:2">
      <c r="A709">
        <v>360.73</v>
      </c>
      <c r="B709">
        <v>362.9525451660156</v>
      </c>
    </row>
    <row r="710" spans="1:2">
      <c r="A710">
        <v>355.329</v>
      </c>
      <c r="B710">
        <v>355.5558471679688</v>
      </c>
    </row>
    <row r="711" spans="1:2">
      <c r="A711">
        <v>339.268</v>
      </c>
      <c r="B711">
        <v>338.6668090820312</v>
      </c>
    </row>
    <row r="712" spans="1:2">
      <c r="A712">
        <v>341.906</v>
      </c>
      <c r="B712">
        <v>340.90673828125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0.3144730627536774</v>
      </c>
      <c r="C2">
        <v>0.2577372491359711</v>
      </c>
      <c r="D2">
        <v>0.04943224787712097</v>
      </c>
      <c r="E2">
        <v>0.03321561217308044</v>
      </c>
    </row>
    <row r="3" spans="1:5">
      <c r="A3">
        <v>2</v>
      </c>
      <c r="B3">
        <v>0.1948125511407852</v>
      </c>
      <c r="C3">
        <v>0.2382765263319016</v>
      </c>
      <c r="D3">
        <v>0.01897734403610229</v>
      </c>
      <c r="E3">
        <v>0.02838923409581184</v>
      </c>
    </row>
    <row r="4" spans="1:5">
      <c r="A4">
        <v>3</v>
      </c>
      <c r="B4">
        <v>0.1798625439405441</v>
      </c>
      <c r="C4">
        <v>0.2361651360988617</v>
      </c>
      <c r="D4">
        <v>0.01617665030062199</v>
      </c>
      <c r="E4">
        <v>0.02788837067782879</v>
      </c>
    </row>
    <row r="5" spans="1:5">
      <c r="A5">
        <v>4</v>
      </c>
      <c r="B5">
        <v>0.1774988919496536</v>
      </c>
      <c r="C5">
        <v>0.2377885580062866</v>
      </c>
      <c r="D5">
        <v>0.01575431600213051</v>
      </c>
      <c r="E5">
        <v>0.02827308140695095</v>
      </c>
    </row>
    <row r="6" spans="1:5">
      <c r="A6">
        <v>5</v>
      </c>
      <c r="B6">
        <v>0.1768124252557755</v>
      </c>
      <c r="C6">
        <v>0.2381372153759003</v>
      </c>
      <c r="D6">
        <v>0.01563270390033722</v>
      </c>
      <c r="E6">
        <v>0.02835605293512344</v>
      </c>
    </row>
    <row r="7" spans="1:5">
      <c r="A7">
        <v>6</v>
      </c>
      <c r="B7">
        <v>0.1745667457580566</v>
      </c>
      <c r="C7">
        <v>0.2386272251605988</v>
      </c>
      <c r="D7">
        <v>0.01523816864937544</v>
      </c>
      <c r="E7">
        <v>0.02847286872565746</v>
      </c>
    </row>
    <row r="8" spans="1:5">
      <c r="A8">
        <v>7</v>
      </c>
      <c r="B8">
        <v>0.1753397583961487</v>
      </c>
      <c r="C8">
        <v>0.241603210568428</v>
      </c>
      <c r="D8">
        <v>0.0153734041377902</v>
      </c>
      <c r="E8">
        <v>0.02918744832277298</v>
      </c>
    </row>
    <row r="9" spans="1:5">
      <c r="A9">
        <v>8</v>
      </c>
      <c r="B9">
        <v>0.1727201640605927</v>
      </c>
      <c r="C9">
        <v>0.2429813146591187</v>
      </c>
      <c r="D9">
        <v>0.0149175189435482</v>
      </c>
      <c r="E9">
        <v>0.02952135726809502</v>
      </c>
    </row>
    <row r="10" spans="1:5">
      <c r="A10">
        <v>9</v>
      </c>
      <c r="B10">
        <v>0.1701525747776031</v>
      </c>
      <c r="C10">
        <v>0.2418524473905563</v>
      </c>
      <c r="D10">
        <v>0.01447734888643026</v>
      </c>
      <c r="E10">
        <v>0.0292477011680603</v>
      </c>
    </row>
    <row r="11" spans="1:5">
      <c r="A11">
        <v>10</v>
      </c>
      <c r="B11">
        <v>0.1688841879367828</v>
      </c>
      <c r="C11">
        <v>0.242129385471344</v>
      </c>
      <c r="D11">
        <v>0.01426233723759651</v>
      </c>
      <c r="E11">
        <v>0.02931472100317478</v>
      </c>
    </row>
    <row r="12" spans="1:5">
      <c r="A12">
        <v>11</v>
      </c>
      <c r="B12">
        <v>0.1668955981731415</v>
      </c>
      <c r="C12">
        <v>0.2363268584012985</v>
      </c>
      <c r="D12">
        <v>0.01392847765237093</v>
      </c>
      <c r="E12">
        <v>0.02792660519480705</v>
      </c>
    </row>
    <row r="13" spans="1:5">
      <c r="A13">
        <v>12</v>
      </c>
      <c r="B13">
        <v>0.1660723835229874</v>
      </c>
      <c r="C13">
        <v>0.2311381548643112</v>
      </c>
      <c r="D13">
        <v>0.01379143446683884</v>
      </c>
      <c r="E13">
        <v>0.02671384066343307</v>
      </c>
    </row>
    <row r="14" spans="1:5">
      <c r="A14">
        <v>13</v>
      </c>
      <c r="B14">
        <v>0.1641231328248978</v>
      </c>
      <c r="C14">
        <v>0.2328997254371643</v>
      </c>
      <c r="D14">
        <v>0.01346962060779333</v>
      </c>
      <c r="E14">
        <v>0.02712256461381912</v>
      </c>
    </row>
    <row r="15" spans="1:5">
      <c r="A15">
        <v>14</v>
      </c>
      <c r="B15">
        <v>0.1623757034540176</v>
      </c>
      <c r="C15">
        <v>0.2262017428874969</v>
      </c>
      <c r="D15">
        <v>0.01318435836583376</v>
      </c>
      <c r="E15">
        <v>0.02558504603803158</v>
      </c>
    </row>
    <row r="16" spans="1:5">
      <c r="A16">
        <v>15</v>
      </c>
      <c r="B16">
        <v>0.1594710350036621</v>
      </c>
      <c r="C16">
        <v>0.2142079025506973</v>
      </c>
      <c r="D16">
        <v>0.01271693967282772</v>
      </c>
      <c r="E16">
        <v>0.02294395118951797</v>
      </c>
    </row>
    <row r="17" spans="1:5">
      <c r="A17">
        <v>16</v>
      </c>
      <c r="B17">
        <v>0.1585333794355392</v>
      </c>
      <c r="C17">
        <v>0.2152644395828247</v>
      </c>
      <c r="D17">
        <v>0.01256785914301872</v>
      </c>
      <c r="E17">
        <v>0.0231708362698555</v>
      </c>
    </row>
    <row r="18" spans="1:5">
      <c r="A18">
        <v>17</v>
      </c>
      <c r="B18">
        <v>0.157486230134964</v>
      </c>
      <c r="C18">
        <v>0.2130183577537537</v>
      </c>
      <c r="D18">
        <v>0.01240240968763828</v>
      </c>
      <c r="E18">
        <v>0.02268986776471138</v>
      </c>
    </row>
    <row r="19" spans="1:5">
      <c r="A19">
        <v>18</v>
      </c>
      <c r="B19">
        <v>0.1593007296323776</v>
      </c>
      <c r="C19">
        <v>0.2175774276256561</v>
      </c>
      <c r="D19">
        <v>0.01268982607871294</v>
      </c>
      <c r="E19">
        <v>0.02367144264280796</v>
      </c>
    </row>
    <row r="20" spans="1:5">
      <c r="A20">
        <v>19</v>
      </c>
      <c r="B20">
        <v>0.155751645565033</v>
      </c>
      <c r="C20">
        <v>0.2166333496570587</v>
      </c>
      <c r="D20">
        <v>0.01213076431304216</v>
      </c>
      <c r="E20">
        <v>0.02346648462116718</v>
      </c>
    </row>
    <row r="21" spans="1:5">
      <c r="A21">
        <v>20</v>
      </c>
      <c r="B21">
        <v>0.1556089818477631</v>
      </c>
      <c r="C21">
        <v>0.2176680564880371</v>
      </c>
      <c r="D21">
        <v>0.01210856158286333</v>
      </c>
      <c r="E21">
        <v>0.02369117923080921</v>
      </c>
    </row>
    <row r="22" spans="1:5">
      <c r="A22">
        <v>21</v>
      </c>
      <c r="B22">
        <v>0.1560949087142944</v>
      </c>
      <c r="C22">
        <v>0.2148000597953796</v>
      </c>
      <c r="D22">
        <v>0.01218430511653423</v>
      </c>
      <c r="E22">
        <v>0.02307103201746941</v>
      </c>
    </row>
    <row r="23" spans="1:5">
      <c r="A23">
        <v>22</v>
      </c>
      <c r="B23">
        <v>0.1552458554506302</v>
      </c>
      <c r="C23">
        <v>0.2209089249372482</v>
      </c>
      <c r="D23">
        <v>0.01205214206129313</v>
      </c>
      <c r="E23">
        <v>0.02440188638865948</v>
      </c>
    </row>
    <row r="24" spans="1:5">
      <c r="A24">
        <v>23</v>
      </c>
      <c r="B24">
        <v>0.1573799848556519</v>
      </c>
      <c r="C24">
        <v>0.2035679370164871</v>
      </c>
      <c r="D24">
        <v>0.01238574553281069</v>
      </c>
      <c r="E24">
        <v>0.02072146721184254</v>
      </c>
    </row>
    <row r="25" spans="1:5">
      <c r="A25">
        <v>24</v>
      </c>
      <c r="B25">
        <v>0.1570745259523392</v>
      </c>
      <c r="C25">
        <v>0.2178491055965424</v>
      </c>
      <c r="D25">
        <v>0.01233772374689579</v>
      </c>
      <c r="E25">
        <v>0.02373064309358597</v>
      </c>
    </row>
    <row r="26" spans="1:5">
      <c r="A26">
        <v>25</v>
      </c>
      <c r="B26">
        <v>0.1523262411355972</v>
      </c>
      <c r="C26">
        <v>0.2248343974351883</v>
      </c>
      <c r="D26">
        <v>0.01160318404436111</v>
      </c>
      <c r="E26">
        <v>0.02527680620551109</v>
      </c>
    </row>
    <row r="27" spans="1:5">
      <c r="A27">
        <v>26</v>
      </c>
      <c r="B27">
        <v>0.1539409905672073</v>
      </c>
      <c r="C27">
        <v>0.2238552272319794</v>
      </c>
      <c r="D27">
        <v>0.01185047626495361</v>
      </c>
      <c r="E27">
        <v>0.02505715191364288</v>
      </c>
    </row>
    <row r="28" spans="1:5">
      <c r="A28">
        <v>27</v>
      </c>
      <c r="B28">
        <v>0.1534382849931717</v>
      </c>
      <c r="C28">
        <v>0.2265330851078033</v>
      </c>
      <c r="D28">
        <v>0.01177322492003441</v>
      </c>
      <c r="E28">
        <v>0.0256602019071579</v>
      </c>
    </row>
    <row r="29" spans="1:5">
      <c r="A29">
        <v>28</v>
      </c>
      <c r="B29">
        <v>0.1524464637041092</v>
      </c>
      <c r="C29">
        <v>0.2326219975948334</v>
      </c>
      <c r="D29">
        <v>0.01162155065685511</v>
      </c>
      <c r="E29">
        <v>0.02705809287726879</v>
      </c>
    </row>
    <row r="30" spans="1:5">
      <c r="A30">
        <v>29</v>
      </c>
      <c r="B30">
        <v>0.1552615314722061</v>
      </c>
      <c r="C30">
        <v>0.2039978355169296</v>
      </c>
      <c r="D30">
        <v>0.01205466873943806</v>
      </c>
      <c r="E30">
        <v>0.02080916054546833</v>
      </c>
    </row>
    <row r="31" spans="1:5">
      <c r="A31">
        <v>30</v>
      </c>
      <c r="B31">
        <v>0.1533811688423157</v>
      </c>
      <c r="C31">
        <v>0.2094628810882568</v>
      </c>
      <c r="D31">
        <v>0.01176449842751026</v>
      </c>
      <c r="E31">
        <v>0.02193896099925041</v>
      </c>
    </row>
    <row r="32" spans="1:5">
      <c r="A32">
        <v>31</v>
      </c>
      <c r="B32">
        <v>0.151500940322876</v>
      </c>
      <c r="C32">
        <v>0.1960233747959137</v>
      </c>
      <c r="D32">
        <v>0.01147788111120462</v>
      </c>
      <c r="E32">
        <v>0.01921419613063335</v>
      </c>
    </row>
    <row r="33" spans="1:5">
      <c r="A33">
        <v>32</v>
      </c>
      <c r="B33">
        <v>0.1506943553686142</v>
      </c>
      <c r="C33">
        <v>0.2161772400140762</v>
      </c>
      <c r="D33">
        <v>0.01135601755231619</v>
      </c>
      <c r="E33">
        <v>0.02336793020367622</v>
      </c>
    </row>
    <row r="34" spans="1:5">
      <c r="A34">
        <v>33</v>
      </c>
      <c r="B34">
        <v>0.1522458344697952</v>
      </c>
      <c r="C34">
        <v>0.1994171589612961</v>
      </c>
      <c r="D34">
        <v>0.01159103121608496</v>
      </c>
      <c r="E34">
        <v>0.0198852401226759</v>
      </c>
    </row>
    <row r="35" spans="1:5">
      <c r="A35">
        <v>34</v>
      </c>
      <c r="B35">
        <v>0.1502090096473694</v>
      </c>
      <c r="C35">
        <v>0.2002444416284561</v>
      </c>
      <c r="D35">
        <v>0.01128301024436951</v>
      </c>
      <c r="E35">
        <v>0.02005056664347649</v>
      </c>
    </row>
    <row r="36" spans="1:5">
      <c r="A36">
        <v>35</v>
      </c>
      <c r="B36">
        <v>0.1518867015838623</v>
      </c>
      <c r="C36">
        <v>0.191336989402771</v>
      </c>
      <c r="D36">
        <v>0.01153643615543842</v>
      </c>
      <c r="E36">
        <v>0.01830657757818699</v>
      </c>
    </row>
    <row r="37" spans="1:5">
      <c r="A37">
        <v>36</v>
      </c>
      <c r="B37">
        <v>0.1498045325279236</v>
      </c>
      <c r="C37">
        <v>0.1876914501190186</v>
      </c>
      <c r="D37">
        <v>0.01122236344963312</v>
      </c>
      <c r="E37">
        <v>0.01761571504175663</v>
      </c>
    </row>
    <row r="38" spans="1:5">
      <c r="A38">
        <v>37</v>
      </c>
      <c r="B38">
        <v>0.1510540843009949</v>
      </c>
      <c r="C38">
        <v>0.1863033175468445</v>
      </c>
      <c r="D38">
        <v>0.01141035091131926</v>
      </c>
      <c r="E38">
        <v>0.01735615916550159</v>
      </c>
    </row>
    <row r="39" spans="1:5">
      <c r="A39">
        <v>38</v>
      </c>
      <c r="B39">
        <v>0.1453291922807693</v>
      </c>
      <c r="C39">
        <v>0.194842129945755</v>
      </c>
      <c r="D39">
        <v>0.01056199427694082</v>
      </c>
      <c r="E39">
        <v>0.01898344419896603</v>
      </c>
    </row>
    <row r="40" spans="1:5">
      <c r="A40">
        <v>39</v>
      </c>
      <c r="B40">
        <v>0.1468605548143387</v>
      </c>
      <c r="C40">
        <v>0.2140515744686127</v>
      </c>
      <c r="D40">
        <v>0.01078573614358902</v>
      </c>
      <c r="E40">
        <v>0.02291077747941017</v>
      </c>
    </row>
    <row r="41" spans="1:5">
      <c r="A41">
        <v>40</v>
      </c>
      <c r="B41">
        <v>0.1476261019706726</v>
      </c>
      <c r="C41">
        <v>0.2054696679115295</v>
      </c>
      <c r="D41">
        <v>0.01089847646653652</v>
      </c>
      <c r="E41">
        <v>0.0211106464266777</v>
      </c>
    </row>
    <row r="42" spans="1:5">
      <c r="A42">
        <v>41</v>
      </c>
      <c r="B42">
        <v>0.1475321352481842</v>
      </c>
      <c r="C42">
        <v>0.1917521506547928</v>
      </c>
      <c r="D42">
        <v>0.01088462676852942</v>
      </c>
      <c r="E42">
        <v>0.01838621310889721</v>
      </c>
    </row>
    <row r="43" spans="1:5">
      <c r="A43">
        <v>42</v>
      </c>
      <c r="B43">
        <v>0.1438557952642441</v>
      </c>
      <c r="C43">
        <v>0.1964639872312546</v>
      </c>
      <c r="D43">
        <v>0.01034901570528746</v>
      </c>
      <c r="E43">
        <v>0.01930082775652409</v>
      </c>
    </row>
    <row r="44" spans="1:5">
      <c r="A44">
        <v>43</v>
      </c>
      <c r="B44">
        <v>0.1445070207118988</v>
      </c>
      <c r="C44">
        <v>0.1839373856782913</v>
      </c>
      <c r="D44">
        <v>0.01044292282313108</v>
      </c>
      <c r="E44">
        <v>0.01691827178001404</v>
      </c>
    </row>
    <row r="45" spans="1:5">
      <c r="A45">
        <v>44</v>
      </c>
      <c r="B45">
        <v>0.1436454802751541</v>
      </c>
      <c r="C45">
        <v>0.1843431144952774</v>
      </c>
      <c r="D45">
        <v>0.01031880732625723</v>
      </c>
      <c r="E45">
        <v>0.01699299179017544</v>
      </c>
    </row>
    <row r="46" spans="1:5">
      <c r="A46">
        <v>45</v>
      </c>
      <c r="B46">
        <v>0.1408938020467758</v>
      </c>
      <c r="C46">
        <v>0.1880510449409485</v>
      </c>
      <c r="D46">
        <v>0.009927336126565933</v>
      </c>
      <c r="E46">
        <v>0.01768340915441513</v>
      </c>
    </row>
    <row r="47" spans="1:5">
      <c r="A47">
        <v>46</v>
      </c>
      <c r="B47">
        <v>0.1422127932310104</v>
      </c>
      <c r="C47">
        <v>0.1887592673301697</v>
      </c>
      <c r="D47">
        <v>0.01011405512690544</v>
      </c>
      <c r="E47">
        <v>0.01781684905290604</v>
      </c>
    </row>
    <row r="48" spans="1:5">
      <c r="A48">
        <v>47</v>
      </c>
      <c r="B48">
        <v>0.1414216607809067</v>
      </c>
      <c r="C48">
        <v>0.1849623173475266</v>
      </c>
      <c r="D48">
        <v>0.01000186707824469</v>
      </c>
      <c r="E48">
        <v>0.01710735820233822</v>
      </c>
    </row>
    <row r="49" spans="1:5">
      <c r="A49">
        <v>48</v>
      </c>
      <c r="B49">
        <v>0.1423544883728027</v>
      </c>
      <c r="C49">
        <v>0.1834206730127335</v>
      </c>
      <c r="D49">
        <v>0.01013423316180706</v>
      </c>
      <c r="E49">
        <v>0.01682340912520885</v>
      </c>
    </row>
    <row r="50" spans="1:5">
      <c r="A50">
        <v>49</v>
      </c>
      <c r="B50">
        <v>0.143832266330719</v>
      </c>
      <c r="C50">
        <v>0.1912807077169418</v>
      </c>
      <c r="D50">
        <v>0.01034570578485727</v>
      </c>
      <c r="E50">
        <v>0.01829600520431995</v>
      </c>
    </row>
    <row r="51" spans="1:5">
      <c r="A51">
        <v>50</v>
      </c>
      <c r="B51">
        <v>0.1410969197750092</v>
      </c>
      <c r="C51">
        <v>0.1966955661773682</v>
      </c>
      <c r="D51">
        <v>0.009956025518476963</v>
      </c>
      <c r="E51">
        <v>0.01934643648564816</v>
      </c>
    </row>
    <row r="52" spans="1:5">
      <c r="A52">
        <v>51</v>
      </c>
      <c r="B52">
        <v>0.1420117169618607</v>
      </c>
      <c r="C52">
        <v>0.1828616857528687</v>
      </c>
      <c r="D52">
        <v>0.01008554454892874</v>
      </c>
      <c r="E52">
        <v>0.0167210977524519</v>
      </c>
    </row>
    <row r="53" spans="1:5">
      <c r="A53">
        <v>52</v>
      </c>
      <c r="B53">
        <v>0.1427000910043716</v>
      </c>
      <c r="C53">
        <v>0.1852658838033676</v>
      </c>
      <c r="D53">
        <v>0.01018356066197157</v>
      </c>
      <c r="E53">
        <v>0.01716363243758678</v>
      </c>
    </row>
    <row r="54" spans="1:5">
      <c r="A54">
        <v>53</v>
      </c>
      <c r="B54">
        <v>0.1407798528671265</v>
      </c>
      <c r="C54">
        <v>0.1952059268951416</v>
      </c>
      <c r="D54">
        <v>0.009911398403346539</v>
      </c>
      <c r="E54">
        <v>0.01905460096895695</v>
      </c>
    </row>
    <row r="55" spans="1:5">
      <c r="A55">
        <v>54</v>
      </c>
      <c r="B55">
        <v>0.1393292844295502</v>
      </c>
      <c r="C55">
        <v>0.1789209395647049</v>
      </c>
      <c r="D55">
        <v>0.009708253666758537</v>
      </c>
      <c r="E55">
        <v>0.01600829139351845</v>
      </c>
    </row>
    <row r="56" spans="1:5">
      <c r="A56">
        <v>55</v>
      </c>
      <c r="B56">
        <v>0.1384392380714417</v>
      </c>
      <c r="C56">
        <v>0.1800929605960846</v>
      </c>
      <c r="D56">
        <v>0.009584653191268444</v>
      </c>
      <c r="E56">
        <v>0.01621868647634983</v>
      </c>
    </row>
    <row r="57" spans="1:5">
      <c r="A57">
        <v>56</v>
      </c>
      <c r="B57">
        <v>0.1381193846464157</v>
      </c>
      <c r="C57">
        <v>0.1856642663478851</v>
      </c>
      <c r="D57">
        <v>0.009540437720716</v>
      </c>
      <c r="E57">
        <v>0.01723757013678551</v>
      </c>
    </row>
    <row r="58" spans="1:5">
      <c r="A58">
        <v>57</v>
      </c>
      <c r="B58">
        <v>0.1398323476314545</v>
      </c>
      <c r="C58">
        <v>0.1862362921237946</v>
      </c>
      <c r="D58">
        <v>0.009778511710464954</v>
      </c>
      <c r="E58">
        <v>0.01734395511448383</v>
      </c>
    </row>
    <row r="59" spans="1:5">
      <c r="A59">
        <v>58</v>
      </c>
      <c r="B59">
        <v>0.1402105093002319</v>
      </c>
      <c r="C59">
        <v>0.1824278384447098</v>
      </c>
      <c r="D59">
        <v>0.009831477887928486</v>
      </c>
      <c r="E59">
        <v>0.01664195209741592</v>
      </c>
    </row>
    <row r="60" spans="1:5">
      <c r="A60">
        <v>59</v>
      </c>
      <c r="B60">
        <v>0.138518825173378</v>
      </c>
      <c r="C60">
        <v>0.1744527667760849</v>
      </c>
      <c r="D60">
        <v>0.009595726616680622</v>
      </c>
      <c r="E60">
        <v>0.01521888468414545</v>
      </c>
    </row>
    <row r="61" spans="1:5">
      <c r="A61">
        <v>60</v>
      </c>
      <c r="B61">
        <v>0.1393356174230576</v>
      </c>
      <c r="C61">
        <v>0.1777557730674744</v>
      </c>
      <c r="D61">
        <v>0.009709212929010391</v>
      </c>
      <c r="E61">
        <v>0.01580056920647621</v>
      </c>
    </row>
    <row r="62" spans="1:5">
      <c r="A62">
        <v>61</v>
      </c>
      <c r="B62">
        <v>0.1371634304523468</v>
      </c>
      <c r="C62">
        <v>0.1740307658910751</v>
      </c>
      <c r="D62">
        <v>0.009408921003341675</v>
      </c>
      <c r="E62">
        <v>0.0151453772559762</v>
      </c>
    </row>
    <row r="63" spans="1:5">
      <c r="A63">
        <v>62</v>
      </c>
      <c r="B63">
        <v>0.1375351846218109</v>
      </c>
      <c r="C63">
        <v>0.1758098751306534</v>
      </c>
      <c r="D63">
        <v>0.009459996595978737</v>
      </c>
      <c r="E63">
        <v>0.01545659452676773</v>
      </c>
    </row>
    <row r="64" spans="1:5">
      <c r="A64">
        <v>63</v>
      </c>
      <c r="B64">
        <v>0.1355666667222977</v>
      </c>
      <c r="C64">
        <v>0.1787628084421158</v>
      </c>
      <c r="D64">
        <v>0.009191206656396389</v>
      </c>
      <c r="E64">
        <v>0.01598012633621693</v>
      </c>
    </row>
    <row r="65" spans="1:5">
      <c r="A65">
        <v>64</v>
      </c>
      <c r="B65">
        <v>0.1360481232404709</v>
      </c>
      <c r="C65">
        <v>0.1761482506990433</v>
      </c>
      <c r="D65">
        <v>0.009256605990231037</v>
      </c>
      <c r="E65">
        <v>0.01551616843789816</v>
      </c>
    </row>
    <row r="66" spans="1:5">
      <c r="A66">
        <v>65</v>
      </c>
      <c r="B66">
        <v>0.1356260627508163</v>
      </c>
      <c r="C66">
        <v>0.1976280361413956</v>
      </c>
      <c r="D66">
        <v>0.009199288673698902</v>
      </c>
      <c r="E66">
        <v>0.01953049935400486</v>
      </c>
    </row>
    <row r="67" spans="1:5">
      <c r="A67">
        <v>66</v>
      </c>
      <c r="B67">
        <v>0.1379349082708359</v>
      </c>
      <c r="C67">
        <v>0.1795996278524399</v>
      </c>
      <c r="D67">
        <v>0.009515106678009033</v>
      </c>
      <c r="E67">
        <v>0.016130106523633</v>
      </c>
    </row>
    <row r="68" spans="1:5">
      <c r="A68">
        <v>67</v>
      </c>
      <c r="B68">
        <v>0.1408142596483231</v>
      </c>
      <c r="C68">
        <v>0.176667645573616</v>
      </c>
      <c r="D68">
        <v>0.009916427545249462</v>
      </c>
      <c r="E68">
        <v>0.01560782827436924</v>
      </c>
    </row>
    <row r="69" spans="1:5">
      <c r="A69">
        <v>68</v>
      </c>
      <c r="B69">
        <v>0.1356197148561478</v>
      </c>
      <c r="C69">
        <v>0.1690084189176559</v>
      </c>
      <c r="D69">
        <v>0.00919845886528492</v>
      </c>
      <c r="E69">
        <v>0.0142840351909399</v>
      </c>
    </row>
    <row r="70" spans="1:5">
      <c r="A70">
        <v>69</v>
      </c>
      <c r="B70">
        <v>0.1414742469787598</v>
      </c>
      <c r="C70">
        <v>0.1827125996351242</v>
      </c>
      <c r="D70">
        <v>0.01000959612429142</v>
      </c>
      <c r="E70">
        <v>0.01669406704604626</v>
      </c>
    </row>
    <row r="71" spans="1:5">
      <c r="A71">
        <v>70</v>
      </c>
      <c r="B71">
        <v>0.1364754140377045</v>
      </c>
      <c r="C71">
        <v>0.1741191893815994</v>
      </c>
      <c r="D71">
        <v>0.009314886294305325</v>
      </c>
      <c r="E71">
        <v>0.01516087260097265</v>
      </c>
    </row>
    <row r="72" spans="1:5">
      <c r="A72">
        <v>71</v>
      </c>
      <c r="B72">
        <v>0.1338794082403183</v>
      </c>
      <c r="C72">
        <v>0.1895241737365723</v>
      </c>
      <c r="D72">
        <v>0.008963977918028831</v>
      </c>
      <c r="E72">
        <v>0.01796184852719307</v>
      </c>
    </row>
    <row r="73" spans="1:5">
      <c r="A73">
        <v>72</v>
      </c>
      <c r="B73">
        <v>0.1348624378442764</v>
      </c>
      <c r="C73">
        <v>0.1964857429265976</v>
      </c>
      <c r="D73">
        <v>0.009096082299947739</v>
      </c>
      <c r="E73">
        <v>0.01930547505617142</v>
      </c>
    </row>
    <row r="74" spans="1:5">
      <c r="A74">
        <v>73</v>
      </c>
      <c r="B74">
        <v>0.1389497220516205</v>
      </c>
      <c r="C74">
        <v>0.1827280670404434</v>
      </c>
      <c r="D74">
        <v>0.009655669331550598</v>
      </c>
      <c r="E74">
        <v>0.01669693365693092</v>
      </c>
    </row>
    <row r="75" spans="1:5">
      <c r="A75">
        <v>74</v>
      </c>
      <c r="B75">
        <v>0.1345659196376801</v>
      </c>
      <c r="C75">
        <v>0.1823521554470062</v>
      </c>
      <c r="D75">
        <v>0.009056156501173973</v>
      </c>
      <c r="E75">
        <v>0.01662832498550415</v>
      </c>
    </row>
    <row r="76" spans="1:5">
      <c r="A76">
        <v>75</v>
      </c>
      <c r="B76">
        <v>0.133762001991272</v>
      </c>
      <c r="C76">
        <v>0.1846408694982529</v>
      </c>
      <c r="D76">
        <v>0.008948313072323799</v>
      </c>
      <c r="E76">
        <v>0.0170483086258173</v>
      </c>
    </row>
    <row r="77" spans="1:5">
      <c r="A77">
        <v>76</v>
      </c>
      <c r="B77">
        <v>0.1338247209787369</v>
      </c>
      <c r="C77">
        <v>0.1679259687662125</v>
      </c>
      <c r="D77">
        <v>0.008956717327237129</v>
      </c>
      <c r="E77">
        <v>0.01410176232457161</v>
      </c>
    </row>
    <row r="78" spans="1:5">
      <c r="A78">
        <v>77</v>
      </c>
      <c r="B78">
        <v>0.1308028399944305</v>
      </c>
      <c r="C78">
        <v>0.1779670417308807</v>
      </c>
      <c r="D78">
        <v>0.008556894026696682</v>
      </c>
      <c r="E78">
        <v>0.01583834551274776</v>
      </c>
    </row>
    <row r="79" spans="1:5">
      <c r="A79">
        <v>78</v>
      </c>
      <c r="B79">
        <v>0.1333212852478027</v>
      </c>
      <c r="C79">
        <v>0.1772912889719009</v>
      </c>
      <c r="D79">
        <v>0.008889500051736832</v>
      </c>
      <c r="E79">
        <v>0.01571832597255707</v>
      </c>
    </row>
    <row r="80" spans="1:5">
      <c r="A80">
        <v>79</v>
      </c>
      <c r="B80">
        <v>0.1323020607233047</v>
      </c>
      <c r="C80">
        <v>0.1772471070289612</v>
      </c>
      <c r="D80">
        <v>0.008754151873290539</v>
      </c>
      <c r="E80">
        <v>0.01571050845086575</v>
      </c>
    </row>
    <row r="81" spans="1:5">
      <c r="A81">
        <v>80</v>
      </c>
      <c r="B81">
        <v>0.1305923610925674</v>
      </c>
      <c r="C81">
        <v>0.1690351665019989</v>
      </c>
      <c r="D81">
        <v>0.008529429323971272</v>
      </c>
      <c r="E81">
        <v>0.01428870297968388</v>
      </c>
    </row>
    <row r="82" spans="1:5">
      <c r="A82">
        <v>81</v>
      </c>
      <c r="B82">
        <v>0.1319416165351868</v>
      </c>
      <c r="C82">
        <v>0.1725487560033798</v>
      </c>
      <c r="D82">
        <v>0.008706557564437389</v>
      </c>
      <c r="E82">
        <v>0.01488880906254053</v>
      </c>
    </row>
    <row r="83" spans="1:5">
      <c r="A83">
        <v>82</v>
      </c>
      <c r="B83">
        <v>0.1312411427497864</v>
      </c>
      <c r="C83">
        <v>0.1716983914375305</v>
      </c>
      <c r="D83">
        <v>0.008614393882453442</v>
      </c>
      <c r="E83">
        <v>0.01474245171993971</v>
      </c>
    </row>
    <row r="84" spans="1:5">
      <c r="A84">
        <v>83</v>
      </c>
      <c r="B84">
        <v>0.1291146874427795</v>
      </c>
      <c r="C84">
        <v>0.1713211834430695</v>
      </c>
      <c r="D84">
        <v>0.008337594568729401</v>
      </c>
      <c r="E84">
        <v>0.01467776857316494</v>
      </c>
    </row>
    <row r="85" spans="1:5">
      <c r="A85">
        <v>84</v>
      </c>
      <c r="B85">
        <v>0.1305868178606033</v>
      </c>
      <c r="C85">
        <v>0.1855457127094269</v>
      </c>
      <c r="D85">
        <v>0.008528762497007847</v>
      </c>
      <c r="E85">
        <v>0.0172159131616354</v>
      </c>
    </row>
    <row r="86" spans="1:5">
      <c r="A86">
        <v>85</v>
      </c>
      <c r="B86">
        <v>0.1322051286697388</v>
      </c>
      <c r="C86">
        <v>0.1727524846792221</v>
      </c>
      <c r="D86">
        <v>0.008741414174437523</v>
      </c>
      <c r="E86">
        <v>0.01492403168231249</v>
      </c>
    </row>
    <row r="87" spans="1:5">
      <c r="A87">
        <v>86</v>
      </c>
      <c r="B87">
        <v>0.1372941732406616</v>
      </c>
      <c r="C87">
        <v>0.1697984039783478</v>
      </c>
      <c r="D87">
        <v>0.009427167475223541</v>
      </c>
      <c r="E87">
        <v>0.01441807392984629</v>
      </c>
    </row>
    <row r="88" spans="1:5">
      <c r="A88">
        <v>87</v>
      </c>
      <c r="B88">
        <v>0.1354325264692307</v>
      </c>
      <c r="C88">
        <v>0.1728158742189407</v>
      </c>
      <c r="D88">
        <v>0.009173314087092876</v>
      </c>
      <c r="E88">
        <v>0.01493499800562859</v>
      </c>
    </row>
    <row r="89" spans="1:5">
      <c r="A89">
        <v>88</v>
      </c>
      <c r="B89">
        <v>0.1387510448694229</v>
      </c>
      <c r="C89">
        <v>0.1780351102352142</v>
      </c>
      <c r="D89">
        <v>0.009628266096115112</v>
      </c>
      <c r="E89">
        <v>0.01585059426724911</v>
      </c>
    </row>
    <row r="90" spans="1:5">
      <c r="A90">
        <v>89</v>
      </c>
      <c r="B90">
        <v>0.1374725848436356</v>
      </c>
      <c r="C90">
        <v>0.172011137008667</v>
      </c>
      <c r="D90">
        <v>0.009451706893742085</v>
      </c>
      <c r="E90">
        <v>0.01479627285152674</v>
      </c>
    </row>
    <row r="91" spans="1:5">
      <c r="A91">
        <v>90</v>
      </c>
      <c r="B91">
        <v>0.129512220621109</v>
      </c>
      <c r="C91">
        <v>0.1625802367925644</v>
      </c>
      <c r="D91">
        <v>0.008389071561396122</v>
      </c>
      <c r="E91">
        <v>0.0132185434922576</v>
      </c>
    </row>
    <row r="92" spans="1:5">
      <c r="A92">
        <v>91</v>
      </c>
      <c r="B92">
        <v>0.1297242492437363</v>
      </c>
      <c r="C92">
        <v>0.1662379503250122</v>
      </c>
      <c r="D92">
        <v>0.008416572585701942</v>
      </c>
      <c r="E92">
        <v>0.01381991524249315</v>
      </c>
    </row>
    <row r="93" spans="1:5">
      <c r="A93">
        <v>92</v>
      </c>
      <c r="B93">
        <v>0.1266239732503891</v>
      </c>
      <c r="C93">
        <v>0.1659565418958664</v>
      </c>
      <c r="D93">
        <v>0.008019209839403629</v>
      </c>
      <c r="E93">
        <v>0.01377319358289242</v>
      </c>
    </row>
    <row r="94" spans="1:5">
      <c r="A94">
        <v>93</v>
      </c>
      <c r="B94">
        <v>0.1271598786115646</v>
      </c>
      <c r="C94">
        <v>0.1844058781862259</v>
      </c>
      <c r="D94">
        <v>0.008087226189672947</v>
      </c>
      <c r="E94">
        <v>0.01700518280267715</v>
      </c>
    </row>
    <row r="95" spans="1:5">
      <c r="A95">
        <v>94</v>
      </c>
      <c r="B95">
        <v>0.1296074539422989</v>
      </c>
      <c r="C95">
        <v>0.1849620789289474</v>
      </c>
      <c r="D95">
        <v>0.008401468396186829</v>
      </c>
      <c r="E95">
        <v>0.01710791699588299</v>
      </c>
    </row>
    <row r="96" spans="1:5">
      <c r="A96">
        <v>95</v>
      </c>
      <c r="B96">
        <v>0.1300794035196304</v>
      </c>
      <c r="C96">
        <v>0.1828508526086807</v>
      </c>
      <c r="D96">
        <v>0.008462758734822273</v>
      </c>
      <c r="E96">
        <v>0.01671965606510639</v>
      </c>
    </row>
    <row r="97" spans="1:5">
      <c r="A97">
        <v>96</v>
      </c>
      <c r="B97">
        <v>0.1292283087968826</v>
      </c>
      <c r="C97">
        <v>0.1693327277898788</v>
      </c>
      <c r="D97">
        <v>0.008352422155439854</v>
      </c>
      <c r="E97">
        <v>0.01433923840522766</v>
      </c>
    </row>
    <row r="98" spans="1:5">
      <c r="A98">
        <v>97</v>
      </c>
      <c r="B98">
        <v>0.1291158944368362</v>
      </c>
      <c r="C98">
        <v>0.1638296842575073</v>
      </c>
      <c r="D98">
        <v>0.00833791121840477</v>
      </c>
      <c r="E98">
        <v>0.01342254783958197</v>
      </c>
    </row>
    <row r="99" spans="1:5">
      <c r="A99">
        <v>98</v>
      </c>
      <c r="B99">
        <v>0.1303374469280243</v>
      </c>
      <c r="C99">
        <v>0.1601647883653641</v>
      </c>
      <c r="D99">
        <v>0.008496389724314213</v>
      </c>
      <c r="E99">
        <v>0.01282885111868382</v>
      </c>
    </row>
    <row r="100" spans="1:5">
      <c r="A100">
        <v>99</v>
      </c>
      <c r="B100">
        <v>0.1268554031848907</v>
      </c>
      <c r="C100">
        <v>0.1609822958707809</v>
      </c>
      <c r="D100">
        <v>0.00804862380027771</v>
      </c>
      <c r="E100">
        <v>0.01296013686805964</v>
      </c>
    </row>
    <row r="101" spans="1:5">
      <c r="A101">
        <v>100</v>
      </c>
      <c r="B101">
        <v>0.1259917020797729</v>
      </c>
      <c r="C101">
        <v>0.1557764858007431</v>
      </c>
      <c r="D101">
        <v>0.00793944951146841</v>
      </c>
      <c r="E101">
        <v>0.01213565934449434</v>
      </c>
    </row>
    <row r="102" spans="1:5">
      <c r="A102">
        <v>101</v>
      </c>
      <c r="B102">
        <v>0.1269931048154831</v>
      </c>
      <c r="C102">
        <v>0.1563386023044586</v>
      </c>
      <c r="D102">
        <v>0.008066132664680481</v>
      </c>
      <c r="E102">
        <v>0.01222339645028114</v>
      </c>
    </row>
    <row r="103" spans="1:5">
      <c r="A103">
        <v>102</v>
      </c>
      <c r="B103">
        <v>0.1265982538461685</v>
      </c>
      <c r="C103">
        <v>0.1603772193193436</v>
      </c>
      <c r="D103">
        <v>0.008016086183488369</v>
      </c>
      <c r="E103">
        <v>0.01286295987665653</v>
      </c>
    </row>
    <row r="104" spans="1:5">
      <c r="A104">
        <v>103</v>
      </c>
      <c r="B104">
        <v>0.1283939480781555</v>
      </c>
      <c r="C104">
        <v>0.1601591855287552</v>
      </c>
      <c r="D104">
        <v>0.008245047181844711</v>
      </c>
      <c r="E104">
        <v>0.01282803900539875</v>
      </c>
    </row>
    <row r="105" spans="1:5">
      <c r="A105">
        <v>104</v>
      </c>
      <c r="B105">
        <v>0.1264415681362152</v>
      </c>
      <c r="C105">
        <v>0.1595372557640076</v>
      </c>
      <c r="D105">
        <v>0.007996296510100365</v>
      </c>
      <c r="E105">
        <v>0.01272863894701004</v>
      </c>
    </row>
    <row r="106" spans="1:5">
      <c r="A106">
        <v>105</v>
      </c>
      <c r="B106">
        <v>0.1255133450031281</v>
      </c>
      <c r="C106">
        <v>0.1560650765895844</v>
      </c>
      <c r="D106">
        <v>0.007879375480115414</v>
      </c>
      <c r="E106">
        <v>0.01218074001371861</v>
      </c>
    </row>
    <row r="107" spans="1:5">
      <c r="A107">
        <v>106</v>
      </c>
      <c r="B107">
        <v>0.126438781619072</v>
      </c>
      <c r="C107">
        <v>0.1633006781339645</v>
      </c>
      <c r="D107">
        <v>0.007995973341166973</v>
      </c>
      <c r="E107">
        <v>0.01333615463227034</v>
      </c>
    </row>
    <row r="108" spans="1:5">
      <c r="A108">
        <v>107</v>
      </c>
      <c r="B108">
        <v>0.1274315267801285</v>
      </c>
      <c r="C108">
        <v>0.1715230494737625</v>
      </c>
      <c r="D108">
        <v>0.008122003637254238</v>
      </c>
      <c r="E108">
        <v>0.01471269223839045</v>
      </c>
    </row>
    <row r="109" spans="1:5">
      <c r="A109">
        <v>108</v>
      </c>
      <c r="B109">
        <v>0.1292306184768677</v>
      </c>
      <c r="C109">
        <v>0.1775772422552109</v>
      </c>
      <c r="D109">
        <v>0.008352898061275482</v>
      </c>
      <c r="E109">
        <v>0.01576947048306465</v>
      </c>
    </row>
    <row r="110" spans="1:5">
      <c r="A110">
        <v>109</v>
      </c>
      <c r="B110">
        <v>0.1341497600078583</v>
      </c>
      <c r="C110">
        <v>0.1537337154150009</v>
      </c>
      <c r="D110">
        <v>0.009000718593597412</v>
      </c>
      <c r="E110">
        <v>0.01181967370212078</v>
      </c>
    </row>
    <row r="111" spans="1:5">
      <c r="A111">
        <v>110</v>
      </c>
      <c r="B111">
        <v>0.1280535459518433</v>
      </c>
      <c r="C111">
        <v>0.1722358465194702</v>
      </c>
      <c r="D111">
        <v>0.00820150226354599</v>
      </c>
      <c r="E111">
        <v>0.01483525615185499</v>
      </c>
    </row>
    <row r="112" spans="1:5">
      <c r="A112">
        <v>111</v>
      </c>
      <c r="B112">
        <v>0.1262365430593491</v>
      </c>
      <c r="C112">
        <v>0.1782221347093582</v>
      </c>
      <c r="D112">
        <v>0.00797050166875124</v>
      </c>
      <c r="E112">
        <v>0.01588424667716026</v>
      </c>
    </row>
    <row r="113" spans="1:5">
      <c r="A113">
        <v>112</v>
      </c>
      <c r="B113">
        <v>0.1252964287996292</v>
      </c>
      <c r="C113">
        <v>0.1731012910604477</v>
      </c>
      <c r="D113">
        <v>0.007852285169064999</v>
      </c>
      <c r="E113">
        <v>0.01498472318053246</v>
      </c>
    </row>
    <row r="114" spans="1:5">
      <c r="A114">
        <v>113</v>
      </c>
      <c r="B114">
        <v>0.124419167637825</v>
      </c>
      <c r="C114">
        <v>0.1659459918737411</v>
      </c>
      <c r="D114">
        <v>0.007742768619209528</v>
      </c>
      <c r="E114">
        <v>0.01377175375819206</v>
      </c>
    </row>
    <row r="115" spans="1:5">
      <c r="A115">
        <v>114</v>
      </c>
      <c r="B115">
        <v>0.1253644078969955</v>
      </c>
      <c r="C115">
        <v>0.1590116322040558</v>
      </c>
      <c r="D115">
        <v>0.007860839366912842</v>
      </c>
      <c r="E115">
        <v>0.01264507975429296</v>
      </c>
    </row>
    <row r="116" spans="1:5">
      <c r="A116">
        <v>115</v>
      </c>
      <c r="B116">
        <v>0.1241207867860794</v>
      </c>
      <c r="C116">
        <v>0.1639101058244705</v>
      </c>
      <c r="D116">
        <v>0.007705722469836473</v>
      </c>
      <c r="E116">
        <v>0.01343600265681744</v>
      </c>
    </row>
    <row r="117" spans="1:5">
      <c r="A117">
        <v>116</v>
      </c>
      <c r="B117">
        <v>0.1244003474712372</v>
      </c>
      <c r="C117">
        <v>0.1686750650405884</v>
      </c>
      <c r="D117">
        <v>0.007740470115095377</v>
      </c>
      <c r="E117">
        <v>0.0142283933237195</v>
      </c>
    </row>
    <row r="118" spans="1:5">
      <c r="A118">
        <v>117</v>
      </c>
      <c r="B118">
        <v>0.1240599751472473</v>
      </c>
      <c r="C118">
        <v>0.1652345061302185</v>
      </c>
      <c r="D118">
        <v>0.007698195986449718</v>
      </c>
      <c r="E118">
        <v>0.01365398801863194</v>
      </c>
    </row>
    <row r="119" spans="1:5">
      <c r="A119">
        <v>118</v>
      </c>
      <c r="B119">
        <v>0.1228117197751999</v>
      </c>
      <c r="C119">
        <v>0.1676846444606781</v>
      </c>
      <c r="D119">
        <v>0.007544134743511677</v>
      </c>
      <c r="E119">
        <v>0.01406185049563646</v>
      </c>
    </row>
    <row r="120" spans="1:5">
      <c r="A120">
        <v>119</v>
      </c>
      <c r="B120">
        <v>0.1221369206905365</v>
      </c>
      <c r="C120">
        <v>0.1621074080467224</v>
      </c>
      <c r="D120">
        <v>0.007461497560143471</v>
      </c>
      <c r="E120">
        <v>0.01314219553023577</v>
      </c>
    </row>
    <row r="121" spans="1:5">
      <c r="A121">
        <v>120</v>
      </c>
      <c r="B121">
        <v>0.1225594580173492</v>
      </c>
      <c r="C121">
        <v>0.1657323837280273</v>
      </c>
      <c r="D121">
        <v>0.007513204589486122</v>
      </c>
      <c r="E121">
        <v>0.01373641658574343</v>
      </c>
    </row>
    <row r="122" spans="1:5">
      <c r="A122">
        <v>121</v>
      </c>
      <c r="B122">
        <v>0.1238427981734276</v>
      </c>
      <c r="C122">
        <v>0.1680656522512436</v>
      </c>
      <c r="D122">
        <v>0.007671330589801073</v>
      </c>
      <c r="E122">
        <v>0.01412585657089949</v>
      </c>
    </row>
    <row r="123" spans="1:5">
      <c r="A123">
        <v>122</v>
      </c>
      <c r="B123">
        <v>0.1208745986223221</v>
      </c>
      <c r="C123">
        <v>0.1552438586950302</v>
      </c>
      <c r="D123">
        <v>0.007308161817491055</v>
      </c>
      <c r="E123">
        <v>0.0120531627908349</v>
      </c>
    </row>
    <row r="124" spans="1:5">
      <c r="A124">
        <v>123</v>
      </c>
      <c r="B124">
        <v>0.1197078078985214</v>
      </c>
      <c r="C124">
        <v>0.1543978154659271</v>
      </c>
      <c r="D124">
        <v>0.007167819421738386</v>
      </c>
      <c r="E124">
        <v>0.01192219089716673</v>
      </c>
    </row>
    <row r="125" spans="1:5">
      <c r="A125">
        <v>124</v>
      </c>
      <c r="B125">
        <v>0.1196207702159882</v>
      </c>
      <c r="C125">
        <v>0.1487322002649307</v>
      </c>
      <c r="D125">
        <v>0.00715742027387023</v>
      </c>
      <c r="E125">
        <v>0.01106349937617779</v>
      </c>
    </row>
    <row r="126" spans="1:5">
      <c r="A126">
        <v>125</v>
      </c>
      <c r="B126">
        <v>0.1183280050754547</v>
      </c>
      <c r="C126">
        <v>0.1476311981678009</v>
      </c>
      <c r="D126">
        <v>0.00700362678617239</v>
      </c>
      <c r="E126">
        <v>0.01090035960078239</v>
      </c>
    </row>
    <row r="127" spans="1:5">
      <c r="A127">
        <v>126</v>
      </c>
      <c r="B127">
        <v>0.1205029785633087</v>
      </c>
      <c r="C127">
        <v>0.1532028019428253</v>
      </c>
      <c r="D127">
        <v>0.007263366132974625</v>
      </c>
      <c r="E127">
        <v>0.0117384372279048</v>
      </c>
    </row>
    <row r="128" spans="1:5">
      <c r="A128">
        <v>127</v>
      </c>
      <c r="B128">
        <v>0.1192695125937462</v>
      </c>
      <c r="C128">
        <v>0.1485842764377594</v>
      </c>
      <c r="D128">
        <v>0.007115502841770649</v>
      </c>
      <c r="E128">
        <v>0.01104154530912638</v>
      </c>
    </row>
    <row r="129" spans="1:5">
      <c r="A129">
        <v>128</v>
      </c>
      <c r="B129">
        <v>0.1182567998766899</v>
      </c>
      <c r="C129">
        <v>0.1502541154623032</v>
      </c>
      <c r="D129">
        <v>0.006995243951678276</v>
      </c>
      <c r="E129">
        <v>0.01129106711596251</v>
      </c>
    </row>
    <row r="130" spans="1:5">
      <c r="A130">
        <v>129</v>
      </c>
      <c r="B130">
        <v>0.1186046078801155</v>
      </c>
      <c r="C130">
        <v>0.1461854875087738</v>
      </c>
      <c r="D130">
        <v>0.007036447990685701</v>
      </c>
      <c r="E130">
        <v>0.01068803016096354</v>
      </c>
    </row>
    <row r="131" spans="1:5">
      <c r="A131">
        <v>130</v>
      </c>
      <c r="B131">
        <v>0.118954561650753</v>
      </c>
      <c r="C131">
        <v>0.1438908129930496</v>
      </c>
      <c r="D131">
        <v>0.007078030146658421</v>
      </c>
      <c r="E131">
        <v>0.01035522855818272</v>
      </c>
    </row>
    <row r="132" spans="1:5">
      <c r="A132">
        <v>131</v>
      </c>
      <c r="B132">
        <v>0.1168618351221085</v>
      </c>
      <c r="C132">
        <v>0.1380765438079834</v>
      </c>
      <c r="D132">
        <v>0.006831297185271978</v>
      </c>
      <c r="E132">
        <v>0.009535525925457478</v>
      </c>
    </row>
    <row r="133" spans="1:5">
      <c r="A133">
        <v>132</v>
      </c>
      <c r="B133">
        <v>0.1155189275741577</v>
      </c>
      <c r="C133">
        <v>0.1381928324699402</v>
      </c>
      <c r="D133">
        <v>0.006675278302282095</v>
      </c>
      <c r="E133">
        <v>0.009551604278385639</v>
      </c>
    </row>
    <row r="134" spans="1:5">
      <c r="A134">
        <v>133</v>
      </c>
      <c r="B134">
        <v>0.1198436245322227</v>
      </c>
      <c r="C134">
        <v>0.1450711786746979</v>
      </c>
      <c r="D134">
        <v>0.007184226997196674</v>
      </c>
      <c r="E134">
        <v>0.01052580773830414</v>
      </c>
    </row>
    <row r="135" spans="1:5">
      <c r="A135">
        <v>134</v>
      </c>
      <c r="B135">
        <v>0.1179406195878983</v>
      </c>
      <c r="C135">
        <v>0.1428671032190323</v>
      </c>
      <c r="D135">
        <v>0.006957984995096922</v>
      </c>
      <c r="E135">
        <v>0.01020849868655205</v>
      </c>
    </row>
    <row r="136" spans="1:5">
      <c r="A136">
        <v>135</v>
      </c>
      <c r="B136">
        <v>0.1158747598528862</v>
      </c>
      <c r="C136">
        <v>0.1399093121290207</v>
      </c>
      <c r="D136">
        <v>0.006716484203934669</v>
      </c>
      <c r="E136">
        <v>0.009790316224098206</v>
      </c>
    </row>
    <row r="137" spans="1:5">
      <c r="A137">
        <v>136</v>
      </c>
      <c r="B137">
        <v>0.1158697679638863</v>
      </c>
      <c r="C137">
        <v>0.1426596343517303</v>
      </c>
      <c r="D137">
        <v>0.00671592028811574</v>
      </c>
      <c r="E137">
        <v>0.01017891056835651</v>
      </c>
    </row>
    <row r="138" spans="1:5">
      <c r="A138">
        <v>137</v>
      </c>
      <c r="B138">
        <v>0.1166229322552681</v>
      </c>
      <c r="C138">
        <v>0.1444984525442123</v>
      </c>
      <c r="D138">
        <v>0.006803491618484259</v>
      </c>
      <c r="E138">
        <v>0.01044294890016317</v>
      </c>
    </row>
    <row r="139" spans="1:5">
      <c r="A139">
        <v>138</v>
      </c>
      <c r="B139">
        <v>0.1172337457537651</v>
      </c>
      <c r="C139">
        <v>0.1405707746744156</v>
      </c>
      <c r="D139">
        <v>0.006874931510537863</v>
      </c>
      <c r="E139">
        <v>0.00988312903791666</v>
      </c>
    </row>
    <row r="140" spans="1:5">
      <c r="A140">
        <v>139</v>
      </c>
      <c r="B140">
        <v>0.1146459132432938</v>
      </c>
      <c r="C140">
        <v>0.1435251086950302</v>
      </c>
      <c r="D140">
        <v>0.006574910599738359</v>
      </c>
      <c r="E140">
        <v>0.01030280534178019</v>
      </c>
    </row>
    <row r="141" spans="1:5">
      <c r="A141">
        <v>140</v>
      </c>
      <c r="B141">
        <v>0.1131794452667236</v>
      </c>
      <c r="C141">
        <v>0.1488146632909775</v>
      </c>
      <c r="D141">
        <v>0.006407877895981073</v>
      </c>
      <c r="E141">
        <v>0.01107599399983883</v>
      </c>
    </row>
    <row r="142" spans="1:5">
      <c r="A142">
        <v>141</v>
      </c>
      <c r="B142">
        <v>0.1161025688052177</v>
      </c>
      <c r="C142">
        <v>0.1487038433551788</v>
      </c>
      <c r="D142">
        <v>0.006743001285940409</v>
      </c>
      <c r="E142">
        <v>0.01105952169746161</v>
      </c>
    </row>
    <row r="143" spans="1:5">
      <c r="A143">
        <v>142</v>
      </c>
      <c r="B143">
        <v>0.1159585267305374</v>
      </c>
      <c r="C143">
        <v>0.1394213289022446</v>
      </c>
      <c r="D143">
        <v>0.006726299878209829</v>
      </c>
      <c r="E143">
        <v>0.009722271934151649</v>
      </c>
    </row>
    <row r="144" spans="1:5">
      <c r="A144">
        <v>143</v>
      </c>
      <c r="B144">
        <v>0.1136451661586761</v>
      </c>
      <c r="C144">
        <v>0.1468483060598373</v>
      </c>
      <c r="D144">
        <v>0.006460737902671099</v>
      </c>
      <c r="E144">
        <v>0.01078534498810768</v>
      </c>
    </row>
    <row r="145" spans="1:5">
      <c r="A145">
        <v>144</v>
      </c>
      <c r="B145">
        <v>0.1117146462202072</v>
      </c>
      <c r="C145">
        <v>0.1389353424310684</v>
      </c>
      <c r="D145">
        <v>0.006243218667805195</v>
      </c>
      <c r="E145">
        <v>0.009654661640524864</v>
      </c>
    </row>
    <row r="146" spans="1:5">
      <c r="A146">
        <v>145</v>
      </c>
      <c r="B146">
        <v>0.1120152994990349</v>
      </c>
      <c r="C146">
        <v>0.1412718445062637</v>
      </c>
      <c r="D146">
        <v>0.006276866886764765</v>
      </c>
      <c r="E146">
        <v>0.009982029907405376</v>
      </c>
    </row>
    <row r="147" spans="1:5">
      <c r="A147">
        <v>146</v>
      </c>
      <c r="B147">
        <v>0.1147235110402107</v>
      </c>
      <c r="C147">
        <v>0.1376936733722687</v>
      </c>
      <c r="D147">
        <v>0.006583909969776869</v>
      </c>
      <c r="E147">
        <v>0.009482947178184986</v>
      </c>
    </row>
    <row r="148" spans="1:5">
      <c r="A148">
        <v>147</v>
      </c>
      <c r="B148">
        <v>0.1117087453603745</v>
      </c>
      <c r="C148">
        <v>0.1353845298290253</v>
      </c>
      <c r="D148">
        <v>0.006242604460567236</v>
      </c>
      <c r="E148">
        <v>0.00916767306625843</v>
      </c>
    </row>
    <row r="149" spans="1:5">
      <c r="A149">
        <v>148</v>
      </c>
      <c r="B149">
        <v>0.1125255674123764</v>
      </c>
      <c r="C149">
        <v>0.1348975151777267</v>
      </c>
      <c r="D149">
        <v>0.006334198173135519</v>
      </c>
      <c r="E149">
        <v>0.009101871401071548</v>
      </c>
    </row>
    <row r="150" spans="1:5">
      <c r="A150">
        <v>149</v>
      </c>
      <c r="B150">
        <v>0.1111084148287773</v>
      </c>
      <c r="C150">
        <v>0.1342534124851227</v>
      </c>
      <c r="D150">
        <v>0.006175752263516188</v>
      </c>
      <c r="E150">
        <v>0.009015205316245556</v>
      </c>
    </row>
    <row r="151" spans="1:5">
      <c r="A151">
        <v>150</v>
      </c>
      <c r="B151">
        <v>0.1113985478878021</v>
      </c>
      <c r="C151">
        <v>0.1338973343372345</v>
      </c>
      <c r="D151">
        <v>0.006208042148500681</v>
      </c>
      <c r="E151">
        <v>0.008967476896941662</v>
      </c>
    </row>
    <row r="152" spans="1:5">
      <c r="A152">
        <v>151</v>
      </c>
      <c r="B152">
        <v>0.1123453676700592</v>
      </c>
      <c r="C152">
        <v>0.1345381289720535</v>
      </c>
      <c r="D152">
        <v>0.006313979160040617</v>
      </c>
      <c r="E152">
        <v>0.009053495712578297</v>
      </c>
    </row>
    <row r="153" spans="1:5">
      <c r="A153">
        <v>152</v>
      </c>
      <c r="B153">
        <v>0.1123816445469856</v>
      </c>
      <c r="C153">
        <v>0.133582204580307</v>
      </c>
      <c r="D153">
        <v>0.006318068131804466</v>
      </c>
      <c r="E153">
        <v>0.008925358764827251</v>
      </c>
    </row>
    <row r="154" spans="1:5">
      <c r="A154">
        <v>153</v>
      </c>
      <c r="B154">
        <v>0.1151387244462967</v>
      </c>
      <c r="C154">
        <v>0.1384420096874237</v>
      </c>
      <c r="D154">
        <v>0.006631729193031788</v>
      </c>
      <c r="E154">
        <v>0.009586373344063759</v>
      </c>
    </row>
    <row r="155" spans="1:5">
      <c r="A155">
        <v>154</v>
      </c>
      <c r="B155">
        <v>0.1118076294660568</v>
      </c>
      <c r="C155">
        <v>0.133346825838089</v>
      </c>
      <c r="D155">
        <v>0.006253758445382118</v>
      </c>
      <c r="E155">
        <v>0.008893982507288456</v>
      </c>
    </row>
    <row r="156" spans="1:5">
      <c r="A156">
        <v>155</v>
      </c>
      <c r="B156">
        <v>0.1114164367318153</v>
      </c>
      <c r="C156">
        <v>0.13552425801754</v>
      </c>
      <c r="D156">
        <v>0.006210115738213062</v>
      </c>
      <c r="E156">
        <v>0.009186726063489914</v>
      </c>
    </row>
    <row r="157" spans="1:5">
      <c r="A157">
        <v>156</v>
      </c>
      <c r="B157">
        <v>0.1093790978193283</v>
      </c>
      <c r="C157">
        <v>0.1335740685462952</v>
      </c>
      <c r="D157">
        <v>0.005985214374959469</v>
      </c>
      <c r="E157">
        <v>0.008924344554543495</v>
      </c>
    </row>
    <row r="158" spans="1:5">
      <c r="A158">
        <v>157</v>
      </c>
      <c r="B158">
        <v>0.1108242720365524</v>
      </c>
      <c r="C158">
        <v>0.1457350999116898</v>
      </c>
      <c r="D158">
        <v>0.006144349463284016</v>
      </c>
      <c r="E158">
        <v>0.01062270347028971</v>
      </c>
    </row>
    <row r="159" spans="1:5">
      <c r="A159">
        <v>158</v>
      </c>
      <c r="B159">
        <v>0.1139704361557961</v>
      </c>
      <c r="C159">
        <v>0.1587635576725006</v>
      </c>
      <c r="D159">
        <v>0.006497981492429972</v>
      </c>
      <c r="E159">
        <v>0.01260629296302795</v>
      </c>
    </row>
    <row r="160" spans="1:5">
      <c r="A160">
        <v>159</v>
      </c>
      <c r="B160">
        <v>0.1181854456663132</v>
      </c>
      <c r="C160">
        <v>0.1506909430027008</v>
      </c>
      <c r="D160">
        <v>0.006987262517213821</v>
      </c>
      <c r="E160">
        <v>0.01135724876075983</v>
      </c>
    </row>
    <row r="161" spans="1:5">
      <c r="A161">
        <v>160</v>
      </c>
      <c r="B161">
        <v>0.1157225742936134</v>
      </c>
      <c r="C161">
        <v>0.1554924249649048</v>
      </c>
      <c r="D161">
        <v>0.00669923285022378</v>
      </c>
      <c r="E161">
        <v>0.01209233608096838</v>
      </c>
    </row>
    <row r="162" spans="1:5">
      <c r="A162">
        <v>161</v>
      </c>
      <c r="B162">
        <v>0.113510437309742</v>
      </c>
      <c r="C162">
        <v>0.1486393511295319</v>
      </c>
      <c r="D162">
        <v>0.006445702165365219</v>
      </c>
      <c r="E162">
        <v>0.01105022989213467</v>
      </c>
    </row>
    <row r="163" spans="1:5">
      <c r="A163">
        <v>162</v>
      </c>
      <c r="B163">
        <v>0.1114901080727577</v>
      </c>
      <c r="C163">
        <v>0.142680823802948</v>
      </c>
      <c r="D163">
        <v>0.006218425929546356</v>
      </c>
      <c r="E163">
        <v>0.01018231920897961</v>
      </c>
    </row>
    <row r="164" spans="1:5">
      <c r="A164">
        <v>163</v>
      </c>
      <c r="B164">
        <v>0.1122827157378197</v>
      </c>
      <c r="C164">
        <v>0.1418927907943726</v>
      </c>
      <c r="D164">
        <v>0.006307125091552734</v>
      </c>
      <c r="E164">
        <v>0.01007021125406027</v>
      </c>
    </row>
    <row r="165" spans="1:5">
      <c r="A165">
        <v>164</v>
      </c>
      <c r="B165">
        <v>0.1110231578350067</v>
      </c>
      <c r="C165">
        <v>0.1401931345462799</v>
      </c>
      <c r="D165">
        <v>0.006166511215269566</v>
      </c>
      <c r="E165">
        <v>0.009830507449805737</v>
      </c>
    </row>
    <row r="166" spans="1:5">
      <c r="A166">
        <v>165</v>
      </c>
      <c r="B166">
        <v>0.1100208163261414</v>
      </c>
      <c r="C166">
        <v>0.1425111293792725</v>
      </c>
      <c r="D166">
        <v>0.006055747624486685</v>
      </c>
      <c r="E166">
        <v>0.0101581746712327</v>
      </c>
    </row>
    <row r="167" spans="1:5">
      <c r="A167">
        <v>166</v>
      </c>
      <c r="B167">
        <v>0.1093459874391556</v>
      </c>
      <c r="C167">
        <v>0.1353013515472412</v>
      </c>
      <c r="D167">
        <v>0.00598174799233675</v>
      </c>
      <c r="E167">
        <v>0.009156715124845505</v>
      </c>
    </row>
    <row r="168" spans="1:5">
      <c r="A168">
        <v>167</v>
      </c>
      <c r="B168">
        <v>0.1077686175704002</v>
      </c>
      <c r="C168">
        <v>0.1335058063268661</v>
      </c>
      <c r="D168">
        <v>0.005810537841171026</v>
      </c>
      <c r="E168">
        <v>0.00891540851444006</v>
      </c>
    </row>
    <row r="169" spans="1:5">
      <c r="A169">
        <v>168</v>
      </c>
      <c r="B169">
        <v>0.1074924468994141</v>
      </c>
      <c r="C169">
        <v>0.1367848515510559</v>
      </c>
      <c r="D169">
        <v>0.005780828185379505</v>
      </c>
      <c r="E169">
        <v>0.009358568117022514</v>
      </c>
    </row>
    <row r="170" spans="1:5">
      <c r="A170">
        <v>169</v>
      </c>
      <c r="B170">
        <v>0.1096716225147247</v>
      </c>
      <c r="C170">
        <v>0.1348333805799484</v>
      </c>
      <c r="D170">
        <v>0.006017462350428104</v>
      </c>
      <c r="E170">
        <v>0.00909356027841568</v>
      </c>
    </row>
    <row r="171" spans="1:5">
      <c r="A171">
        <v>170</v>
      </c>
      <c r="B171">
        <v>0.1103548780083656</v>
      </c>
      <c r="C171">
        <v>0.1359693706035614</v>
      </c>
      <c r="D171">
        <v>0.006092650815844536</v>
      </c>
      <c r="E171">
        <v>0.00924739520996809</v>
      </c>
    </row>
    <row r="172" spans="1:5">
      <c r="A172">
        <v>171</v>
      </c>
      <c r="B172">
        <v>0.1120010688900948</v>
      </c>
      <c r="C172">
        <v>0.1414267122745514</v>
      </c>
      <c r="D172">
        <v>0.006275690160691738</v>
      </c>
      <c r="E172">
        <v>0.01000433135777712</v>
      </c>
    </row>
    <row r="173" spans="1:5">
      <c r="A173">
        <v>172</v>
      </c>
      <c r="B173">
        <v>0.1109654307365417</v>
      </c>
      <c r="C173">
        <v>0.1480192989110947</v>
      </c>
      <c r="D173">
        <v>0.006160244345664978</v>
      </c>
      <c r="E173">
        <v>0.01095844618976116</v>
      </c>
    </row>
    <row r="174" spans="1:5">
      <c r="A174">
        <v>173</v>
      </c>
      <c r="B174">
        <v>0.107614167034626</v>
      </c>
      <c r="C174">
        <v>0.1454383730888367</v>
      </c>
      <c r="D174">
        <v>0.005793999414891005</v>
      </c>
      <c r="E174">
        <v>0.01057976484298706</v>
      </c>
    </row>
    <row r="175" spans="1:5">
      <c r="A175">
        <v>174</v>
      </c>
      <c r="B175">
        <v>0.1093551069498062</v>
      </c>
      <c r="C175">
        <v>0.1552892178297043</v>
      </c>
      <c r="D175">
        <v>0.005982881877571344</v>
      </c>
      <c r="E175">
        <v>0.0120609886944294</v>
      </c>
    </row>
    <row r="176" spans="1:5">
      <c r="A176">
        <v>175</v>
      </c>
      <c r="B176">
        <v>0.1077647805213928</v>
      </c>
      <c r="C176">
        <v>0.1418627053499222</v>
      </c>
      <c r="D176">
        <v>0.005810248665511608</v>
      </c>
      <c r="E176">
        <v>0.01006614789366722</v>
      </c>
    </row>
    <row r="177" spans="1:5">
      <c r="A177">
        <v>176</v>
      </c>
      <c r="B177">
        <v>0.1079661995172501</v>
      </c>
      <c r="C177">
        <v>0.156309500336647</v>
      </c>
      <c r="D177">
        <v>0.00583199318498373</v>
      </c>
      <c r="E177">
        <v>0.01221998315304518</v>
      </c>
    </row>
    <row r="178" spans="1:5">
      <c r="A178">
        <v>177</v>
      </c>
      <c r="B178">
        <v>0.1094460114836693</v>
      </c>
      <c r="C178">
        <v>0.138934001326561</v>
      </c>
      <c r="D178">
        <v>0.005992873106151819</v>
      </c>
      <c r="E178">
        <v>0.009654995054006577</v>
      </c>
    </row>
    <row r="179" spans="1:5">
      <c r="A179">
        <v>178</v>
      </c>
      <c r="B179">
        <v>0.1125360801815987</v>
      </c>
      <c r="C179">
        <v>0.1403227299451828</v>
      </c>
      <c r="D179">
        <v>0.006335860583931208</v>
      </c>
      <c r="E179">
        <v>0.009848919697105885</v>
      </c>
    </row>
    <row r="180" spans="1:5">
      <c r="A180">
        <v>179</v>
      </c>
      <c r="B180">
        <v>0.1094560101628304</v>
      </c>
      <c r="C180">
        <v>0.136565312743187</v>
      </c>
      <c r="D180">
        <v>0.005994006060063839</v>
      </c>
      <c r="E180">
        <v>0.009328749962151051</v>
      </c>
    </row>
    <row r="181" spans="1:5">
      <c r="A181">
        <v>180</v>
      </c>
      <c r="B181">
        <v>0.1096756011247635</v>
      </c>
      <c r="C181">
        <v>0.1314270198345184</v>
      </c>
      <c r="D181">
        <v>0.006018080748617649</v>
      </c>
      <c r="E181">
        <v>0.008640251122415066</v>
      </c>
    </row>
    <row r="182" spans="1:5">
      <c r="A182">
        <v>181</v>
      </c>
      <c r="B182">
        <v>0.1099495738744736</v>
      </c>
      <c r="C182">
        <v>0.1321867406368256</v>
      </c>
      <c r="D182">
        <v>0.006048185285180807</v>
      </c>
      <c r="E182">
        <v>0.008740408346056938</v>
      </c>
    </row>
    <row r="183" spans="1:5">
      <c r="A183">
        <v>182</v>
      </c>
      <c r="B183">
        <v>0.1114939153194427</v>
      </c>
      <c r="C183">
        <v>0.134171649813652</v>
      </c>
      <c r="D183">
        <v>0.006219192408025265</v>
      </c>
      <c r="E183">
        <v>0.009004768915474415</v>
      </c>
    </row>
    <row r="184" spans="1:5">
      <c r="A184">
        <v>183</v>
      </c>
      <c r="B184">
        <v>0.1093036010861397</v>
      </c>
      <c r="C184">
        <v>0.13099005818367</v>
      </c>
      <c r="D184">
        <v>0.005977401975542307</v>
      </c>
      <c r="E184">
        <v>0.008582971058785915</v>
      </c>
    </row>
    <row r="185" spans="1:5">
      <c r="A185">
        <v>184</v>
      </c>
      <c r="B185">
        <v>0.1082662269473076</v>
      </c>
      <c r="C185">
        <v>0.1291995197534561</v>
      </c>
      <c r="D185">
        <v>0.005864574108272791</v>
      </c>
      <c r="E185">
        <v>0.008350053802132607</v>
      </c>
    </row>
    <row r="186" spans="1:5">
      <c r="A186">
        <v>185</v>
      </c>
      <c r="B186">
        <v>0.1091350093483925</v>
      </c>
      <c r="C186">
        <v>0.1395560652017593</v>
      </c>
      <c r="D186">
        <v>0.005959031172096729</v>
      </c>
      <c r="E186">
        <v>0.009741761721670628</v>
      </c>
    </row>
    <row r="187" spans="1:5">
      <c r="A187">
        <v>186</v>
      </c>
      <c r="B187">
        <v>0.1131008863449097</v>
      </c>
      <c r="C187">
        <v>0.1363553255796432</v>
      </c>
      <c r="D187">
        <v>0.006399734877049923</v>
      </c>
      <c r="E187">
        <v>0.009300225414335728</v>
      </c>
    </row>
    <row r="188" spans="1:5">
      <c r="A188">
        <v>187</v>
      </c>
      <c r="B188">
        <v>0.112080454826355</v>
      </c>
      <c r="C188">
        <v>0.1377230137586594</v>
      </c>
      <c r="D188">
        <v>0.006284861825406551</v>
      </c>
      <c r="E188">
        <v>0.009487668983638287</v>
      </c>
    </row>
    <row r="189" spans="1:5">
      <c r="A189">
        <v>188</v>
      </c>
      <c r="B189">
        <v>0.1189664974808693</v>
      </c>
      <c r="C189">
        <v>0.1426567286252975</v>
      </c>
      <c r="D189">
        <v>0.007080375216901302</v>
      </c>
      <c r="E189">
        <v>0.01017933897674084</v>
      </c>
    </row>
    <row r="190" spans="1:5">
      <c r="A190">
        <v>189</v>
      </c>
      <c r="B190">
        <v>0.1169195771217346</v>
      </c>
      <c r="C190">
        <v>0.1419313549995422</v>
      </c>
      <c r="D190">
        <v>0.006838968023657799</v>
      </c>
      <c r="E190">
        <v>0.0100761353969574</v>
      </c>
    </row>
    <row r="191" spans="1:5">
      <c r="A191">
        <v>190</v>
      </c>
      <c r="B191">
        <v>0.11219522356987</v>
      </c>
      <c r="C191">
        <v>0.1342611759901047</v>
      </c>
      <c r="D191">
        <v>0.006297780200839043</v>
      </c>
      <c r="E191">
        <v>0.009016942232847214</v>
      </c>
    </row>
    <row r="192" spans="1:5">
      <c r="A192">
        <v>191</v>
      </c>
      <c r="B192">
        <v>0.1082471087574959</v>
      </c>
      <c r="C192">
        <v>0.1329951137304306</v>
      </c>
      <c r="D192">
        <v>0.005862639751285315</v>
      </c>
      <c r="E192">
        <v>0.008847786113619804</v>
      </c>
    </row>
    <row r="193" spans="1:5">
      <c r="A193">
        <v>192</v>
      </c>
      <c r="B193">
        <v>0.1065175905823708</v>
      </c>
      <c r="C193">
        <v>0.1306536495685577</v>
      </c>
      <c r="D193">
        <v>0.005676943343132734</v>
      </c>
      <c r="E193">
        <v>0.008539145812392235</v>
      </c>
    </row>
    <row r="194" spans="1:5">
      <c r="A194">
        <v>193</v>
      </c>
      <c r="B194">
        <v>0.1074333190917969</v>
      </c>
      <c r="C194">
        <v>0.1351380795240402</v>
      </c>
      <c r="D194">
        <v>0.00577492406591773</v>
      </c>
      <c r="E194">
        <v>0.009135126136243343</v>
      </c>
    </row>
    <row r="195" spans="1:5">
      <c r="A195">
        <v>194</v>
      </c>
      <c r="B195">
        <v>0.1079551354050636</v>
      </c>
      <c r="C195">
        <v>0.1318825632333755</v>
      </c>
      <c r="D195">
        <v>0.005831136368215084</v>
      </c>
      <c r="E195">
        <v>0.008700497448444366</v>
      </c>
    </row>
    <row r="196" spans="1:5">
      <c r="A196">
        <v>195</v>
      </c>
      <c r="B196">
        <v>0.1068529635667801</v>
      </c>
      <c r="C196">
        <v>0.1257109642028809</v>
      </c>
      <c r="D196">
        <v>0.005712782964110374</v>
      </c>
      <c r="E196">
        <v>0.007905636914074421</v>
      </c>
    </row>
    <row r="197" spans="1:5">
      <c r="A197">
        <v>196</v>
      </c>
      <c r="B197">
        <v>0.1064842119812965</v>
      </c>
      <c r="C197">
        <v>0.1388873755931854</v>
      </c>
      <c r="D197">
        <v>0.005673466250300407</v>
      </c>
      <c r="E197">
        <v>0.009648881852626801</v>
      </c>
    </row>
    <row r="198" spans="1:5">
      <c r="A198">
        <v>197</v>
      </c>
      <c r="B198">
        <v>0.1050465628504753</v>
      </c>
      <c r="C198">
        <v>0.1304663866758347</v>
      </c>
      <c r="D198">
        <v>0.005521431565284729</v>
      </c>
      <c r="E198">
        <v>0.008514788933098316</v>
      </c>
    </row>
    <row r="199" spans="1:5">
      <c r="A199">
        <v>198</v>
      </c>
      <c r="B199">
        <v>0.1054750829935074</v>
      </c>
      <c r="C199">
        <v>0.1334475725889206</v>
      </c>
      <c r="D199">
        <v>0.005566559266299009</v>
      </c>
      <c r="E199">
        <v>0.00890820100903511</v>
      </c>
    </row>
    <row r="200" spans="1:5">
      <c r="A200">
        <v>199</v>
      </c>
      <c r="B200">
        <v>0.1080493554472923</v>
      </c>
      <c r="C200">
        <v>0.1292515844106674</v>
      </c>
      <c r="D200">
        <v>0.005841414909809828</v>
      </c>
      <c r="E200">
        <v>0.00835706852376461</v>
      </c>
    </row>
    <row r="201" spans="1:5">
      <c r="A201">
        <v>200</v>
      </c>
      <c r="B201">
        <v>0.1082134321331978</v>
      </c>
      <c r="C201">
        <v>0.1330050081014633</v>
      </c>
      <c r="D201">
        <v>0.005859167780727148</v>
      </c>
      <c r="E201">
        <v>0.008849268779158592</v>
      </c>
    </row>
    <row r="202" spans="1:5">
      <c r="A202">
        <v>201</v>
      </c>
      <c r="B202">
        <v>0.1075656041502953</v>
      </c>
      <c r="C202">
        <v>0.1332330405712128</v>
      </c>
      <c r="D202">
        <v>0.005789294838905334</v>
      </c>
      <c r="E202">
        <v>0.008879642002284527</v>
      </c>
    </row>
    <row r="203" spans="1:5">
      <c r="A203">
        <v>202</v>
      </c>
      <c r="B203">
        <v>0.1056589335203171</v>
      </c>
      <c r="C203">
        <v>0.1300220787525177</v>
      </c>
      <c r="D203">
        <v>0.005586037412285805</v>
      </c>
      <c r="E203">
        <v>0.008457010611891747</v>
      </c>
    </row>
    <row r="204" spans="1:5">
      <c r="A204">
        <v>203</v>
      </c>
      <c r="B204">
        <v>0.1051440238952637</v>
      </c>
      <c r="C204">
        <v>0.133478507399559</v>
      </c>
      <c r="D204">
        <v>0.005531782750040293</v>
      </c>
      <c r="E204">
        <v>0.00891241617500782</v>
      </c>
    </row>
    <row r="205" spans="1:5">
      <c r="A205">
        <v>204</v>
      </c>
      <c r="B205">
        <v>0.1058974042534828</v>
      </c>
      <c r="C205">
        <v>0.1315762400627136</v>
      </c>
      <c r="D205">
        <v>0.005611298140138388</v>
      </c>
      <c r="E205">
        <v>0.008660328574478626</v>
      </c>
    </row>
    <row r="206" spans="1:5">
      <c r="A206">
        <v>205</v>
      </c>
      <c r="B206">
        <v>0.1060150340199471</v>
      </c>
      <c r="C206">
        <v>0.1313525438308716</v>
      </c>
      <c r="D206">
        <v>0.005623782053589821</v>
      </c>
      <c r="E206">
        <v>0.008630947209894657</v>
      </c>
    </row>
    <row r="207" spans="1:5">
      <c r="A207">
        <v>206</v>
      </c>
      <c r="B207">
        <v>0.1035889759659767</v>
      </c>
      <c r="C207">
        <v>0.1296384781599045</v>
      </c>
      <c r="D207">
        <v>0.005369546357542276</v>
      </c>
      <c r="E207">
        <v>0.008407283574342728</v>
      </c>
    </row>
    <row r="208" spans="1:5">
      <c r="A208">
        <v>207</v>
      </c>
      <c r="B208">
        <v>0.1043989136815071</v>
      </c>
      <c r="C208">
        <v>0.1283466815948486</v>
      </c>
      <c r="D208">
        <v>0.005453792866319418</v>
      </c>
      <c r="E208">
        <v>0.008240676485002041</v>
      </c>
    </row>
    <row r="209" spans="1:5">
      <c r="A209">
        <v>208</v>
      </c>
      <c r="B209">
        <v>0.1031147316098213</v>
      </c>
      <c r="C209">
        <v>0.1310649216175079</v>
      </c>
      <c r="D209">
        <v>0.005320576019585133</v>
      </c>
      <c r="E209">
        <v>0.008593265898525715</v>
      </c>
    </row>
    <row r="210" spans="1:5">
      <c r="A210">
        <v>209</v>
      </c>
      <c r="B210">
        <v>0.1058562844991684</v>
      </c>
      <c r="C210">
        <v>0.1249469146132469</v>
      </c>
      <c r="D210">
        <v>0.005607049446552992</v>
      </c>
      <c r="E210">
        <v>0.007810150738805532</v>
      </c>
    </row>
    <row r="211" spans="1:5">
      <c r="A211">
        <v>210</v>
      </c>
      <c r="B211">
        <v>0.1090883761644363</v>
      </c>
      <c r="C211">
        <v>0.1377206891775131</v>
      </c>
      <c r="D211">
        <v>0.005954429041594267</v>
      </c>
      <c r="E211">
        <v>0.009487802162766457</v>
      </c>
    </row>
    <row r="212" spans="1:5">
      <c r="A212">
        <v>211</v>
      </c>
      <c r="B212">
        <v>0.1088974624872208</v>
      </c>
      <c r="C212">
        <v>0.1302500069141388</v>
      </c>
      <c r="D212">
        <v>0.005933656822890043</v>
      </c>
      <c r="E212">
        <v>0.008486875332891941</v>
      </c>
    </row>
    <row r="213" spans="1:5">
      <c r="A213">
        <v>212</v>
      </c>
      <c r="B213">
        <v>0.1025661304593086</v>
      </c>
      <c r="C213">
        <v>0.1274368464946747</v>
      </c>
      <c r="D213">
        <v>0.005264261737465858</v>
      </c>
      <c r="E213">
        <v>0.00812444556504488</v>
      </c>
    </row>
    <row r="214" spans="1:5">
      <c r="A214">
        <v>213</v>
      </c>
      <c r="B214">
        <v>0.1012444794178009</v>
      </c>
      <c r="C214">
        <v>0.1272895187139511</v>
      </c>
      <c r="D214">
        <v>0.005129601340740919</v>
      </c>
      <c r="E214">
        <v>0.008105698972940445</v>
      </c>
    </row>
    <row r="215" spans="1:5">
      <c r="A215">
        <v>214</v>
      </c>
      <c r="B215">
        <v>0.1015924885869026</v>
      </c>
      <c r="C215">
        <v>0.1326726824045181</v>
      </c>
      <c r="D215">
        <v>0.005164914298802614</v>
      </c>
      <c r="E215">
        <v>0.008805429562926292</v>
      </c>
    </row>
    <row r="216" spans="1:5">
      <c r="A216">
        <v>215</v>
      </c>
      <c r="B216">
        <v>0.1029644757509232</v>
      </c>
      <c r="C216">
        <v>0.1301501095294952</v>
      </c>
      <c r="D216">
        <v>0.005305262748152018</v>
      </c>
      <c r="E216">
        <v>0.008473955094814301</v>
      </c>
    </row>
    <row r="217" spans="1:5">
      <c r="A217">
        <v>216</v>
      </c>
      <c r="B217">
        <v>0.1059683263301849</v>
      </c>
      <c r="C217">
        <v>0.129202738404274</v>
      </c>
      <c r="D217">
        <v>0.005619085859507322</v>
      </c>
      <c r="E217">
        <v>0.008351124823093414</v>
      </c>
    </row>
    <row r="218" spans="1:5">
      <c r="A218">
        <v>217</v>
      </c>
      <c r="B218">
        <v>0.1079341769218445</v>
      </c>
      <c r="C218">
        <v>0.131146103143692</v>
      </c>
      <c r="D218">
        <v>0.005829352885484695</v>
      </c>
      <c r="E218">
        <v>0.008604113012552261</v>
      </c>
    </row>
    <row r="219" spans="1:5">
      <c r="A219">
        <v>218</v>
      </c>
      <c r="B219">
        <v>0.1048778146505356</v>
      </c>
      <c r="C219">
        <v>0.1335468888282776</v>
      </c>
      <c r="D219">
        <v>0.005504156928509474</v>
      </c>
      <c r="E219">
        <v>0.008921883068978786</v>
      </c>
    </row>
    <row r="220" spans="1:5">
      <c r="A220">
        <v>219</v>
      </c>
      <c r="B220">
        <v>0.1037206798791885</v>
      </c>
      <c r="C220">
        <v>0.1307168155908585</v>
      </c>
      <c r="D220">
        <v>0.005383494310081005</v>
      </c>
      <c r="E220">
        <v>0.008547953329980373</v>
      </c>
    </row>
    <row r="221" spans="1:5">
      <c r="A221">
        <v>220</v>
      </c>
      <c r="B221">
        <v>0.1047411188483238</v>
      </c>
      <c r="C221">
        <v>0.1296220570802689</v>
      </c>
      <c r="D221">
        <v>0.005489869974553585</v>
      </c>
      <c r="E221">
        <v>0.008405465632677078</v>
      </c>
    </row>
    <row r="222" spans="1:5">
      <c r="A222">
        <v>221</v>
      </c>
      <c r="B222">
        <v>0.1018554717302322</v>
      </c>
      <c r="C222">
        <v>0.1319520771503448</v>
      </c>
      <c r="D222">
        <v>0.005191809497773647</v>
      </c>
      <c r="E222">
        <v>0.008710227906703949</v>
      </c>
    </row>
    <row r="223" spans="1:5">
      <c r="A223">
        <v>222</v>
      </c>
      <c r="B223">
        <v>0.1028134003281593</v>
      </c>
      <c r="C223">
        <v>0.1330703645944595</v>
      </c>
      <c r="D223">
        <v>0.005289860535413027</v>
      </c>
      <c r="E223">
        <v>0.008858431130647659</v>
      </c>
    </row>
    <row r="224" spans="1:5">
      <c r="A224">
        <v>223</v>
      </c>
      <c r="B224">
        <v>0.1053307801485062</v>
      </c>
      <c r="C224">
        <v>0.126817598938942</v>
      </c>
      <c r="D224">
        <v>0.005551866721361876</v>
      </c>
      <c r="E224">
        <v>0.008045938797295094</v>
      </c>
    </row>
    <row r="225" spans="1:5">
      <c r="A225">
        <v>224</v>
      </c>
      <c r="B225">
        <v>0.1045835465192795</v>
      </c>
      <c r="C225">
        <v>0.1271398663520813</v>
      </c>
      <c r="D225">
        <v>0.005473459605127573</v>
      </c>
      <c r="E225">
        <v>0.008086887188255787</v>
      </c>
    </row>
    <row r="226" spans="1:5">
      <c r="A226">
        <v>225</v>
      </c>
      <c r="B226">
        <v>0.1001384630799294</v>
      </c>
      <c r="C226">
        <v>0.1272314935922623</v>
      </c>
      <c r="D226">
        <v>0.005018485244363546</v>
      </c>
      <c r="E226">
        <v>0.00809856504201889</v>
      </c>
    </row>
    <row r="227" spans="1:5">
      <c r="A227">
        <v>226</v>
      </c>
      <c r="B227">
        <v>0.09963370859622955</v>
      </c>
      <c r="C227">
        <v>0.1331062018871307</v>
      </c>
      <c r="D227">
        <v>0.004968081600964069</v>
      </c>
      <c r="E227">
        <v>0.008863282389938831</v>
      </c>
    </row>
    <row r="228" spans="1:5">
      <c r="A228">
        <v>227</v>
      </c>
      <c r="B228">
        <v>0.1012904047966003</v>
      </c>
      <c r="C228">
        <v>0.1321327239274979</v>
      </c>
      <c r="D228">
        <v>0.005134535953402519</v>
      </c>
      <c r="E228">
        <v>0.008734199218451977</v>
      </c>
    </row>
    <row r="229" spans="1:5">
      <c r="A229">
        <v>228</v>
      </c>
      <c r="B229">
        <v>0.1042034924030304</v>
      </c>
      <c r="C229">
        <v>0.1306400448083878</v>
      </c>
      <c r="D229">
        <v>0.005433864891529083</v>
      </c>
      <c r="E229">
        <v>0.008538096211850643</v>
      </c>
    </row>
    <row r="230" spans="1:5">
      <c r="A230">
        <v>229</v>
      </c>
      <c r="B230">
        <v>0.1074883192777634</v>
      </c>
      <c r="C230">
        <v>0.1284029632806778</v>
      </c>
      <c r="D230">
        <v>0.005781567189842463</v>
      </c>
      <c r="E230">
        <v>0.008248371072113514</v>
      </c>
    </row>
    <row r="231" spans="1:5">
      <c r="A231">
        <v>230</v>
      </c>
      <c r="B231">
        <v>0.1067857220768929</v>
      </c>
      <c r="C231">
        <v>0.1316786259412766</v>
      </c>
      <c r="D231">
        <v>0.005706319585442543</v>
      </c>
      <c r="E231">
        <v>0.008674365468323231</v>
      </c>
    </row>
    <row r="232" spans="1:5">
      <c r="A232">
        <v>231</v>
      </c>
      <c r="B232">
        <v>0.1028467416763306</v>
      </c>
      <c r="C232">
        <v>0.1233914867043495</v>
      </c>
      <c r="D232">
        <v>0.005293467082083225</v>
      </c>
      <c r="E232">
        <v>0.007617480121552944</v>
      </c>
    </row>
    <row r="233" spans="1:5">
      <c r="A233">
        <v>232</v>
      </c>
      <c r="B233">
        <v>0.1023775786161423</v>
      </c>
      <c r="C233">
        <v>0.1306226551532745</v>
      </c>
      <c r="D233">
        <v>0.005245340522378683</v>
      </c>
      <c r="E233">
        <v>0.008535899221897125</v>
      </c>
    </row>
    <row r="234" spans="1:5">
      <c r="A234">
        <v>233</v>
      </c>
      <c r="B234">
        <v>0.1041764467954636</v>
      </c>
      <c r="C234">
        <v>0.12258330732584</v>
      </c>
      <c r="D234">
        <v>0.005431136582046747</v>
      </c>
      <c r="E234">
        <v>0.007518110796809196</v>
      </c>
    </row>
    <row r="235" spans="1:5">
      <c r="A235">
        <v>234</v>
      </c>
      <c r="B235">
        <v>0.1058598011732101</v>
      </c>
      <c r="C235">
        <v>0.128221184015274</v>
      </c>
      <c r="D235">
        <v>0.005607935599982738</v>
      </c>
      <c r="E235">
        <v>0.008225132711231709</v>
      </c>
    </row>
    <row r="236" spans="1:5">
      <c r="A236">
        <v>235</v>
      </c>
      <c r="B236">
        <v>0.1036643758416176</v>
      </c>
      <c r="C236">
        <v>0.1292530745267868</v>
      </c>
      <c r="D236">
        <v>0.005377958063036203</v>
      </c>
      <c r="E236">
        <v>0.008357993327081203</v>
      </c>
    </row>
    <row r="237" spans="1:5">
      <c r="A237">
        <v>236</v>
      </c>
      <c r="B237">
        <v>0.103902168571949</v>
      </c>
      <c r="C237">
        <v>0.1303774267435074</v>
      </c>
      <c r="D237">
        <v>0.005402653943747282</v>
      </c>
      <c r="E237">
        <v>0.008503960445523262</v>
      </c>
    </row>
    <row r="238" spans="1:5">
      <c r="A238">
        <v>237</v>
      </c>
      <c r="B238">
        <v>0.1080466359853745</v>
      </c>
      <c r="C238">
        <v>0.1380879133939743</v>
      </c>
      <c r="D238">
        <v>0.005841873586177826</v>
      </c>
      <c r="E238">
        <v>0.009538973681628704</v>
      </c>
    </row>
    <row r="239" spans="1:5">
      <c r="A239">
        <v>238</v>
      </c>
      <c r="B239">
        <v>0.108674168586731</v>
      </c>
      <c r="C239">
        <v>0.1429553925991058</v>
      </c>
      <c r="D239">
        <v>0.005909885745495558</v>
      </c>
      <c r="E239">
        <v>0.01022297982126474</v>
      </c>
    </row>
    <row r="240" spans="1:5">
      <c r="A240">
        <v>239</v>
      </c>
      <c r="B240">
        <v>0.1043187230825424</v>
      </c>
      <c r="C240">
        <v>0.1338087767362595</v>
      </c>
      <c r="D240">
        <v>0.005446072202175856</v>
      </c>
      <c r="E240">
        <v>0.008957276120781898</v>
      </c>
    </row>
    <row r="241" spans="1:5">
      <c r="A241">
        <v>240</v>
      </c>
      <c r="B241">
        <v>0.1061233952641487</v>
      </c>
      <c r="C241">
        <v>0.1453367918729782</v>
      </c>
      <c r="D241">
        <v>0.005635974928736687</v>
      </c>
      <c r="E241">
        <v>0.01056628301739693</v>
      </c>
    </row>
    <row r="242" spans="1:5">
      <c r="A242">
        <v>241</v>
      </c>
      <c r="B242">
        <v>0.1107301861047745</v>
      </c>
      <c r="C242">
        <v>0.1970470249652863</v>
      </c>
      <c r="D242">
        <v>0.006135491654276848</v>
      </c>
      <c r="E242">
        <v>0.01941868104040623</v>
      </c>
    </row>
    <row r="243" spans="1:5">
      <c r="A243">
        <v>242</v>
      </c>
      <c r="B243">
        <v>0.1216809377074242</v>
      </c>
      <c r="C243">
        <v>0.1830312162637711</v>
      </c>
      <c r="D243">
        <v>0.007408048026263714</v>
      </c>
      <c r="E243">
        <v>0.01675515808165073</v>
      </c>
    </row>
    <row r="244" spans="1:5">
      <c r="A244">
        <v>243</v>
      </c>
      <c r="B244">
        <v>0.1241577342152596</v>
      </c>
      <c r="C244">
        <v>0.2246068716049194</v>
      </c>
      <c r="D244">
        <v>0.007712533697485924</v>
      </c>
      <c r="E244">
        <v>0.02522909827530384</v>
      </c>
    </row>
    <row r="245" spans="1:5">
      <c r="A245">
        <v>244</v>
      </c>
      <c r="B245">
        <v>0.1234674230217934</v>
      </c>
      <c r="C245">
        <v>0.1530590504407883</v>
      </c>
      <c r="D245">
        <v>0.007627082988619804</v>
      </c>
      <c r="E245">
        <v>0.01171852461993694</v>
      </c>
    </row>
    <row r="246" spans="1:5">
      <c r="A246">
        <v>245</v>
      </c>
      <c r="B246">
        <v>0.1170485019683838</v>
      </c>
      <c r="C246">
        <v>0.1480416506528854</v>
      </c>
      <c r="D246">
        <v>0.006855172570794821</v>
      </c>
      <c r="E246">
        <v>0.01096317823976278</v>
      </c>
    </row>
    <row r="247" spans="1:5">
      <c r="A247">
        <v>246</v>
      </c>
      <c r="B247">
        <v>0.1129279881715775</v>
      </c>
      <c r="C247">
        <v>0.1385126411914825</v>
      </c>
      <c r="D247">
        <v>0.006381387822329998</v>
      </c>
      <c r="E247">
        <v>0.00959791149944067</v>
      </c>
    </row>
    <row r="248" spans="1:5">
      <c r="A248">
        <v>247</v>
      </c>
      <c r="B248">
        <v>0.114682249724865</v>
      </c>
      <c r="C248">
        <v>0.129802942276001</v>
      </c>
      <c r="D248">
        <v>0.006581050343811512</v>
      </c>
      <c r="E248">
        <v>0.0084294518455863</v>
      </c>
    </row>
    <row r="249" spans="1:5">
      <c r="A249">
        <v>248</v>
      </c>
      <c r="B249">
        <v>0.1113673970103264</v>
      </c>
      <c r="C249">
        <v>0.1348826736211777</v>
      </c>
      <c r="D249">
        <v>0.006206411868333817</v>
      </c>
      <c r="E249">
        <v>0.009101743809878826</v>
      </c>
    </row>
    <row r="250" spans="1:5">
      <c r="A250">
        <v>249</v>
      </c>
      <c r="B250">
        <v>0.1096180453896523</v>
      </c>
      <c r="C250">
        <v>0.1392969042062759</v>
      </c>
      <c r="D250">
        <v>0.006013141013681889</v>
      </c>
      <c r="E250">
        <v>0.009706897661089897</v>
      </c>
    </row>
    <row r="251" spans="1:5">
      <c r="A251">
        <v>250</v>
      </c>
      <c r="B251">
        <v>0.1124525219202042</v>
      </c>
      <c r="C251">
        <v>0.1431752294301987</v>
      </c>
      <c r="D251">
        <v>0.006327877286821604</v>
      </c>
      <c r="E251">
        <v>0.01025467272847891</v>
      </c>
    </row>
    <row r="252" spans="1:5">
      <c r="A252">
        <v>251</v>
      </c>
      <c r="B252">
        <v>0.1063293963670731</v>
      </c>
      <c r="C252">
        <v>0.1315556764602661</v>
      </c>
      <c r="D252">
        <v>0.005658082198351622</v>
      </c>
      <c r="E252">
        <v>0.008658571168780327</v>
      </c>
    </row>
    <row r="253" spans="1:5">
      <c r="A253">
        <v>252</v>
      </c>
      <c r="B253">
        <v>0.1081914305686951</v>
      </c>
      <c r="C253">
        <v>0.1329342126846313</v>
      </c>
      <c r="D253">
        <v>0.005857817828655243</v>
      </c>
      <c r="E253">
        <v>0.008840887807309628</v>
      </c>
    </row>
    <row r="254" spans="1:5">
      <c r="A254">
        <v>253</v>
      </c>
      <c r="B254">
        <v>0.1059953346848488</v>
      </c>
      <c r="C254">
        <v>0.1351507306098938</v>
      </c>
      <c r="D254">
        <v>0.005622649565339088</v>
      </c>
      <c r="E254">
        <v>0.009138014167547226</v>
      </c>
    </row>
    <row r="255" spans="1:5">
      <c r="A255">
        <v>254</v>
      </c>
      <c r="B255">
        <v>0.1144579723477364</v>
      </c>
      <c r="C255">
        <v>0.1327159255743027</v>
      </c>
      <c r="D255">
        <v>0.006555478554219007</v>
      </c>
      <c r="E255">
        <v>0.008811922743916512</v>
      </c>
    </row>
    <row r="256" spans="1:5">
      <c r="A256">
        <v>255</v>
      </c>
      <c r="B256">
        <v>0.1104064807295799</v>
      </c>
      <c r="C256">
        <v>0.1234486699104309</v>
      </c>
      <c r="D256">
        <v>0.006099970545619726</v>
      </c>
      <c r="E256">
        <v>0.007624975871294737</v>
      </c>
    </row>
    <row r="257" spans="1:5">
      <c r="A257">
        <v>256</v>
      </c>
      <c r="B257">
        <v>0.1105999276041985</v>
      </c>
      <c r="C257">
        <v>0.1374997496604919</v>
      </c>
      <c r="D257">
        <v>0.006121360696852207</v>
      </c>
      <c r="E257">
        <v>0.009458271786570549</v>
      </c>
    </row>
    <row r="258" spans="1:5">
      <c r="A258">
        <v>257</v>
      </c>
      <c r="B258">
        <v>0.1060165464878082</v>
      </c>
      <c r="C258">
        <v>0.1352475732564926</v>
      </c>
      <c r="D258">
        <v>0.005624947603791952</v>
      </c>
      <c r="E258">
        <v>0.009151153266429901</v>
      </c>
    </row>
    <row r="259" spans="1:5">
      <c r="A259">
        <v>258</v>
      </c>
      <c r="B259">
        <v>0.1040485352277756</v>
      </c>
      <c r="C259">
        <v>0.1246845871210098</v>
      </c>
      <c r="D259">
        <v>0.005418256390839815</v>
      </c>
      <c r="E259">
        <v>0.007778337690979242</v>
      </c>
    </row>
    <row r="260" spans="1:5">
      <c r="A260">
        <v>259</v>
      </c>
      <c r="B260">
        <v>0.1086992397904396</v>
      </c>
      <c r="C260">
        <v>0.1330845654010773</v>
      </c>
      <c r="D260">
        <v>0.005912985187023878</v>
      </c>
      <c r="E260">
        <v>0.008860990405082703</v>
      </c>
    </row>
    <row r="261" spans="1:5">
      <c r="A261">
        <v>260</v>
      </c>
      <c r="B261">
        <v>0.1073320508003235</v>
      </c>
      <c r="C261">
        <v>0.1363943517208099</v>
      </c>
      <c r="D261">
        <v>0.005765330977737904</v>
      </c>
      <c r="E261">
        <v>0.009306957945227623</v>
      </c>
    </row>
    <row r="262" spans="1:5">
      <c r="A262">
        <v>261</v>
      </c>
      <c r="B262">
        <v>0.1053951755166054</v>
      </c>
      <c r="C262">
        <v>0.1301039755344391</v>
      </c>
      <c r="D262">
        <v>0.005559332203119993</v>
      </c>
      <c r="E262">
        <v>0.008468783460557461</v>
      </c>
    </row>
    <row r="263" spans="1:5">
      <c r="A263">
        <v>262</v>
      </c>
      <c r="B263">
        <v>0.1122034192085266</v>
      </c>
      <c r="C263">
        <v>0.138560950756073</v>
      </c>
      <c r="D263">
        <v>0.006300074514001608</v>
      </c>
      <c r="E263">
        <v>0.009604844264686108</v>
      </c>
    </row>
    <row r="264" spans="1:5">
      <c r="A264">
        <v>263</v>
      </c>
      <c r="B264">
        <v>0.1110700145363808</v>
      </c>
      <c r="C264">
        <v>0.1410834193229675</v>
      </c>
      <c r="D264">
        <v>0.006173559930175543</v>
      </c>
      <c r="E264">
        <v>0.009957564994692802</v>
      </c>
    </row>
    <row r="265" spans="1:5">
      <c r="A265">
        <v>264</v>
      </c>
      <c r="B265">
        <v>0.108380600810051</v>
      </c>
      <c r="C265">
        <v>0.1333460956811905</v>
      </c>
      <c r="D265">
        <v>0.005878488067537546</v>
      </c>
      <c r="E265">
        <v>0.008895916864275932</v>
      </c>
    </row>
    <row r="266" spans="1:5">
      <c r="A266">
        <v>265</v>
      </c>
      <c r="B266">
        <v>0.1056757792830467</v>
      </c>
      <c r="C266">
        <v>0.1363659799098969</v>
      </c>
      <c r="D266">
        <v>0.005589020438492298</v>
      </c>
      <c r="E266">
        <v>0.00930318795144558</v>
      </c>
    </row>
    <row r="267" spans="1:5">
      <c r="A267">
        <v>266</v>
      </c>
      <c r="B267">
        <v>0.1051930487155914</v>
      </c>
      <c r="C267">
        <v>0.1368675380945206</v>
      </c>
      <c r="D267">
        <v>0.005538144148886204</v>
      </c>
      <c r="E267">
        <v>0.009371725842356682</v>
      </c>
    </row>
    <row r="268" spans="1:5">
      <c r="A268">
        <v>267</v>
      </c>
      <c r="B268">
        <v>0.1015466004610062</v>
      </c>
      <c r="C268">
        <v>0.1359000205993652</v>
      </c>
      <c r="D268">
        <v>0.005161227658390999</v>
      </c>
      <c r="E268">
        <v>0.009239791892468929</v>
      </c>
    </row>
    <row r="269" spans="1:5">
      <c r="A269">
        <v>268</v>
      </c>
      <c r="B269">
        <v>0.1034203320741653</v>
      </c>
      <c r="C269">
        <v>0.1266021579504013</v>
      </c>
      <c r="D269">
        <v>0.005353275220841169</v>
      </c>
      <c r="E269">
        <v>0.008019459433853626</v>
      </c>
    </row>
    <row r="270" spans="1:5">
      <c r="A270">
        <v>269</v>
      </c>
      <c r="B270">
        <v>0.1024665459990501</v>
      </c>
      <c r="C270">
        <v>0.1378105729818344</v>
      </c>
      <c r="D270">
        <v>0.005255112890154123</v>
      </c>
      <c r="E270">
        <v>0.009501298889517784</v>
      </c>
    </row>
    <row r="271" spans="1:5">
      <c r="A271">
        <v>270</v>
      </c>
      <c r="B271">
        <v>0.1049916297197342</v>
      </c>
      <c r="C271">
        <v>0.1309847980737686</v>
      </c>
      <c r="D271">
        <v>0.005517051089555025</v>
      </c>
      <c r="E271">
        <v>0.008583951741456985</v>
      </c>
    </row>
    <row r="272" spans="1:5">
      <c r="A272">
        <v>271</v>
      </c>
      <c r="B272">
        <v>0.1051011383533478</v>
      </c>
      <c r="C272">
        <v>0.1253222078084946</v>
      </c>
      <c r="D272">
        <v>0.005528581794351339</v>
      </c>
      <c r="E272">
        <v>0.00785830058157444</v>
      </c>
    </row>
    <row r="273" spans="1:5">
      <c r="A273">
        <v>272</v>
      </c>
      <c r="B273">
        <v>0.1014544069766998</v>
      </c>
      <c r="C273">
        <v>0.1250574141740799</v>
      </c>
      <c r="D273">
        <v>0.005151982419192791</v>
      </c>
      <c r="E273">
        <v>0.007825170643627644</v>
      </c>
    </row>
    <row r="274" spans="1:5">
      <c r="A274">
        <v>273</v>
      </c>
      <c r="B274">
        <v>0.1056343093514442</v>
      </c>
      <c r="C274">
        <v>0.1177327334880829</v>
      </c>
      <c r="D274">
        <v>0.005584807600826025</v>
      </c>
      <c r="E274">
        <v>0.006936018355190754</v>
      </c>
    </row>
    <row r="275" spans="1:5">
      <c r="A275">
        <v>274</v>
      </c>
      <c r="B275">
        <v>0.1032029017806053</v>
      </c>
      <c r="C275">
        <v>0.1259572207927704</v>
      </c>
      <c r="D275">
        <v>0.005330945365130901</v>
      </c>
      <c r="E275">
        <v>0.007938141003251076</v>
      </c>
    </row>
    <row r="276" spans="1:5">
      <c r="A276">
        <v>275</v>
      </c>
      <c r="B276">
        <v>0.1024278551340103</v>
      </c>
      <c r="C276">
        <v>0.134074404835701</v>
      </c>
      <c r="D276">
        <v>0.005251278635114431</v>
      </c>
      <c r="E276">
        <v>0.008993533439934254</v>
      </c>
    </row>
    <row r="277" spans="1:5">
      <c r="A277">
        <v>276</v>
      </c>
      <c r="B277">
        <v>0.1031821370124817</v>
      </c>
      <c r="C277">
        <v>0.1355470567941666</v>
      </c>
      <c r="D277">
        <v>0.005328844767063856</v>
      </c>
      <c r="E277">
        <v>0.009192073717713356</v>
      </c>
    </row>
    <row r="278" spans="1:5">
      <c r="A278">
        <v>277</v>
      </c>
      <c r="B278">
        <v>0.100203350186348</v>
      </c>
      <c r="C278">
        <v>0.1218376159667969</v>
      </c>
      <c r="D278">
        <v>0.005025936756283045</v>
      </c>
      <c r="E278">
        <v>0.007427795324474573</v>
      </c>
    </row>
    <row r="279" spans="1:5">
      <c r="A279">
        <v>278</v>
      </c>
      <c r="B279">
        <v>0.09849859029054642</v>
      </c>
      <c r="C279">
        <v>0.1225751340389252</v>
      </c>
      <c r="D279">
        <v>0.004856589715927839</v>
      </c>
      <c r="E279">
        <v>0.007517939433455467</v>
      </c>
    </row>
    <row r="280" spans="1:5">
      <c r="A280">
        <v>279</v>
      </c>
      <c r="B280">
        <v>0.09819550067186356</v>
      </c>
      <c r="C280">
        <v>0.1201186850667</v>
      </c>
      <c r="D280">
        <v>0.004826799966394901</v>
      </c>
      <c r="E280">
        <v>0.007219883147627115</v>
      </c>
    </row>
    <row r="281" spans="1:5">
      <c r="A281">
        <v>280</v>
      </c>
      <c r="B281">
        <v>0.09794063866138458</v>
      </c>
      <c r="C281">
        <v>0.1275698244571686</v>
      </c>
      <c r="D281">
        <v>0.004801829811185598</v>
      </c>
      <c r="E281">
        <v>0.008142689242959023</v>
      </c>
    </row>
    <row r="282" spans="1:5">
      <c r="A282">
        <v>281</v>
      </c>
      <c r="B282">
        <v>0.0978783443570137</v>
      </c>
      <c r="C282">
        <v>0.1260876059532166</v>
      </c>
      <c r="D282">
        <v>0.004795752465724945</v>
      </c>
      <c r="E282">
        <v>0.007954727858304977</v>
      </c>
    </row>
    <row r="283" spans="1:5">
      <c r="A283">
        <v>282</v>
      </c>
      <c r="B283">
        <v>0.102001391351223</v>
      </c>
      <c r="C283">
        <v>0.1381179839372635</v>
      </c>
      <c r="D283">
        <v>0.00520783569663763</v>
      </c>
      <c r="E283">
        <v>0.009543987922370434</v>
      </c>
    </row>
    <row r="284" spans="1:5">
      <c r="A284">
        <v>283</v>
      </c>
      <c r="B284">
        <v>0.09748850017786026</v>
      </c>
      <c r="C284">
        <v>0.1259648948907852</v>
      </c>
      <c r="D284">
        <v>0.004757713992148638</v>
      </c>
      <c r="E284">
        <v>0.007939302362501621</v>
      </c>
    </row>
    <row r="285" spans="1:5">
      <c r="A285">
        <v>284</v>
      </c>
      <c r="B285">
        <v>0.09657345712184906</v>
      </c>
      <c r="C285">
        <v>0.1278782039880753</v>
      </c>
      <c r="D285">
        <v>0.004668950568884611</v>
      </c>
      <c r="E285">
        <v>0.008182159624993801</v>
      </c>
    </row>
    <row r="286" spans="1:5">
      <c r="A286">
        <v>285</v>
      </c>
      <c r="B286">
        <v>0.1018010079860687</v>
      </c>
      <c r="C286">
        <v>0.1384477466344833</v>
      </c>
      <c r="D286">
        <v>0.005187477916479111</v>
      </c>
      <c r="E286">
        <v>0.009589658118784428</v>
      </c>
    </row>
    <row r="287" spans="1:5">
      <c r="A287">
        <v>286</v>
      </c>
      <c r="B287">
        <v>0.1047618016600609</v>
      </c>
      <c r="C287">
        <v>0.1343902498483658</v>
      </c>
      <c r="D287">
        <v>0.005493296775966883</v>
      </c>
      <c r="E287">
        <v>0.009036156348884106</v>
      </c>
    </row>
    <row r="288" spans="1:5">
      <c r="A288">
        <v>287</v>
      </c>
      <c r="B288">
        <v>0.0999545231461525</v>
      </c>
      <c r="C288">
        <v>0.1220309734344482</v>
      </c>
      <c r="D288">
        <v>0.005001239012926817</v>
      </c>
      <c r="E288">
        <v>0.007451569195836782</v>
      </c>
    </row>
    <row r="289" spans="1:5">
      <c r="A289">
        <v>288</v>
      </c>
      <c r="B289">
        <v>0.1009239628911018</v>
      </c>
      <c r="C289">
        <v>0.1240139901638031</v>
      </c>
      <c r="D289">
        <v>0.005098625086247921</v>
      </c>
      <c r="E289">
        <v>0.007695543114095926</v>
      </c>
    </row>
    <row r="290" spans="1:5">
      <c r="A290">
        <v>289</v>
      </c>
      <c r="B290">
        <v>0.09881743043661118</v>
      </c>
      <c r="C290">
        <v>0.1248576268553734</v>
      </c>
      <c r="D290">
        <v>0.004888259805738926</v>
      </c>
      <c r="E290">
        <v>0.007800549734383821</v>
      </c>
    </row>
    <row r="291" spans="1:5">
      <c r="A291">
        <v>290</v>
      </c>
      <c r="B291">
        <v>0.1017844080924988</v>
      </c>
      <c r="C291">
        <v>0.1261138617992401</v>
      </c>
      <c r="D291">
        <v>0.005185878369957209</v>
      </c>
      <c r="E291">
        <v>0.007958207279443741</v>
      </c>
    </row>
    <row r="292" spans="1:5">
      <c r="A292">
        <v>291</v>
      </c>
      <c r="B292">
        <v>0.09994339197874069</v>
      </c>
      <c r="C292">
        <v>0.1247748807072639</v>
      </c>
      <c r="D292">
        <v>0.005000204313546419</v>
      </c>
      <c r="E292">
        <v>0.007790256291627884</v>
      </c>
    </row>
    <row r="293" spans="1:5">
      <c r="A293">
        <v>292</v>
      </c>
      <c r="B293">
        <v>0.09673869609832764</v>
      </c>
      <c r="C293">
        <v>0.1275430470705032</v>
      </c>
      <c r="D293">
        <v>0.00468507083132863</v>
      </c>
      <c r="E293">
        <v>0.008139517158269882</v>
      </c>
    </row>
    <row r="294" spans="1:5">
      <c r="A294">
        <v>293</v>
      </c>
      <c r="B294">
        <v>0.098930723965168</v>
      </c>
      <c r="C294">
        <v>0.1340062618255615</v>
      </c>
      <c r="D294">
        <v>0.004899552557617426</v>
      </c>
      <c r="E294">
        <v>0.008984760381281376</v>
      </c>
    </row>
    <row r="295" spans="1:5">
      <c r="A295">
        <v>294</v>
      </c>
      <c r="B295">
        <v>0.09901060909032822</v>
      </c>
      <c r="C295">
        <v>0.1317184865474701</v>
      </c>
      <c r="D295">
        <v>0.004907479044049978</v>
      </c>
      <c r="E295">
        <v>0.00868082232773304</v>
      </c>
    </row>
    <row r="296" spans="1:5">
      <c r="A296">
        <v>295</v>
      </c>
      <c r="B296">
        <v>0.09744765609502792</v>
      </c>
      <c r="C296">
        <v>0.1317331492900848</v>
      </c>
      <c r="D296">
        <v>0.004753971006721258</v>
      </c>
      <c r="E296">
        <v>0.008682767860591412</v>
      </c>
    </row>
    <row r="297" spans="1:5">
      <c r="A297">
        <v>296</v>
      </c>
      <c r="B297">
        <v>0.09672178328037262</v>
      </c>
      <c r="C297">
        <v>0.1177905723452568</v>
      </c>
      <c r="D297">
        <v>0.004683520179241896</v>
      </c>
      <c r="E297">
        <v>0.006943290121853352</v>
      </c>
    </row>
    <row r="298" spans="1:5">
      <c r="A298">
        <v>297</v>
      </c>
      <c r="B298">
        <v>0.09885502606630325</v>
      </c>
      <c r="C298">
        <v>0.1274856477975845</v>
      </c>
      <c r="D298">
        <v>0.004892148543149233</v>
      </c>
      <c r="E298">
        <v>0.008132295683026314</v>
      </c>
    </row>
    <row r="299" spans="1:5">
      <c r="A299">
        <v>298</v>
      </c>
      <c r="B299">
        <v>0.1020380035042763</v>
      </c>
      <c r="C299">
        <v>0.1263638734817505</v>
      </c>
      <c r="D299">
        <v>0.005211891606450081</v>
      </c>
      <c r="E299">
        <v>0.007989944890141487</v>
      </c>
    </row>
    <row r="300" spans="1:5">
      <c r="A300">
        <v>299</v>
      </c>
      <c r="B300">
        <v>0.1027740687131882</v>
      </c>
      <c r="C300">
        <v>0.1293966174125671</v>
      </c>
      <c r="D300">
        <v>0.005287291016429663</v>
      </c>
      <c r="E300">
        <v>0.008377792313694954</v>
      </c>
    </row>
    <row r="301" spans="1:5">
      <c r="A301">
        <v>300</v>
      </c>
      <c r="B301">
        <v>0.1021504402160645</v>
      </c>
      <c r="C301">
        <v>0.1223954409360886</v>
      </c>
      <c r="D301">
        <v>0.005223417188972235</v>
      </c>
      <c r="E301">
        <v>0.007496395148336887</v>
      </c>
    </row>
    <row r="302" spans="1:5">
      <c r="A302">
        <v>301</v>
      </c>
      <c r="B302">
        <v>0.09947973489761353</v>
      </c>
      <c r="C302">
        <v>0.1330029219388962</v>
      </c>
      <c r="D302">
        <v>0.004954187665134668</v>
      </c>
      <c r="E302">
        <v>0.008850974030792713</v>
      </c>
    </row>
    <row r="303" spans="1:5">
      <c r="A303">
        <v>302</v>
      </c>
      <c r="B303">
        <v>0.09783481061458588</v>
      </c>
      <c r="C303">
        <v>0.1207569316029549</v>
      </c>
      <c r="D303">
        <v>0.004791921004652977</v>
      </c>
      <c r="E303">
        <v>0.007297225296497345</v>
      </c>
    </row>
    <row r="304" spans="1:5">
      <c r="A304">
        <v>303</v>
      </c>
      <c r="B304">
        <v>0.1009432300925255</v>
      </c>
      <c r="C304">
        <v>0.1216395348310471</v>
      </c>
      <c r="D304">
        <v>0.005100889131426811</v>
      </c>
      <c r="E304">
        <v>0.007404218427836895</v>
      </c>
    </row>
    <row r="305" spans="1:5">
      <c r="A305">
        <v>304</v>
      </c>
      <c r="B305">
        <v>0.09680143743753433</v>
      </c>
      <c r="C305">
        <v>0.1204986646771431</v>
      </c>
      <c r="D305">
        <v>0.004691405687481165</v>
      </c>
      <c r="E305">
        <v>0.007266120985150337</v>
      </c>
    </row>
    <row r="306" spans="1:5">
      <c r="A306">
        <v>305</v>
      </c>
      <c r="B306">
        <v>0.09566017240285873</v>
      </c>
      <c r="C306">
        <v>0.1176455467939377</v>
      </c>
      <c r="D306">
        <v>0.004581602290272713</v>
      </c>
      <c r="E306">
        <v>0.006926414556801319</v>
      </c>
    </row>
    <row r="307" spans="1:5">
      <c r="A307">
        <v>306</v>
      </c>
      <c r="B307">
        <v>0.09964955598115921</v>
      </c>
      <c r="C307">
        <v>0.1234950721263885</v>
      </c>
      <c r="D307">
        <v>0.00497120339423418</v>
      </c>
      <c r="E307">
        <v>0.007631713524460793</v>
      </c>
    </row>
    <row r="308" spans="1:5">
      <c r="A308">
        <v>307</v>
      </c>
      <c r="B308">
        <v>0.09525705128908157</v>
      </c>
      <c r="C308">
        <v>0.1209118440747261</v>
      </c>
      <c r="D308">
        <v>0.004543169401586056</v>
      </c>
      <c r="E308">
        <v>0.007316065486520529</v>
      </c>
    </row>
    <row r="309" spans="1:5">
      <c r="A309">
        <v>308</v>
      </c>
      <c r="B309">
        <v>0.09626017510890961</v>
      </c>
      <c r="C309">
        <v>0.1248410120606422</v>
      </c>
      <c r="D309">
        <v>0.004639248829334974</v>
      </c>
      <c r="E309">
        <v>0.007798888720571995</v>
      </c>
    </row>
    <row r="310" spans="1:5">
      <c r="A310">
        <v>309</v>
      </c>
      <c r="B310">
        <v>0.09705404937267303</v>
      </c>
      <c r="C310">
        <v>0.1207538321614265</v>
      </c>
      <c r="D310">
        <v>0.004716006107628345</v>
      </c>
      <c r="E310">
        <v>0.007297021802514791</v>
      </c>
    </row>
    <row r="311" spans="1:5">
      <c r="A311">
        <v>310</v>
      </c>
      <c r="B311">
        <v>0.09893197566270828</v>
      </c>
      <c r="C311">
        <v>0.1226152703166008</v>
      </c>
      <c r="D311">
        <v>0.004900055937469006</v>
      </c>
      <c r="E311">
        <v>0.0075235515832901</v>
      </c>
    </row>
    <row r="312" spans="1:5">
      <c r="A312">
        <v>311</v>
      </c>
      <c r="B312">
        <v>0.09873552620410919</v>
      </c>
      <c r="C312">
        <v>0.1173833832144737</v>
      </c>
      <c r="D312">
        <v>0.004880665801465511</v>
      </c>
      <c r="E312">
        <v>0.006895751226693392</v>
      </c>
    </row>
    <row r="313" spans="1:5">
      <c r="A313">
        <v>312</v>
      </c>
      <c r="B313">
        <v>0.0960894450545311</v>
      </c>
      <c r="C313">
        <v>0.1180313304066658</v>
      </c>
      <c r="D313">
        <v>0.004622926004230976</v>
      </c>
      <c r="E313">
        <v>0.006972042378038168</v>
      </c>
    </row>
    <row r="314" spans="1:5">
      <c r="A314">
        <v>313</v>
      </c>
      <c r="B314">
        <v>0.09772604703903198</v>
      </c>
      <c r="C314">
        <v>0.1164204850792885</v>
      </c>
      <c r="D314">
        <v>0.004781546536833048</v>
      </c>
      <c r="E314">
        <v>0.00678322883322835</v>
      </c>
    </row>
    <row r="315" spans="1:5">
      <c r="A315">
        <v>314</v>
      </c>
      <c r="B315">
        <v>0.09573423862457275</v>
      </c>
      <c r="C315">
        <v>0.1208913922309875</v>
      </c>
      <c r="D315">
        <v>0.004588896874338388</v>
      </c>
      <c r="E315">
        <v>0.007313748355954885</v>
      </c>
    </row>
    <row r="316" spans="1:5">
      <c r="A316">
        <v>315</v>
      </c>
      <c r="B316">
        <v>0.09917647391557693</v>
      </c>
      <c r="C316">
        <v>0.1224214360117912</v>
      </c>
      <c r="D316">
        <v>0.004924382548779249</v>
      </c>
      <c r="E316">
        <v>0.007499913219362497</v>
      </c>
    </row>
    <row r="317" spans="1:5">
      <c r="A317">
        <v>316</v>
      </c>
      <c r="B317">
        <v>0.1100042313337326</v>
      </c>
      <c r="C317">
        <v>0.1269845068454742</v>
      </c>
      <c r="D317">
        <v>0.006056890357285738</v>
      </c>
      <c r="E317">
        <v>0.008068956434726715</v>
      </c>
    </row>
    <row r="318" spans="1:5">
      <c r="A318">
        <v>317</v>
      </c>
      <c r="B318">
        <v>0.1027321517467499</v>
      </c>
      <c r="C318">
        <v>0.1201742887496948</v>
      </c>
      <c r="D318">
        <v>0.005283389706164598</v>
      </c>
      <c r="E318">
        <v>0.007227383088320494</v>
      </c>
    </row>
    <row r="319" spans="1:5">
      <c r="A319">
        <v>318</v>
      </c>
      <c r="B319">
        <v>0.1032475829124451</v>
      </c>
      <c r="C319">
        <v>0.1398309320211411</v>
      </c>
      <c r="D319">
        <v>0.005336493253707886</v>
      </c>
      <c r="E319">
        <v>0.009782828390598297</v>
      </c>
    </row>
    <row r="320" spans="1:5">
      <c r="A320">
        <v>319</v>
      </c>
      <c r="B320">
        <v>0.1030454635620117</v>
      </c>
      <c r="C320">
        <v>0.1553052663803101</v>
      </c>
      <c r="D320">
        <v>0.005315674003213644</v>
      </c>
      <c r="E320">
        <v>0.0120663670822978</v>
      </c>
    </row>
    <row r="321" spans="1:5">
      <c r="A321">
        <v>320</v>
      </c>
      <c r="B321">
        <v>0.1070982590317726</v>
      </c>
      <c r="C321">
        <v>0.130038321018219</v>
      </c>
      <c r="D321">
        <v>0.005741529632359743</v>
      </c>
      <c r="E321">
        <v>0.008461496792733669</v>
      </c>
    </row>
    <row r="322" spans="1:5">
      <c r="A322">
        <v>321</v>
      </c>
      <c r="B322">
        <v>0.1097716763615608</v>
      </c>
      <c r="C322">
        <v>0.1529063433408737</v>
      </c>
      <c r="D322">
        <v>0.006031432189047337</v>
      </c>
      <c r="E322">
        <v>0.0116967111825943</v>
      </c>
    </row>
    <row r="323" spans="1:5">
      <c r="A323">
        <v>322</v>
      </c>
      <c r="B323">
        <v>0.1121927723288536</v>
      </c>
      <c r="C323">
        <v>0.1430457979440689</v>
      </c>
      <c r="D323">
        <v>0.006300151813775301</v>
      </c>
      <c r="E323">
        <v>0.01023760251700878</v>
      </c>
    </row>
    <row r="324" spans="1:5">
      <c r="A324">
        <v>323</v>
      </c>
      <c r="B324">
        <v>0.1035676375031471</v>
      </c>
      <c r="C324">
        <v>0.1493653357028961</v>
      </c>
      <c r="D324">
        <v>0.005369691643863916</v>
      </c>
      <c r="E324">
        <v>0.01116157229989767</v>
      </c>
    </row>
    <row r="325" spans="1:5">
      <c r="A325">
        <v>324</v>
      </c>
      <c r="B325">
        <v>0.1046621799468994</v>
      </c>
      <c r="C325">
        <v>0.1569842100143433</v>
      </c>
      <c r="D325">
        <v>0.005483673419803381</v>
      </c>
      <c r="E325">
        <v>0.01232861168682575</v>
      </c>
    </row>
    <row r="326" spans="1:5">
      <c r="A326">
        <v>325</v>
      </c>
      <c r="B326">
        <v>0.1016248241066933</v>
      </c>
      <c r="C326">
        <v>0.1342600733041763</v>
      </c>
      <c r="D326">
        <v>0.005170403514057398</v>
      </c>
      <c r="E326">
        <v>0.009019492194056511</v>
      </c>
    </row>
    <row r="327" spans="1:5">
      <c r="A327">
        <v>326</v>
      </c>
      <c r="B327">
        <v>0.1021328791975975</v>
      </c>
      <c r="C327">
        <v>0.1237770318984985</v>
      </c>
      <c r="D327">
        <v>0.005222178064286709</v>
      </c>
      <c r="E327">
        <v>0.007667005527764559</v>
      </c>
    </row>
    <row r="328" spans="1:5">
      <c r="A328">
        <v>327</v>
      </c>
      <c r="B328">
        <v>0.09993071109056473</v>
      </c>
      <c r="C328">
        <v>0.1280673891305923</v>
      </c>
      <c r="D328">
        <v>0.004999709781259298</v>
      </c>
      <c r="E328">
        <v>0.008207275532186031</v>
      </c>
    </row>
    <row r="329" spans="1:5">
      <c r="A329">
        <v>328</v>
      </c>
      <c r="B329">
        <v>0.09810425341129303</v>
      </c>
      <c r="C329">
        <v>0.1187315806746483</v>
      </c>
      <c r="D329">
        <v>0.004818879999220371</v>
      </c>
      <c r="E329">
        <v>0.007055259309709072</v>
      </c>
    </row>
    <row r="330" spans="1:5">
      <c r="A330">
        <v>329</v>
      </c>
      <c r="B330">
        <v>0.09804361313581467</v>
      </c>
      <c r="C330">
        <v>0.1192443743348122</v>
      </c>
      <c r="D330">
        <v>0.004812950268387794</v>
      </c>
      <c r="E330">
        <v>0.007116294465959072</v>
      </c>
    </row>
    <row r="331" spans="1:5">
      <c r="A331">
        <v>330</v>
      </c>
      <c r="B331">
        <v>0.0978429839015007</v>
      </c>
      <c r="C331">
        <v>0.1156512349843979</v>
      </c>
      <c r="D331">
        <v>0.004793325904756784</v>
      </c>
      <c r="E331">
        <v>0.006694313604384661</v>
      </c>
    </row>
    <row r="332" spans="1:5">
      <c r="A332">
        <v>331</v>
      </c>
      <c r="B332">
        <v>0.09722341597080231</v>
      </c>
      <c r="C332">
        <v>0.1204168647527695</v>
      </c>
      <c r="D332">
        <v>0.004732921719551086</v>
      </c>
      <c r="E332">
        <v>0.007256850134581327</v>
      </c>
    </row>
    <row r="333" spans="1:5">
      <c r="A333">
        <v>332</v>
      </c>
      <c r="B333">
        <v>0.09695281088352203</v>
      </c>
      <c r="C333">
        <v>0.1202325522899628</v>
      </c>
      <c r="D333">
        <v>0.004706671461462975</v>
      </c>
      <c r="E333">
        <v>0.00723468791693449</v>
      </c>
    </row>
    <row r="334" spans="1:5">
      <c r="A334">
        <v>333</v>
      </c>
      <c r="B334">
        <v>0.09638755768537521</v>
      </c>
      <c r="C334">
        <v>0.1199526861310005</v>
      </c>
      <c r="D334">
        <v>0.00465205404907465</v>
      </c>
      <c r="E334">
        <v>0.007201115135103464</v>
      </c>
    </row>
    <row r="335" spans="1:5">
      <c r="A335">
        <v>334</v>
      </c>
      <c r="B335">
        <v>0.09604653716087341</v>
      </c>
      <c r="C335">
        <v>0.1191533878445625</v>
      </c>
      <c r="D335">
        <v>0.004619272891432047</v>
      </c>
      <c r="E335">
        <v>0.007105580996721983</v>
      </c>
    </row>
    <row r="336" spans="1:5">
      <c r="A336">
        <v>335</v>
      </c>
      <c r="B336">
        <v>0.1016433015465736</v>
      </c>
      <c r="C336">
        <v>0.130485400557518</v>
      </c>
      <c r="D336">
        <v>0.005172509234398603</v>
      </c>
      <c r="E336">
        <v>0.008520059287548065</v>
      </c>
    </row>
    <row r="337" spans="1:5">
      <c r="A337">
        <v>336</v>
      </c>
      <c r="B337">
        <v>0.1054997369647026</v>
      </c>
      <c r="C337">
        <v>0.1345187425613403</v>
      </c>
      <c r="D337">
        <v>0.005571948830038309</v>
      </c>
      <c r="E337">
        <v>0.009054508991539478</v>
      </c>
    </row>
    <row r="338" spans="1:5">
      <c r="A338">
        <v>337</v>
      </c>
      <c r="B338">
        <v>0.1109027117490768</v>
      </c>
      <c r="C338">
        <v>0.1473938822746277</v>
      </c>
      <c r="D338">
        <v>0.006156585179269314</v>
      </c>
      <c r="E338">
        <v>0.01086938101798296</v>
      </c>
    </row>
    <row r="339" spans="1:5">
      <c r="A339">
        <v>338</v>
      </c>
      <c r="B339">
        <v>0.1177891343832016</v>
      </c>
      <c r="C339">
        <v>0.1368889510631561</v>
      </c>
      <c r="D339">
        <v>0.006944049615412951</v>
      </c>
      <c r="E339">
        <v>0.009376208297908306</v>
      </c>
    </row>
    <row r="340" spans="1:5">
      <c r="A340">
        <v>339</v>
      </c>
      <c r="B340">
        <v>0.1177717745304108</v>
      </c>
      <c r="C340">
        <v>0.1307284832000732</v>
      </c>
      <c r="D340">
        <v>0.00694202957674861</v>
      </c>
      <c r="E340">
        <v>0.00855190958827734</v>
      </c>
    </row>
    <row r="341" spans="1:5">
      <c r="A341">
        <v>340</v>
      </c>
      <c r="B341">
        <v>0.1135044321417809</v>
      </c>
      <c r="C341">
        <v>0.1230320259928703</v>
      </c>
      <c r="D341">
        <v>0.006448578089475632</v>
      </c>
      <c r="E341">
        <v>0.007575406692922115</v>
      </c>
    </row>
    <row r="342" spans="1:5">
      <c r="A342">
        <v>341</v>
      </c>
      <c r="B342">
        <v>0.105705201625824</v>
      </c>
      <c r="C342">
        <v>0.1203460022807121</v>
      </c>
      <c r="D342">
        <v>0.005593779962509871</v>
      </c>
      <c r="E342">
        <v>0.007248582318425179</v>
      </c>
    </row>
    <row r="343" spans="1:5">
      <c r="A343">
        <v>342</v>
      </c>
      <c r="B343">
        <v>0.1015737354755402</v>
      </c>
      <c r="C343">
        <v>0.1227054670453072</v>
      </c>
      <c r="D343">
        <v>0.005165617913007736</v>
      </c>
      <c r="E343">
        <v>0.007535328157246113</v>
      </c>
    </row>
    <row r="344" spans="1:5">
      <c r="A344">
        <v>343</v>
      </c>
      <c r="B344">
        <v>0.1023875176906586</v>
      </c>
      <c r="C344">
        <v>0.1326095908880234</v>
      </c>
      <c r="D344">
        <v>0.005248627625405788</v>
      </c>
      <c r="E344">
        <v>0.008799687959253788</v>
      </c>
    </row>
    <row r="345" spans="1:5">
      <c r="A345">
        <v>344</v>
      </c>
      <c r="B345">
        <v>0.1088683754205704</v>
      </c>
      <c r="C345">
        <v>0.124903105199337</v>
      </c>
      <c r="D345">
        <v>0.005933213513344526</v>
      </c>
      <c r="E345">
        <v>0.007807471789419651</v>
      </c>
    </row>
    <row r="346" spans="1:5">
      <c r="A346">
        <v>345</v>
      </c>
      <c r="B346">
        <v>0.1235114634037018</v>
      </c>
      <c r="C346">
        <v>0.1549699604511261</v>
      </c>
      <c r="D346">
        <v>0.007634621113538742</v>
      </c>
      <c r="E346">
        <v>0.01201494131237268</v>
      </c>
    </row>
    <row r="347" spans="1:5">
      <c r="A347">
        <v>346</v>
      </c>
      <c r="B347">
        <v>0.1190347671508789</v>
      </c>
      <c r="C347">
        <v>0.1420444399118423</v>
      </c>
      <c r="D347">
        <v>0.007091745734214783</v>
      </c>
      <c r="E347">
        <v>0.01009543798863888</v>
      </c>
    </row>
    <row r="348" spans="1:5">
      <c r="A348">
        <v>347</v>
      </c>
      <c r="B348">
        <v>0.1133490800857544</v>
      </c>
      <c r="C348">
        <v>0.1327140033245087</v>
      </c>
      <c r="D348">
        <v>0.006431144196540117</v>
      </c>
      <c r="E348">
        <v>0.008813632652163506</v>
      </c>
    </row>
    <row r="349" spans="1:5">
      <c r="A349">
        <v>348</v>
      </c>
      <c r="B349">
        <v>0.1094962954521179</v>
      </c>
      <c r="C349">
        <v>0.1198313012719154</v>
      </c>
      <c r="D349">
        <v>0.006001844070851803</v>
      </c>
      <c r="E349">
        <v>0.007186903618276119</v>
      </c>
    </row>
    <row r="350" spans="1:5">
      <c r="A350">
        <v>349</v>
      </c>
      <c r="B350">
        <v>0.1019684970378876</v>
      </c>
      <c r="C350">
        <v>0.1345127820968628</v>
      </c>
      <c r="D350">
        <v>0.005205932073295116</v>
      </c>
      <c r="E350">
        <v>0.009054009802639484</v>
      </c>
    </row>
    <row r="351" spans="1:5">
      <c r="A351">
        <v>350</v>
      </c>
      <c r="B351">
        <v>0.1071718111634254</v>
      </c>
      <c r="C351">
        <v>0.132160097360611</v>
      </c>
      <c r="D351">
        <v>0.005750068463385105</v>
      </c>
      <c r="E351">
        <v>0.008740343153476715</v>
      </c>
    </row>
    <row r="352" spans="1:5">
      <c r="A352">
        <v>351</v>
      </c>
      <c r="B352">
        <v>0.1022545471787453</v>
      </c>
      <c r="C352">
        <v>0.1331654936075211</v>
      </c>
      <c r="D352">
        <v>0.005235197022557259</v>
      </c>
      <c r="E352">
        <v>0.008873743005096912</v>
      </c>
    </row>
    <row r="353" spans="1:5">
      <c r="A353">
        <v>352</v>
      </c>
      <c r="B353">
        <v>0.09924165159463882</v>
      </c>
      <c r="C353">
        <v>0.1673349142074585</v>
      </c>
      <c r="D353">
        <v>0.004931679461151361</v>
      </c>
      <c r="E353">
        <v>0.01400772016495466</v>
      </c>
    </row>
    <row r="354" spans="1:5">
      <c r="A354">
        <v>353</v>
      </c>
      <c r="B354">
        <v>0.1099154502153397</v>
      </c>
      <c r="C354">
        <v>0.1650584787130356</v>
      </c>
      <c r="D354">
        <v>0.006047941744327545</v>
      </c>
      <c r="E354">
        <v>0.01362940296530724</v>
      </c>
    </row>
    <row r="355" spans="1:5">
      <c r="A355">
        <v>354</v>
      </c>
      <c r="B355">
        <v>0.1041267439723015</v>
      </c>
      <c r="C355">
        <v>0.1259726285934448</v>
      </c>
      <c r="D355">
        <v>0.00542845344170928</v>
      </c>
      <c r="E355">
        <v>0.007941827178001404</v>
      </c>
    </row>
    <row r="356" spans="1:5">
      <c r="A356">
        <v>355</v>
      </c>
      <c r="B356">
        <v>0.1040269657969475</v>
      </c>
      <c r="C356">
        <v>0.1350822448730469</v>
      </c>
      <c r="D356">
        <v>0.005418089684098959</v>
      </c>
      <c r="E356">
        <v>0.009130918420851231</v>
      </c>
    </row>
    <row r="357" spans="1:5">
      <c r="A357">
        <v>356</v>
      </c>
      <c r="B357">
        <v>0.1076178476214409</v>
      </c>
      <c r="C357">
        <v>0.1216922849416733</v>
      </c>
      <c r="D357">
        <v>0.005798119120299816</v>
      </c>
      <c r="E357">
        <v>0.007411840837448835</v>
      </c>
    </row>
    <row r="358" spans="1:5">
      <c r="A358">
        <v>357</v>
      </c>
      <c r="B358">
        <v>0.1061191111803055</v>
      </c>
      <c r="C358">
        <v>0.1258921176195145</v>
      </c>
      <c r="D358">
        <v>0.005637971684336662</v>
      </c>
      <c r="E358">
        <v>0.007931769825518131</v>
      </c>
    </row>
    <row r="359" spans="1:5">
      <c r="A359">
        <v>358</v>
      </c>
      <c r="B359">
        <v>0.1042582094669342</v>
      </c>
      <c r="C359">
        <v>0.130021944642067</v>
      </c>
      <c r="D359">
        <v>0.005442249123007059</v>
      </c>
      <c r="E359">
        <v>0.008460241369903088</v>
      </c>
    </row>
    <row r="360" spans="1:5">
      <c r="A360">
        <v>359</v>
      </c>
      <c r="B360">
        <v>0.1021710410714149</v>
      </c>
      <c r="C360">
        <v>0.1304028481245041</v>
      </c>
      <c r="D360">
        <v>0.00522684445604682</v>
      </c>
      <c r="E360">
        <v>0.008509849198162556</v>
      </c>
    </row>
    <row r="361" spans="1:5">
      <c r="A361">
        <v>360</v>
      </c>
      <c r="B361">
        <v>0.09954217821359634</v>
      </c>
      <c r="C361">
        <v>0.130582183599472</v>
      </c>
      <c r="D361">
        <v>0.004961731843650341</v>
      </c>
      <c r="E361">
        <v>0.008533285930752754</v>
      </c>
    </row>
    <row r="362" spans="1:5">
      <c r="A362">
        <v>361</v>
      </c>
      <c r="B362">
        <v>0.1077579632401466</v>
      </c>
      <c r="C362">
        <v>0.12696672976017</v>
      </c>
      <c r="D362">
        <v>0.005813324358314276</v>
      </c>
      <c r="E362">
        <v>0.008067724294960499</v>
      </c>
    </row>
    <row r="363" spans="1:5">
      <c r="A363">
        <v>362</v>
      </c>
      <c r="B363">
        <v>0.1079657897353172</v>
      </c>
      <c r="C363">
        <v>0.1198260486125946</v>
      </c>
      <c r="D363">
        <v>0.005835766438394785</v>
      </c>
      <c r="E363">
        <v>0.007186617702245712</v>
      </c>
    </row>
    <row r="364" spans="1:5">
      <c r="A364">
        <v>363</v>
      </c>
      <c r="B364">
        <v>0.1019346714019775</v>
      </c>
      <c r="C364">
        <v>0.1163983792066574</v>
      </c>
      <c r="D364">
        <v>0.005202820524573326</v>
      </c>
      <c r="E364">
        <v>0.006781787611544132</v>
      </c>
    </row>
    <row r="365" spans="1:5">
      <c r="A365">
        <v>364</v>
      </c>
      <c r="B365">
        <v>0.106795996427536</v>
      </c>
      <c r="C365">
        <v>0.1186841279268265</v>
      </c>
      <c r="D365">
        <v>0.005710199475288391</v>
      </c>
      <c r="E365">
        <v>0.007050495594739914</v>
      </c>
    </row>
    <row r="366" spans="1:5">
      <c r="A366">
        <v>365</v>
      </c>
      <c r="B366">
        <v>0.1044917926192284</v>
      </c>
      <c r="C366">
        <v>0.1210928931832314</v>
      </c>
      <c r="D366">
        <v>0.005466802977025509</v>
      </c>
      <c r="E366">
        <v>0.007339286617934704</v>
      </c>
    </row>
    <row r="367" spans="1:5">
      <c r="A367">
        <v>366</v>
      </c>
      <c r="B367">
        <v>0.1011295840144157</v>
      </c>
      <c r="C367">
        <v>0.124258741736412</v>
      </c>
      <c r="D367">
        <v>0.005121145397424698</v>
      </c>
      <c r="E367">
        <v>0.007727667223662138</v>
      </c>
    </row>
    <row r="368" spans="1:5">
      <c r="A368">
        <v>367</v>
      </c>
      <c r="B368">
        <v>0.1003586798906326</v>
      </c>
      <c r="C368">
        <v>0.1242609843611717</v>
      </c>
      <c r="D368">
        <v>0.005043486598879099</v>
      </c>
      <c r="E368">
        <v>0.00772796431556344</v>
      </c>
    </row>
    <row r="369" spans="1:5">
      <c r="A369">
        <v>368</v>
      </c>
      <c r="B369">
        <v>0.1033989936113358</v>
      </c>
      <c r="C369">
        <v>0.1298429220914841</v>
      </c>
      <c r="D369">
        <v>0.005353239830583334</v>
      </c>
      <c r="E369">
        <v>0.008437155745923519</v>
      </c>
    </row>
    <row r="370" spans="1:5">
      <c r="A370">
        <v>369</v>
      </c>
      <c r="B370">
        <v>0.09731242805719376</v>
      </c>
      <c r="C370">
        <v>0.1122909560799599</v>
      </c>
      <c r="D370">
        <v>0.004742419347167015</v>
      </c>
      <c r="E370">
        <v>0.006312201730906963</v>
      </c>
    </row>
    <row r="371" spans="1:5">
      <c r="A371">
        <v>370</v>
      </c>
      <c r="B371">
        <v>0.09734825044870377</v>
      </c>
      <c r="C371">
        <v>0.1220830604434013</v>
      </c>
      <c r="D371">
        <v>0.004745915997773409</v>
      </c>
      <c r="E371">
        <v>0.007459726184606552</v>
      </c>
    </row>
    <row r="372" spans="1:5">
      <c r="A372">
        <v>371</v>
      </c>
      <c r="B372">
        <v>0.09847946465015411</v>
      </c>
      <c r="C372">
        <v>0.1313207447528839</v>
      </c>
      <c r="D372">
        <v>0.004856702871620655</v>
      </c>
      <c r="E372">
        <v>0.008630186319351196</v>
      </c>
    </row>
    <row r="373" spans="1:5">
      <c r="A373">
        <v>372</v>
      </c>
      <c r="B373">
        <v>0.09939578920602798</v>
      </c>
      <c r="C373">
        <v>0.1167861521244049</v>
      </c>
      <c r="D373">
        <v>0.004947383888065815</v>
      </c>
      <c r="E373">
        <v>0.006827142089605331</v>
      </c>
    </row>
    <row r="374" spans="1:5">
      <c r="A374">
        <v>373</v>
      </c>
      <c r="B374">
        <v>0.1017475724220276</v>
      </c>
      <c r="C374">
        <v>0.1241129711270332</v>
      </c>
      <c r="D374">
        <v>0.005183931440114975</v>
      </c>
      <c r="E374">
        <v>0.00770967174321413</v>
      </c>
    </row>
    <row r="375" spans="1:5">
      <c r="A375">
        <v>374</v>
      </c>
      <c r="B375">
        <v>0.09997447580099106</v>
      </c>
      <c r="C375">
        <v>0.1324876546859741</v>
      </c>
      <c r="D375">
        <v>0.005005112383514643</v>
      </c>
      <c r="E375">
        <v>0.008784178644418716</v>
      </c>
    </row>
    <row r="376" spans="1:5">
      <c r="A376">
        <v>375</v>
      </c>
      <c r="B376">
        <v>0.09915421158075333</v>
      </c>
      <c r="C376">
        <v>0.1183267906308174</v>
      </c>
      <c r="D376">
        <v>0.00492347264662385</v>
      </c>
      <c r="E376">
        <v>0.007008316926658154</v>
      </c>
    </row>
    <row r="377" spans="1:5">
      <c r="A377">
        <v>376</v>
      </c>
      <c r="B377">
        <v>0.09819252043962479</v>
      </c>
      <c r="C377">
        <v>0.1350419372320175</v>
      </c>
      <c r="D377">
        <v>0.004828596487641335</v>
      </c>
      <c r="E377">
        <v>0.00912589393556118</v>
      </c>
    </row>
    <row r="378" spans="1:5">
      <c r="A378">
        <v>377</v>
      </c>
      <c r="B378">
        <v>0.0968332439661026</v>
      </c>
      <c r="C378">
        <v>0.1218065172433853</v>
      </c>
      <c r="D378">
        <v>0.00469607999548316</v>
      </c>
      <c r="E378">
        <v>0.007426159922033548</v>
      </c>
    </row>
    <row r="379" spans="1:5">
      <c r="A379">
        <v>378</v>
      </c>
      <c r="B379">
        <v>0.09720763564109802</v>
      </c>
      <c r="C379">
        <v>0.1205325573682785</v>
      </c>
      <c r="D379">
        <v>0.004732418805360794</v>
      </c>
      <c r="E379">
        <v>0.007271830923855305</v>
      </c>
    </row>
    <row r="380" spans="1:5">
      <c r="A380">
        <v>379</v>
      </c>
      <c r="B380">
        <v>0.1041776984930038</v>
      </c>
      <c r="C380">
        <v>0.1399128884077072</v>
      </c>
      <c r="D380">
        <v>0.005434283521026373</v>
      </c>
      <c r="E380">
        <v>0.009795617312192917</v>
      </c>
    </row>
    <row r="381" spans="1:5">
      <c r="A381">
        <v>380</v>
      </c>
      <c r="B381">
        <v>0.1027837321162224</v>
      </c>
      <c r="C381">
        <v>0.1172384768724442</v>
      </c>
      <c r="D381">
        <v>0.005290071479976177</v>
      </c>
      <c r="E381">
        <v>0.006880263332277536</v>
      </c>
    </row>
    <row r="382" spans="1:5">
      <c r="A382">
        <v>381</v>
      </c>
      <c r="B382">
        <v>0.1029326990246773</v>
      </c>
      <c r="C382">
        <v>0.1274316161870956</v>
      </c>
      <c r="D382">
        <v>0.005305414088070393</v>
      </c>
      <c r="E382">
        <v>0.008127264678478241</v>
      </c>
    </row>
    <row r="383" spans="1:5">
      <c r="A383">
        <v>382</v>
      </c>
      <c r="B383">
        <v>0.09874013811349869</v>
      </c>
      <c r="C383">
        <v>0.1210537925362587</v>
      </c>
      <c r="D383">
        <v>0.004882675595581532</v>
      </c>
      <c r="E383">
        <v>0.007334895431995392</v>
      </c>
    </row>
    <row r="384" spans="1:5">
      <c r="A384">
        <v>383</v>
      </c>
      <c r="B384">
        <v>0.1051516607403755</v>
      </c>
      <c r="C384">
        <v>0.1341966837644577</v>
      </c>
      <c r="D384">
        <v>0.005536335986107588</v>
      </c>
      <c r="E384">
        <v>0.009012303315103054</v>
      </c>
    </row>
    <row r="385" spans="1:5">
      <c r="A385">
        <v>384</v>
      </c>
      <c r="B385">
        <v>0.1061953604221344</v>
      </c>
      <c r="C385">
        <v>0.1298975497484207</v>
      </c>
      <c r="D385">
        <v>0.005646663252264261</v>
      </c>
      <c r="E385">
        <v>0.008444638922810555</v>
      </c>
    </row>
    <row r="386" spans="1:5">
      <c r="A386">
        <v>385</v>
      </c>
      <c r="B386">
        <v>0.105966754257679</v>
      </c>
      <c r="C386">
        <v>0.1241141781210899</v>
      </c>
      <c r="D386">
        <v>0.005622442811727524</v>
      </c>
      <c r="E386">
        <v>0.007710131350904703</v>
      </c>
    </row>
    <row r="387" spans="1:5">
      <c r="A387">
        <v>386</v>
      </c>
      <c r="B387">
        <v>0.1015550419688225</v>
      </c>
      <c r="C387">
        <v>0.1210088953375816</v>
      </c>
      <c r="D387">
        <v>0.005164704751223326</v>
      </c>
      <c r="E387">
        <v>0.007329588755965233</v>
      </c>
    </row>
    <row r="388" spans="1:5">
      <c r="A388">
        <v>387</v>
      </c>
      <c r="B388">
        <v>0.09891477227210999</v>
      </c>
      <c r="C388">
        <v>0.1164185926318169</v>
      </c>
      <c r="D388">
        <v>0.004900084808468819</v>
      </c>
      <c r="E388">
        <v>0.006784675642848015</v>
      </c>
    </row>
    <row r="389" spans="1:5">
      <c r="A389">
        <v>388</v>
      </c>
      <c r="B389">
        <v>0.0973796471953392</v>
      </c>
      <c r="C389">
        <v>0.1197592094540596</v>
      </c>
      <c r="D389">
        <v>0.004749448969960213</v>
      </c>
      <c r="E389">
        <v>0.007179203908890486</v>
      </c>
    </row>
    <row r="390" spans="1:5">
      <c r="A390">
        <v>389</v>
      </c>
      <c r="B390">
        <v>0.09723600745201111</v>
      </c>
      <c r="C390">
        <v>0.116291843354702</v>
      </c>
      <c r="D390">
        <v>0.004735496826469898</v>
      </c>
      <c r="E390">
        <v>0.00676997983828187</v>
      </c>
    </row>
    <row r="391" spans="1:5">
      <c r="A391">
        <v>390</v>
      </c>
      <c r="B391">
        <v>0.09449947625398636</v>
      </c>
      <c r="C391">
        <v>0.1173325553536415</v>
      </c>
      <c r="D391">
        <v>0.00447317399084568</v>
      </c>
      <c r="E391">
        <v>0.006891581229865551</v>
      </c>
    </row>
    <row r="392" spans="1:5">
      <c r="A392">
        <v>391</v>
      </c>
      <c r="B392">
        <v>0.09746969491243362</v>
      </c>
      <c r="C392">
        <v>0.1163429841399193</v>
      </c>
      <c r="D392">
        <v>0.004758292809128761</v>
      </c>
      <c r="E392">
        <v>0.006775973830372095</v>
      </c>
    </row>
    <row r="393" spans="1:5">
      <c r="A393">
        <v>392</v>
      </c>
      <c r="B393">
        <v>0.09919776022434235</v>
      </c>
      <c r="C393">
        <v>0.1199411079287529</v>
      </c>
      <c r="D393">
        <v>0.004928237292915583</v>
      </c>
      <c r="E393">
        <v>0.007201084867119789</v>
      </c>
    </row>
    <row r="394" spans="1:5">
      <c r="A394">
        <v>393</v>
      </c>
      <c r="B394">
        <v>0.09865913540124893</v>
      </c>
      <c r="C394">
        <v>0.1168569102883339</v>
      </c>
      <c r="D394">
        <v>0.004874961916357279</v>
      </c>
      <c r="E394">
        <v>0.006835912819951773</v>
      </c>
    </row>
    <row r="395" spans="1:5">
      <c r="A395">
        <v>394</v>
      </c>
      <c r="B395">
        <v>0.0951799750328064</v>
      </c>
      <c r="C395">
        <v>0.1172085180878639</v>
      </c>
      <c r="D395">
        <v>0.004537773318588734</v>
      </c>
      <c r="E395">
        <v>0.006877094972878695</v>
      </c>
    </row>
    <row r="396" spans="1:5">
      <c r="A396">
        <v>395</v>
      </c>
      <c r="B396">
        <v>0.09797743707895279</v>
      </c>
      <c r="C396">
        <v>0.1277277618646622</v>
      </c>
      <c r="D396">
        <v>0.004807977471500635</v>
      </c>
      <c r="E396">
        <v>0.008165384642779827</v>
      </c>
    </row>
    <row r="397" spans="1:5">
      <c r="A397">
        <v>396</v>
      </c>
      <c r="B397">
        <v>0.1110822558403015</v>
      </c>
      <c r="C397">
        <v>0.1364076882600784</v>
      </c>
      <c r="D397">
        <v>0.006177835632115602</v>
      </c>
      <c r="E397">
        <v>0.009311738424003124</v>
      </c>
    </row>
    <row r="398" spans="1:5">
      <c r="A398">
        <v>397</v>
      </c>
      <c r="B398">
        <v>0.1046410128474236</v>
      </c>
      <c r="C398">
        <v>0.1318651288747787</v>
      </c>
      <c r="D398">
        <v>0.005483086220920086</v>
      </c>
      <c r="E398">
        <v>0.008702422492206097</v>
      </c>
    </row>
    <row r="399" spans="1:5">
      <c r="A399">
        <v>398</v>
      </c>
      <c r="B399">
        <v>0.09641484171152115</v>
      </c>
      <c r="C399">
        <v>0.1314151734113693</v>
      </c>
      <c r="D399">
        <v>0.004656139295548201</v>
      </c>
      <c r="E399">
        <v>0.008643209002912045</v>
      </c>
    </row>
    <row r="400" spans="1:5">
      <c r="A400">
        <v>399</v>
      </c>
      <c r="B400">
        <v>0.09734406322240829</v>
      </c>
      <c r="C400">
        <v>0.1206576079130173</v>
      </c>
      <c r="D400">
        <v>0.004746176302433014</v>
      </c>
      <c r="E400">
        <v>0.007287384476512671</v>
      </c>
    </row>
    <row r="401" spans="1:5">
      <c r="A401">
        <v>400</v>
      </c>
      <c r="B401">
        <v>0.09419350326061249</v>
      </c>
      <c r="C401">
        <v>0.1268948912620544</v>
      </c>
      <c r="D401">
        <v>0.004444463644176722</v>
      </c>
      <c r="E401">
        <v>0.008059421554207802</v>
      </c>
    </row>
    <row r="402" spans="1:5">
      <c r="A402">
        <v>401</v>
      </c>
      <c r="B402">
        <v>0.09245919436216354</v>
      </c>
      <c r="C402">
        <v>0.114812009036541</v>
      </c>
      <c r="D402">
        <v>0.004282622132450342</v>
      </c>
      <c r="E402">
        <v>0.006599175743758678</v>
      </c>
    </row>
    <row r="403" spans="1:5">
      <c r="A403">
        <v>402</v>
      </c>
      <c r="B403">
        <v>0.09245140105485916</v>
      </c>
      <c r="C403">
        <v>0.13124018907547</v>
      </c>
      <c r="D403">
        <v>0.004281915724277496</v>
      </c>
      <c r="E403">
        <v>0.008620301261544228</v>
      </c>
    </row>
    <row r="404" spans="1:5">
      <c r="A404">
        <v>403</v>
      </c>
      <c r="B404">
        <v>0.09936752915382385</v>
      </c>
      <c r="C404">
        <v>0.1519315391778946</v>
      </c>
      <c r="D404">
        <v>0.004945269320160151</v>
      </c>
      <c r="E404">
        <v>0.01154991984367371</v>
      </c>
    </row>
    <row r="405" spans="1:5">
      <c r="A405">
        <v>404</v>
      </c>
      <c r="B405">
        <v>0.1126230731606483</v>
      </c>
      <c r="C405">
        <v>0.138101726770401</v>
      </c>
      <c r="D405">
        <v>0.006350306794047356</v>
      </c>
      <c r="E405">
        <v>0.009544381871819496</v>
      </c>
    </row>
    <row r="406" spans="1:5">
      <c r="A406">
        <v>405</v>
      </c>
      <c r="B406">
        <v>0.1052387207746506</v>
      </c>
      <c r="C406">
        <v>0.1235960125923157</v>
      </c>
      <c r="D406">
        <v>0.005545944906771183</v>
      </c>
      <c r="E406">
        <v>0.007646340876817703</v>
      </c>
    </row>
    <row r="407" spans="1:5">
      <c r="A407">
        <v>406</v>
      </c>
      <c r="B407">
        <v>0.1000721529126167</v>
      </c>
      <c r="C407">
        <v>0.1282369196414948</v>
      </c>
      <c r="D407">
        <v>0.005015580449253321</v>
      </c>
      <c r="E407">
        <v>0.008230740204453468</v>
      </c>
    </row>
    <row r="408" spans="1:5">
      <c r="A408">
        <v>407</v>
      </c>
      <c r="B408">
        <v>0.09489689022302628</v>
      </c>
      <c r="C408">
        <v>0.1271202564239502</v>
      </c>
      <c r="D408">
        <v>0.004511103499680758</v>
      </c>
      <c r="E408">
        <v>0.00808818731456995</v>
      </c>
    </row>
    <row r="409" spans="1:5">
      <c r="A409">
        <v>408</v>
      </c>
      <c r="B409">
        <v>0.09524349868297577</v>
      </c>
      <c r="C409">
        <v>0.1185610592365265</v>
      </c>
      <c r="D409">
        <v>0.004544083029031754</v>
      </c>
      <c r="E409">
        <v>0.007036793977022171</v>
      </c>
    </row>
    <row r="410" spans="1:5">
      <c r="A410">
        <v>409</v>
      </c>
      <c r="B410">
        <v>0.09376686066389084</v>
      </c>
      <c r="C410">
        <v>0.1249415501952171</v>
      </c>
      <c r="D410">
        <v>0.004404543898999691</v>
      </c>
      <c r="E410">
        <v>0.007813636213541031</v>
      </c>
    </row>
    <row r="411" spans="1:5">
      <c r="A411">
        <v>410</v>
      </c>
      <c r="B411">
        <v>0.09917964786291122</v>
      </c>
      <c r="C411">
        <v>0.1248476356267929</v>
      </c>
      <c r="D411">
        <v>0.004926746711134911</v>
      </c>
      <c r="E411">
        <v>0.007801929954439402</v>
      </c>
    </row>
    <row r="412" spans="1:5">
      <c r="A412">
        <v>411</v>
      </c>
      <c r="B412">
        <v>0.09924925118684769</v>
      </c>
      <c r="C412">
        <v>0.1192897856235504</v>
      </c>
      <c r="D412">
        <v>0.004933680407702923</v>
      </c>
      <c r="E412">
        <v>0.007123511750251055</v>
      </c>
    </row>
    <row r="413" spans="1:5">
      <c r="A413">
        <v>412</v>
      </c>
      <c r="B413">
        <v>0.1008817702531815</v>
      </c>
      <c r="C413">
        <v>0.1179229319095612</v>
      </c>
      <c r="D413">
        <v>0.005097055807709694</v>
      </c>
      <c r="E413">
        <v>0.006961406674236059</v>
      </c>
    </row>
    <row r="414" spans="1:5">
      <c r="A414">
        <v>413</v>
      </c>
      <c r="B414">
        <v>0.09425419569015503</v>
      </c>
      <c r="C414">
        <v>0.1180848032236099</v>
      </c>
      <c r="D414">
        <v>0.004450425039976835</v>
      </c>
      <c r="E414">
        <v>0.006980506237596273</v>
      </c>
    </row>
    <row r="415" spans="1:5">
      <c r="A415">
        <v>414</v>
      </c>
      <c r="B415">
        <v>0.09604276716709137</v>
      </c>
      <c r="C415">
        <v>0.1177206709980965</v>
      </c>
      <c r="D415">
        <v>0.004620611667633057</v>
      </c>
      <c r="E415">
        <v>0.006937592756003141</v>
      </c>
    </row>
    <row r="416" spans="1:5">
      <c r="A416">
        <v>415</v>
      </c>
      <c r="B416">
        <v>0.09317870438098907</v>
      </c>
      <c r="C416">
        <v>0.1314845681190491</v>
      </c>
      <c r="D416">
        <v>0.004349653143435717</v>
      </c>
      <c r="E416">
        <v>0.008652627468109131</v>
      </c>
    </row>
    <row r="417" spans="1:5">
      <c r="A417">
        <v>416</v>
      </c>
      <c r="B417">
        <v>0.1033835411071777</v>
      </c>
      <c r="C417">
        <v>0.1180956140160561</v>
      </c>
      <c r="D417">
        <v>0.005352634936571121</v>
      </c>
      <c r="E417">
        <v>0.006981860380619764</v>
      </c>
    </row>
    <row r="418" spans="1:5">
      <c r="A418">
        <v>417</v>
      </c>
      <c r="B418">
        <v>0.09698919206857681</v>
      </c>
      <c r="C418">
        <v>0.115045353770256</v>
      </c>
      <c r="D418">
        <v>0.004712040536105633</v>
      </c>
      <c r="E418">
        <v>0.006626327987760305</v>
      </c>
    </row>
    <row r="419" spans="1:5">
      <c r="A419">
        <v>418</v>
      </c>
      <c r="B419">
        <v>0.09377606213092804</v>
      </c>
      <c r="C419">
        <v>0.1169063076376915</v>
      </c>
      <c r="D419">
        <v>0.004405589774250984</v>
      </c>
      <c r="E419">
        <v>0.006842169910669327</v>
      </c>
    </row>
    <row r="420" spans="1:5">
      <c r="A420">
        <v>419</v>
      </c>
      <c r="B420">
        <v>0.09106890112161636</v>
      </c>
      <c r="C420">
        <v>0.1157062724232674</v>
      </c>
      <c r="D420">
        <v>0.004155411850661039</v>
      </c>
      <c r="E420">
        <v>0.006702625192701817</v>
      </c>
    </row>
    <row r="421" spans="1:5">
      <c r="A421">
        <v>420</v>
      </c>
      <c r="B421">
        <v>0.09295232594013214</v>
      </c>
      <c r="C421">
        <v>0.1154149696230888</v>
      </c>
      <c r="D421">
        <v>0.004328728187829256</v>
      </c>
      <c r="E421">
        <v>0.006668976973742247</v>
      </c>
    </row>
    <row r="422" spans="1:5">
      <c r="A422">
        <v>421</v>
      </c>
      <c r="B422">
        <v>0.09254114329814911</v>
      </c>
      <c r="C422">
        <v>0.1178176403045654</v>
      </c>
      <c r="D422">
        <v>0.004290609620511532</v>
      </c>
      <c r="E422">
        <v>0.006949189119040966</v>
      </c>
    </row>
    <row r="423" spans="1:5">
      <c r="A423">
        <v>422</v>
      </c>
      <c r="B423">
        <v>0.0925360769033432</v>
      </c>
      <c r="C423">
        <v>0.121202252805233</v>
      </c>
      <c r="D423">
        <v>0.004290167707949877</v>
      </c>
      <c r="E423">
        <v>0.007353710476309061</v>
      </c>
    </row>
    <row r="424" spans="1:5">
      <c r="A424">
        <v>423</v>
      </c>
      <c r="B424">
        <v>0.09140319377183914</v>
      </c>
      <c r="C424">
        <v>0.1241690441966057</v>
      </c>
      <c r="D424">
        <v>0.00418599508702755</v>
      </c>
      <c r="E424">
        <v>0.007717713713645935</v>
      </c>
    </row>
    <row r="425" spans="1:5">
      <c r="A425">
        <v>424</v>
      </c>
      <c r="B425">
        <v>0.09460491687059402</v>
      </c>
      <c r="C425">
        <v>0.12462218105793</v>
      </c>
      <c r="D425">
        <v>0.004483794793486595</v>
      </c>
      <c r="E425">
        <v>0.007774110417813063</v>
      </c>
    </row>
    <row r="426" spans="1:5">
      <c r="A426">
        <v>425</v>
      </c>
      <c r="B426">
        <v>0.0919453427195549</v>
      </c>
      <c r="C426">
        <v>0.1206344813108444</v>
      </c>
      <c r="D426">
        <v>0.004235760308802128</v>
      </c>
      <c r="E426">
        <v>0.007285146042704582</v>
      </c>
    </row>
    <row r="427" spans="1:5">
      <c r="A427">
        <v>426</v>
      </c>
      <c r="B427">
        <v>0.09249857813119888</v>
      </c>
      <c r="C427">
        <v>0.1277597844600677</v>
      </c>
      <c r="D427">
        <v>0.004286807496100664</v>
      </c>
      <c r="E427">
        <v>0.008170099928975105</v>
      </c>
    </row>
    <row r="428" spans="1:5">
      <c r="A428">
        <v>427</v>
      </c>
      <c r="B428">
        <v>0.09484656900167465</v>
      </c>
      <c r="C428">
        <v>0.1182503327727318</v>
      </c>
      <c r="D428">
        <v>0.004506763536483049</v>
      </c>
      <c r="E428">
        <v>0.007000403013080359</v>
      </c>
    </row>
    <row r="429" spans="1:5">
      <c r="A429">
        <v>428</v>
      </c>
      <c r="B429">
        <v>0.09332987666130066</v>
      </c>
      <c r="C429">
        <v>0.1289807558059692</v>
      </c>
      <c r="D429">
        <v>0.004364077467471361</v>
      </c>
      <c r="E429">
        <v>0.008326868526637554</v>
      </c>
    </row>
    <row r="430" spans="1:5">
      <c r="A430">
        <v>429</v>
      </c>
      <c r="B430">
        <v>0.09509781002998352</v>
      </c>
      <c r="C430">
        <v>0.1178437471389771</v>
      </c>
      <c r="D430">
        <v>0.004530660342425108</v>
      </c>
      <c r="E430">
        <v>0.006952452473342419</v>
      </c>
    </row>
    <row r="431" spans="1:5">
      <c r="A431">
        <v>430</v>
      </c>
      <c r="B431">
        <v>0.09154020249843597</v>
      </c>
      <c r="C431">
        <v>0.138833686709404</v>
      </c>
      <c r="D431">
        <v>0.004198700189590454</v>
      </c>
      <c r="E431">
        <v>0.009646309539675713</v>
      </c>
    </row>
    <row r="432" spans="1:5">
      <c r="A432">
        <v>431</v>
      </c>
      <c r="B432">
        <v>0.09463190287351608</v>
      </c>
      <c r="C432">
        <v>0.1199188381433487</v>
      </c>
      <c r="D432">
        <v>0.004486515652388334</v>
      </c>
      <c r="E432">
        <v>0.007199186831712723</v>
      </c>
    </row>
    <row r="433" spans="1:5">
      <c r="A433">
        <v>432</v>
      </c>
      <c r="B433">
        <v>0.1008430197834969</v>
      </c>
      <c r="C433">
        <v>0.1227091252803802</v>
      </c>
      <c r="D433">
        <v>0.005093595944344997</v>
      </c>
      <c r="E433">
        <v>0.007537710480391979</v>
      </c>
    </row>
    <row r="434" spans="1:5">
      <c r="A434">
        <v>433</v>
      </c>
      <c r="B434">
        <v>0.09586986154317856</v>
      </c>
      <c r="C434">
        <v>0.1195561662316322</v>
      </c>
      <c r="D434">
        <v>0.004604481160640717</v>
      </c>
      <c r="E434">
        <v>0.007155830971896648</v>
      </c>
    </row>
    <row r="435" spans="1:5">
      <c r="A435">
        <v>434</v>
      </c>
      <c r="B435">
        <v>0.09154500067234039</v>
      </c>
      <c r="C435">
        <v>0.1275180876255035</v>
      </c>
      <c r="D435">
        <v>0.004199243616312742</v>
      </c>
      <c r="E435">
        <v>0.008139444515109062</v>
      </c>
    </row>
    <row r="436" spans="1:5">
      <c r="A436">
        <v>435</v>
      </c>
      <c r="B436">
        <v>0.09523053467273712</v>
      </c>
      <c r="C436">
        <v>0.1124060973525047</v>
      </c>
      <c r="D436">
        <v>0.004543439950793982</v>
      </c>
      <c r="E436">
        <v>0.006326585076749325</v>
      </c>
    </row>
    <row r="437" spans="1:5">
      <c r="A437">
        <v>436</v>
      </c>
      <c r="B437">
        <v>0.09559616446495056</v>
      </c>
      <c r="C437">
        <v>0.1290272921323776</v>
      </c>
      <c r="D437">
        <v>0.004578348714858294</v>
      </c>
      <c r="E437">
        <v>0.008333069272339344</v>
      </c>
    </row>
    <row r="438" spans="1:5">
      <c r="A438">
        <v>437</v>
      </c>
      <c r="B438">
        <v>0.09323197603225708</v>
      </c>
      <c r="C438">
        <v>0.1199549064040184</v>
      </c>
      <c r="D438">
        <v>0.004355147946625948</v>
      </c>
      <c r="E438">
        <v>0.007203639019280672</v>
      </c>
    </row>
    <row r="439" spans="1:5">
      <c r="A439">
        <v>438</v>
      </c>
      <c r="B439">
        <v>0.08799483627080917</v>
      </c>
      <c r="C439">
        <v>0.1337546557188034</v>
      </c>
      <c r="D439">
        <v>0.003880607429891825</v>
      </c>
      <c r="E439">
        <v>0.008954237215220928</v>
      </c>
    </row>
    <row r="440" spans="1:5">
      <c r="A440">
        <v>439</v>
      </c>
      <c r="B440">
        <v>0.09160949289798737</v>
      </c>
      <c r="C440">
        <v>0.1455728262662888</v>
      </c>
      <c r="D440">
        <v>0.004205248784273863</v>
      </c>
      <c r="E440">
        <v>0.01060483045876026</v>
      </c>
    </row>
    <row r="441" spans="1:5">
      <c r="A441">
        <v>440</v>
      </c>
      <c r="B441">
        <v>0.09994810074567795</v>
      </c>
      <c r="C441">
        <v>0.1352029144763947</v>
      </c>
      <c r="D441">
        <v>0.005003920290619135</v>
      </c>
      <c r="E441">
        <v>0.009149040095508099</v>
      </c>
    </row>
    <row r="442" spans="1:5">
      <c r="A442">
        <v>441</v>
      </c>
      <c r="B442">
        <v>0.1081171631813049</v>
      </c>
      <c r="C442">
        <v>0.1414939016103745</v>
      </c>
      <c r="D442">
        <v>0.005853796377778053</v>
      </c>
      <c r="E442">
        <v>0.01001942437142134</v>
      </c>
    </row>
    <row r="443" spans="1:5">
      <c r="A443">
        <v>442</v>
      </c>
      <c r="B443">
        <v>0.09934727102518082</v>
      </c>
      <c r="C443">
        <v>0.1206625550985336</v>
      </c>
      <c r="D443">
        <v>0.004944120068103075</v>
      </c>
      <c r="E443">
        <v>0.007288919296115637</v>
      </c>
    </row>
    <row r="444" spans="1:5">
      <c r="A444">
        <v>443</v>
      </c>
      <c r="B444">
        <v>0.0971272811293602</v>
      </c>
      <c r="C444">
        <v>0.1516434550285339</v>
      </c>
      <c r="D444">
        <v>0.004726053681224585</v>
      </c>
      <c r="E444">
        <v>0.01150708086788654</v>
      </c>
    </row>
    <row r="445" spans="1:5">
      <c r="A445">
        <v>444</v>
      </c>
      <c r="B445">
        <v>0.09577663987874985</v>
      </c>
      <c r="C445">
        <v>0.1157257333397865</v>
      </c>
      <c r="D445">
        <v>0.004595802631229162</v>
      </c>
      <c r="E445">
        <v>0.006705446168780327</v>
      </c>
    </row>
    <row r="446" spans="1:5">
      <c r="A446">
        <v>445</v>
      </c>
      <c r="B446">
        <v>0.1015171110630035</v>
      </c>
      <c r="C446">
        <v>0.1166792213916779</v>
      </c>
      <c r="D446">
        <v>0.00516210263594985</v>
      </c>
      <c r="E446">
        <v>0.006816267967224121</v>
      </c>
    </row>
    <row r="447" spans="1:5">
      <c r="A447">
        <v>446</v>
      </c>
      <c r="B447">
        <v>0.09960868954658508</v>
      </c>
      <c r="C447">
        <v>0.1254404932260513</v>
      </c>
      <c r="D447">
        <v>0.004970208276063204</v>
      </c>
      <c r="E447">
        <v>0.007876946590840816</v>
      </c>
    </row>
    <row r="448" spans="1:5">
      <c r="A448">
        <v>447</v>
      </c>
      <c r="B448">
        <v>0.1032063066959381</v>
      </c>
      <c r="C448">
        <v>0.1221438273787498</v>
      </c>
      <c r="D448">
        <v>0.00533506041392684</v>
      </c>
      <c r="E448">
        <v>0.007468848954886198</v>
      </c>
    </row>
    <row r="449" spans="1:5">
      <c r="A449">
        <v>448</v>
      </c>
      <c r="B449">
        <v>0.1066417917609215</v>
      </c>
      <c r="C449">
        <v>0.114360585808754</v>
      </c>
      <c r="D449">
        <v>0.00569554977118969</v>
      </c>
      <c r="E449">
        <v>0.00654848525300622</v>
      </c>
    </row>
    <row r="450" spans="1:5">
      <c r="A450">
        <v>449</v>
      </c>
      <c r="B450">
        <v>0.0961449146270752</v>
      </c>
      <c r="C450">
        <v>0.1172463372349739</v>
      </c>
      <c r="D450">
        <v>0.004631238523870707</v>
      </c>
      <c r="E450">
        <v>0.006882673129439354</v>
      </c>
    </row>
    <row r="451" spans="1:5">
      <c r="A451">
        <v>450</v>
      </c>
      <c r="B451">
        <v>0.09420420974493027</v>
      </c>
      <c r="C451">
        <v>0.1208452954888344</v>
      </c>
      <c r="D451">
        <v>0.004446538165211678</v>
      </c>
      <c r="E451">
        <v>0.007311119697988033</v>
      </c>
    </row>
    <row r="452" spans="1:5">
      <c r="A452">
        <v>451</v>
      </c>
      <c r="B452">
        <v>0.09558239579200745</v>
      </c>
      <c r="C452">
        <v>0.1157089173793793</v>
      </c>
      <c r="D452">
        <v>0.004577348474413157</v>
      </c>
      <c r="E452">
        <v>0.006703640799969435</v>
      </c>
    </row>
    <row r="453" spans="1:5">
      <c r="A453">
        <v>452</v>
      </c>
      <c r="B453">
        <v>0.0998004749417305</v>
      </c>
      <c r="C453">
        <v>0.1400455683469772</v>
      </c>
      <c r="D453">
        <v>0.004989448469132185</v>
      </c>
      <c r="E453">
        <v>0.009815780445933342</v>
      </c>
    </row>
    <row r="454" spans="1:5">
      <c r="A454">
        <v>453</v>
      </c>
      <c r="B454">
        <v>0.09723158180713654</v>
      </c>
      <c r="C454">
        <v>0.1213041916489601</v>
      </c>
      <c r="D454">
        <v>0.004736411385238171</v>
      </c>
      <c r="E454">
        <v>0.007366793230175972</v>
      </c>
    </row>
    <row r="455" spans="1:5">
      <c r="A455">
        <v>454</v>
      </c>
      <c r="B455">
        <v>0.09921133518218994</v>
      </c>
      <c r="C455">
        <v>0.1317966878414154</v>
      </c>
      <c r="D455">
        <v>0.004930901806801558</v>
      </c>
      <c r="E455">
        <v>0.008694655261933804</v>
      </c>
    </row>
    <row r="456" spans="1:5">
      <c r="A456">
        <v>455</v>
      </c>
      <c r="B456">
        <v>0.101623922586441</v>
      </c>
      <c r="C456">
        <v>0.1288383603096008</v>
      </c>
      <c r="D456">
        <v>0.005173187702894211</v>
      </c>
      <c r="E456">
        <v>0.008309138938784599</v>
      </c>
    </row>
    <row r="457" spans="1:5">
      <c r="A457">
        <v>456</v>
      </c>
      <c r="B457">
        <v>0.1040557026863098</v>
      </c>
      <c r="C457">
        <v>0.1379809081554413</v>
      </c>
      <c r="D457">
        <v>0.00542330602183938</v>
      </c>
      <c r="E457">
        <v>0.009528906084597111</v>
      </c>
    </row>
    <row r="458" spans="1:5">
      <c r="A458">
        <v>457</v>
      </c>
      <c r="B458">
        <v>0.09905155748128891</v>
      </c>
      <c r="C458">
        <v>0.1233807057142258</v>
      </c>
      <c r="D458">
        <v>0.004915141966193914</v>
      </c>
      <c r="E458">
        <v>0.007620936259627342</v>
      </c>
    </row>
    <row r="459" spans="1:5">
      <c r="A459">
        <v>458</v>
      </c>
      <c r="B459">
        <v>0.09615204483270645</v>
      </c>
      <c r="C459">
        <v>0.1208474114537239</v>
      </c>
      <c r="D459">
        <v>0.004632155410945415</v>
      </c>
      <c r="E459">
        <v>0.007311598863452673</v>
      </c>
    </row>
    <row r="460" spans="1:5">
      <c r="A460">
        <v>459</v>
      </c>
      <c r="B460">
        <v>0.09335364401340485</v>
      </c>
      <c r="C460">
        <v>0.1158640086650848</v>
      </c>
      <c r="D460">
        <v>0.004367004614323378</v>
      </c>
      <c r="E460">
        <v>0.00672178715467453</v>
      </c>
    </row>
    <row r="461" spans="1:5">
      <c r="A461">
        <v>460</v>
      </c>
      <c r="B461">
        <v>0.09423653036355972</v>
      </c>
      <c r="C461">
        <v>0.1216762289404869</v>
      </c>
      <c r="D461">
        <v>0.004449825268238783</v>
      </c>
      <c r="E461">
        <v>0.007412121631205082</v>
      </c>
    </row>
    <row r="462" spans="1:5">
      <c r="A462">
        <v>461</v>
      </c>
      <c r="B462">
        <v>0.08752679824829102</v>
      </c>
      <c r="C462">
        <v>0.1160911321640015</v>
      </c>
      <c r="D462">
        <v>0.003840046701952815</v>
      </c>
      <c r="E462">
        <v>0.006748163141310215</v>
      </c>
    </row>
    <row r="463" spans="1:5">
      <c r="A463">
        <v>462</v>
      </c>
      <c r="B463">
        <v>0.09443042427301407</v>
      </c>
      <c r="C463">
        <v>0.1130502820014954</v>
      </c>
      <c r="D463">
        <v>0.004468149039894342</v>
      </c>
      <c r="E463">
        <v>0.006399789359420538</v>
      </c>
    </row>
    <row r="464" spans="1:5">
      <c r="A464">
        <v>463</v>
      </c>
      <c r="B464">
        <v>0.09167242050170898</v>
      </c>
      <c r="C464">
        <v>0.1546785086393356</v>
      </c>
      <c r="D464">
        <v>0.004211540333926678</v>
      </c>
      <c r="E464">
        <v>0.01197235938161612</v>
      </c>
    </row>
    <row r="465" spans="1:5">
      <c r="A465">
        <v>464</v>
      </c>
      <c r="B465">
        <v>0.09369794279336929</v>
      </c>
      <c r="C465">
        <v>0.1066096648573875</v>
      </c>
      <c r="D465">
        <v>0.004399297293275595</v>
      </c>
      <c r="E465">
        <v>0.005692459177225828</v>
      </c>
    </row>
    <row r="466" spans="1:5">
      <c r="A466">
        <v>465</v>
      </c>
      <c r="B466">
        <v>0.09980680793523788</v>
      </c>
      <c r="C466">
        <v>0.1453219950199127</v>
      </c>
      <c r="D466">
        <v>0.004990349058061838</v>
      </c>
      <c r="E466">
        <v>0.01056888233870268</v>
      </c>
    </row>
    <row r="467" spans="1:5">
      <c r="A467">
        <v>466</v>
      </c>
      <c r="B467">
        <v>0.103250689804554</v>
      </c>
      <c r="C467">
        <v>0.1293209940195084</v>
      </c>
      <c r="D467">
        <v>0.005339999217540026</v>
      </c>
      <c r="E467">
        <v>0.008371612057089806</v>
      </c>
    </row>
    <row r="468" spans="1:5">
      <c r="A468">
        <v>467</v>
      </c>
      <c r="B468">
        <v>0.09814191609621048</v>
      </c>
      <c r="C468">
        <v>0.12041225284338</v>
      </c>
      <c r="D468">
        <v>0.004825578071177006</v>
      </c>
      <c r="E468">
        <v>0.00725922267884016</v>
      </c>
    </row>
    <row r="469" spans="1:5">
      <c r="A469">
        <v>468</v>
      </c>
      <c r="B469">
        <v>0.09578051418066025</v>
      </c>
      <c r="C469">
        <v>0.1267572939395905</v>
      </c>
      <c r="D469">
        <v>0.004596630576997995</v>
      </c>
      <c r="E469">
        <v>0.008043398149311543</v>
      </c>
    </row>
    <row r="470" spans="1:5">
      <c r="A470">
        <v>469</v>
      </c>
      <c r="B470">
        <v>0.09087751805782318</v>
      </c>
      <c r="C470">
        <v>0.1158852279186249</v>
      </c>
      <c r="D470">
        <v>0.004139070864766836</v>
      </c>
      <c r="E470">
        <v>0.006724413018673658</v>
      </c>
    </row>
    <row r="471" spans="1:5">
      <c r="A471">
        <v>470</v>
      </c>
      <c r="B471">
        <v>0.0988452136516571</v>
      </c>
      <c r="C471">
        <v>0.1356641948223114</v>
      </c>
      <c r="D471">
        <v>0.004894904792308807</v>
      </c>
      <c r="E471">
        <v>0.009212115779519081</v>
      </c>
    </row>
    <row r="472" spans="1:5">
      <c r="A472">
        <v>471</v>
      </c>
      <c r="B472">
        <v>0.09888359159231186</v>
      </c>
      <c r="C472">
        <v>0.1318644434213638</v>
      </c>
      <c r="D472">
        <v>0.00489871995523572</v>
      </c>
      <c r="E472">
        <v>0.008703846484422684</v>
      </c>
    </row>
    <row r="473" spans="1:5">
      <c r="A473">
        <v>472</v>
      </c>
      <c r="B473">
        <v>0.0957825556397438</v>
      </c>
      <c r="C473">
        <v>0.1217677965760231</v>
      </c>
      <c r="D473">
        <v>0.004596897400915623</v>
      </c>
      <c r="E473">
        <v>0.007423464674502611</v>
      </c>
    </row>
    <row r="474" spans="1:5">
      <c r="A474">
        <v>473</v>
      </c>
      <c r="B474">
        <v>0.09534040838479996</v>
      </c>
      <c r="C474">
        <v>0.1238632351160049</v>
      </c>
      <c r="D474">
        <v>0.004554687067866325</v>
      </c>
      <c r="E474">
        <v>0.007680865935981274</v>
      </c>
    </row>
    <row r="475" spans="1:5">
      <c r="A475">
        <v>474</v>
      </c>
      <c r="B475">
        <v>0.09722115844488144</v>
      </c>
      <c r="C475">
        <v>0.1458553671836853</v>
      </c>
      <c r="D475">
        <v>0.004735792987048626</v>
      </c>
      <c r="E475">
        <v>0.01064671669155359</v>
      </c>
    </row>
    <row r="476" spans="1:5">
      <c r="A476">
        <v>475</v>
      </c>
      <c r="B476">
        <v>0.1059036105871201</v>
      </c>
      <c r="C476">
        <v>0.1469674110412598</v>
      </c>
      <c r="D476">
        <v>0.00561761949211359</v>
      </c>
      <c r="E476">
        <v>0.01080953981727362</v>
      </c>
    </row>
    <row r="477" spans="1:5">
      <c r="A477">
        <v>476</v>
      </c>
      <c r="B477">
        <v>0.1008703634142876</v>
      </c>
      <c r="C477">
        <v>0.1087331399321556</v>
      </c>
      <c r="D477">
        <v>0.005097255576401949</v>
      </c>
      <c r="E477">
        <v>0.005921299569308758</v>
      </c>
    </row>
    <row r="478" spans="1:5">
      <c r="A478">
        <v>477</v>
      </c>
      <c r="B478">
        <v>0.09680503606796265</v>
      </c>
      <c r="C478">
        <v>0.1189749091863632</v>
      </c>
      <c r="D478">
        <v>0.00469547463580966</v>
      </c>
      <c r="E478">
        <v>0.007087410893291235</v>
      </c>
    </row>
    <row r="479" spans="1:5">
      <c r="A479">
        <v>478</v>
      </c>
      <c r="B479">
        <v>0.1080508381128311</v>
      </c>
      <c r="C479">
        <v>0.1283046752214432</v>
      </c>
      <c r="D479">
        <v>0.005847408436238766</v>
      </c>
      <c r="E479">
        <v>0.008240959607064724</v>
      </c>
    </row>
    <row r="480" spans="1:5">
      <c r="A480">
        <v>479</v>
      </c>
      <c r="B480">
        <v>0.09463740885257721</v>
      </c>
      <c r="C480">
        <v>0.1184706911444664</v>
      </c>
      <c r="D480">
        <v>0.004488034173846245</v>
      </c>
      <c r="E480">
        <v>0.007027572952210903</v>
      </c>
    </row>
    <row r="481" spans="1:5">
      <c r="A481">
        <v>480</v>
      </c>
      <c r="B481">
        <v>0.08929264545440674</v>
      </c>
      <c r="C481">
        <v>0.1427265107631683</v>
      </c>
      <c r="D481">
        <v>0.003996523562818766</v>
      </c>
      <c r="E481">
        <v>0.01019537169486284</v>
      </c>
    </row>
    <row r="482" spans="1:5">
      <c r="A482">
        <v>481</v>
      </c>
      <c r="B482">
        <v>0.09526305645704269</v>
      </c>
      <c r="C482">
        <v>0.1185546815395355</v>
      </c>
      <c r="D482">
        <v>0.004547486081719398</v>
      </c>
      <c r="E482">
        <v>0.007037576753646135</v>
      </c>
    </row>
    <row r="483" spans="1:5">
      <c r="A483">
        <v>482</v>
      </c>
      <c r="B483">
        <v>0.09077098220586777</v>
      </c>
      <c r="C483">
        <v>0.1174954995512962</v>
      </c>
      <c r="D483">
        <v>0.004129671491682529</v>
      </c>
      <c r="E483">
        <v>0.006912597920745611</v>
      </c>
    </row>
    <row r="484" spans="1:5">
      <c r="A484">
        <v>483</v>
      </c>
      <c r="B484">
        <v>0.08965387940406799</v>
      </c>
      <c r="C484">
        <v>0.1167219057679176</v>
      </c>
      <c r="D484">
        <v>0.004028921015560627</v>
      </c>
      <c r="E484">
        <v>0.006822009570896626</v>
      </c>
    </row>
    <row r="485" spans="1:5">
      <c r="A485">
        <v>484</v>
      </c>
      <c r="B485">
        <v>0.09536676108837128</v>
      </c>
      <c r="C485">
        <v>0.1171913221478462</v>
      </c>
      <c r="D485">
        <v>0.00455742608755827</v>
      </c>
      <c r="E485">
        <v>0.006876949686557055</v>
      </c>
    </row>
    <row r="486" spans="1:5">
      <c r="A486">
        <v>485</v>
      </c>
      <c r="B486">
        <v>0.1204021722078323</v>
      </c>
      <c r="C486">
        <v>0.1529377102851868</v>
      </c>
      <c r="D486">
        <v>0.007258407771587372</v>
      </c>
      <c r="E486">
        <v>0.0117050614207983</v>
      </c>
    </row>
    <row r="487" spans="1:5">
      <c r="A487">
        <v>486</v>
      </c>
      <c r="B487">
        <v>0.1051523834466934</v>
      </c>
      <c r="C487">
        <v>0.1268379241228104</v>
      </c>
      <c r="D487">
        <v>0.005538614932447672</v>
      </c>
      <c r="E487">
        <v>0.008054032921791077</v>
      </c>
    </row>
    <row r="488" spans="1:5">
      <c r="A488">
        <v>487</v>
      </c>
      <c r="B488">
        <v>0.1024674475193024</v>
      </c>
      <c r="C488">
        <v>0.1120053082704544</v>
      </c>
      <c r="D488">
        <v>0.005259903613477945</v>
      </c>
      <c r="E488">
        <v>0.006282711867243052</v>
      </c>
    </row>
    <row r="489" spans="1:5">
      <c r="A489">
        <v>488</v>
      </c>
      <c r="B489">
        <v>0.09750514477491379</v>
      </c>
      <c r="C489">
        <v>0.1166274696588516</v>
      </c>
      <c r="D489">
        <v>0.004763747565448284</v>
      </c>
      <c r="E489">
        <v>0.006811111234128475</v>
      </c>
    </row>
    <row r="490" spans="1:5">
      <c r="A490">
        <v>489</v>
      </c>
      <c r="B490">
        <v>0.08834072947502136</v>
      </c>
      <c r="C490">
        <v>0.1187744289636612</v>
      </c>
      <c r="D490">
        <v>0.003912182524800301</v>
      </c>
      <c r="E490">
        <v>0.007063827477395535</v>
      </c>
    </row>
    <row r="491" spans="1:5">
      <c r="A491">
        <v>490</v>
      </c>
      <c r="B491">
        <v>0.09205904603004456</v>
      </c>
      <c r="C491">
        <v>0.1201650351285934</v>
      </c>
      <c r="D491">
        <v>0.004247586242854595</v>
      </c>
      <c r="E491">
        <v>0.007229971699416637</v>
      </c>
    </row>
    <row r="492" spans="1:5">
      <c r="A492">
        <v>491</v>
      </c>
      <c r="B492">
        <v>0.09559941291809082</v>
      </c>
      <c r="C492">
        <v>0.1211781427264214</v>
      </c>
      <c r="D492">
        <v>0.004579785279929638</v>
      </c>
      <c r="E492">
        <v>0.007352246437221766</v>
      </c>
    </row>
    <row r="493" spans="1:5">
      <c r="A493">
        <v>492</v>
      </c>
      <c r="B493">
        <v>0.09347632527351379</v>
      </c>
      <c r="C493">
        <v>0.1197892352938652</v>
      </c>
      <c r="D493">
        <v>0.004379096440970898</v>
      </c>
      <c r="E493">
        <v>0.007184928748756647</v>
      </c>
    </row>
    <row r="494" spans="1:5">
      <c r="A494">
        <v>493</v>
      </c>
      <c r="B494">
        <v>0.09021198749542236</v>
      </c>
      <c r="C494">
        <v>0.1147677078843117</v>
      </c>
      <c r="D494">
        <v>0.004079303238540888</v>
      </c>
      <c r="E494">
        <v>0.006596032995730639</v>
      </c>
    </row>
    <row r="495" spans="1:5">
      <c r="A495">
        <v>494</v>
      </c>
      <c r="B495">
        <v>0.08890922367572784</v>
      </c>
      <c r="C495">
        <v>0.1341482847929001</v>
      </c>
      <c r="D495">
        <v>0.003962655551731586</v>
      </c>
      <c r="E495">
        <v>0.009008132852613926</v>
      </c>
    </row>
    <row r="496" spans="1:5">
      <c r="A496">
        <v>495</v>
      </c>
      <c r="B496">
        <v>0.09158921986818314</v>
      </c>
      <c r="C496">
        <v>0.1252506524324417</v>
      </c>
      <c r="D496">
        <v>0.004204563330858946</v>
      </c>
      <c r="E496">
        <v>0.007854131050407887</v>
      </c>
    </row>
    <row r="497" spans="1:5">
      <c r="A497">
        <v>496</v>
      </c>
      <c r="B497">
        <v>0.09581421315670013</v>
      </c>
      <c r="C497">
        <v>0.1112505942583084</v>
      </c>
      <c r="D497">
        <v>0.004600462038069963</v>
      </c>
      <c r="E497">
        <v>0.006198639050126076</v>
      </c>
    </row>
    <row r="498" spans="1:5">
      <c r="A498">
        <v>497</v>
      </c>
      <c r="B498">
        <v>0.09956502169370651</v>
      </c>
      <c r="C498">
        <v>0.1443555057048798</v>
      </c>
      <c r="D498">
        <v>0.004966887645423412</v>
      </c>
      <c r="E498">
        <v>0.01042955927550793</v>
      </c>
    </row>
    <row r="499" spans="1:5">
      <c r="A499">
        <v>498</v>
      </c>
      <c r="B499">
        <v>0.0996030867099762</v>
      </c>
      <c r="C499">
        <v>0.1184165924787521</v>
      </c>
      <c r="D499">
        <v>0.004970702342689037</v>
      </c>
      <c r="E499">
        <v>0.007021563593298197</v>
      </c>
    </row>
    <row r="500" spans="1:5">
      <c r="A500">
        <v>499</v>
      </c>
      <c r="B500">
        <v>0.08781131356954575</v>
      </c>
      <c r="C500">
        <v>0.1122776418924332</v>
      </c>
      <c r="D500">
        <v>0.003865731647238135</v>
      </c>
      <c r="E500">
        <v>0.006313452031463385</v>
      </c>
    </row>
    <row r="501" spans="1:5">
      <c r="A501">
        <v>500</v>
      </c>
      <c r="B501">
        <v>0.09626851230859756</v>
      </c>
      <c r="C501">
        <v>0.1279480457305908</v>
      </c>
      <c r="D501">
        <v>0.004644145257771015</v>
      </c>
      <c r="E501">
        <v>0.008195705711841583</v>
      </c>
    </row>
    <row r="502" spans="1:5">
      <c r="A502">
        <v>501</v>
      </c>
      <c r="B502">
        <v>0.1011200547218323</v>
      </c>
      <c r="C502">
        <v>0.1152941882610321</v>
      </c>
      <c r="D502">
        <v>0.005122990813106298</v>
      </c>
      <c r="E502">
        <v>0.00665674451738596</v>
      </c>
    </row>
    <row r="503" spans="1:5">
      <c r="A503">
        <v>502</v>
      </c>
      <c r="B503">
        <v>0.09337104111909866</v>
      </c>
      <c r="C503">
        <v>0.1165008544921875</v>
      </c>
      <c r="D503">
        <v>0.004369464237242937</v>
      </c>
      <c r="E503">
        <v>0.006796631962060928</v>
      </c>
    </row>
    <row r="504" spans="1:5">
      <c r="A504">
        <v>503</v>
      </c>
      <c r="B504">
        <v>0.09360697120428085</v>
      </c>
      <c r="C504">
        <v>0.1188949942588806</v>
      </c>
      <c r="D504">
        <v>0.004391540307551622</v>
      </c>
      <c r="E504">
        <v>0.007078429218381643</v>
      </c>
    </row>
    <row r="505" spans="1:5">
      <c r="A505">
        <v>504</v>
      </c>
      <c r="B505">
        <v>0.09075461328029633</v>
      </c>
      <c r="C505">
        <v>0.1296812444925308</v>
      </c>
      <c r="D505">
        <v>0.004128633998334408</v>
      </c>
      <c r="E505">
        <v>0.008419054560363293</v>
      </c>
    </row>
    <row r="506" spans="1:5">
      <c r="A506">
        <v>505</v>
      </c>
      <c r="B506">
        <v>0.09325111657381058</v>
      </c>
      <c r="C506">
        <v>0.1212523728609085</v>
      </c>
      <c r="D506">
        <v>0.004358341451734304</v>
      </c>
      <c r="E506">
        <v>0.007361536845564842</v>
      </c>
    </row>
    <row r="507" spans="1:5">
      <c r="A507">
        <v>506</v>
      </c>
      <c r="B507">
        <v>0.0896177813410759</v>
      </c>
      <c r="C507">
        <v>0.1158139258623123</v>
      </c>
      <c r="D507">
        <v>0.004026145674288273</v>
      </c>
      <c r="E507">
        <v>0.00671691307798028</v>
      </c>
    </row>
    <row r="508" spans="1:5">
      <c r="A508">
        <v>507</v>
      </c>
      <c r="B508">
        <v>0.09080261737108231</v>
      </c>
      <c r="C508">
        <v>0.1161728873848915</v>
      </c>
      <c r="D508">
        <v>0.004133046139031649</v>
      </c>
      <c r="E508">
        <v>0.006758547853678465</v>
      </c>
    </row>
    <row r="509" spans="1:5">
      <c r="A509">
        <v>508</v>
      </c>
      <c r="B509">
        <v>0.09106714278459549</v>
      </c>
      <c r="C509">
        <v>0.1299396455287933</v>
      </c>
      <c r="D509">
        <v>0.004157100804150105</v>
      </c>
      <c r="E509">
        <v>0.008452652953565121</v>
      </c>
    </row>
    <row r="510" spans="1:5">
      <c r="A510">
        <v>509</v>
      </c>
      <c r="B510">
        <v>0.0980881080031395</v>
      </c>
      <c r="C510">
        <v>0.1349758505821228</v>
      </c>
      <c r="D510">
        <v>0.004821137525141239</v>
      </c>
      <c r="E510">
        <v>0.009119742549955845</v>
      </c>
    </row>
    <row r="511" spans="1:5">
      <c r="A511">
        <v>510</v>
      </c>
      <c r="B511">
        <v>0.09392730891704559</v>
      </c>
      <c r="C511">
        <v>0.124674029648304</v>
      </c>
      <c r="D511">
        <v>0.004421671852469444</v>
      </c>
      <c r="E511">
        <v>0.007782323751598597</v>
      </c>
    </row>
    <row r="512" spans="1:5">
      <c r="A512">
        <v>511</v>
      </c>
      <c r="B512">
        <v>0.0913725271821022</v>
      </c>
      <c r="C512">
        <v>0.1183515042066574</v>
      </c>
      <c r="D512">
        <v>0.004184996709227562</v>
      </c>
      <c r="E512">
        <v>0.007014095317572355</v>
      </c>
    </row>
    <row r="513" spans="1:5">
      <c r="A513">
        <v>512</v>
      </c>
      <c r="B513">
        <v>0.09254419058561325</v>
      </c>
      <c r="C513">
        <v>0.1279770582914352</v>
      </c>
      <c r="D513">
        <v>0.004292785655707121</v>
      </c>
      <c r="E513">
        <v>0.008199642412364483</v>
      </c>
    </row>
    <row r="514" spans="1:5">
      <c r="A514">
        <v>513</v>
      </c>
      <c r="B514">
        <v>0.09431719779968262</v>
      </c>
      <c r="C514">
        <v>0.1189037561416626</v>
      </c>
      <c r="D514">
        <v>0.004458453040570021</v>
      </c>
      <c r="E514">
        <v>0.007079641334712505</v>
      </c>
    </row>
    <row r="515" spans="1:5">
      <c r="A515">
        <v>514</v>
      </c>
      <c r="B515">
        <v>0.09114697575569153</v>
      </c>
      <c r="C515">
        <v>0.1134394034743309</v>
      </c>
      <c r="D515">
        <v>0.004164478741586208</v>
      </c>
      <c r="E515">
        <v>0.006444856524467468</v>
      </c>
    </row>
    <row r="516" spans="1:5">
      <c r="A516">
        <v>515</v>
      </c>
      <c r="B516">
        <v>0.08856195211410522</v>
      </c>
      <c r="C516">
        <v>0.1232424974441528</v>
      </c>
      <c r="D516">
        <v>0.0039322255179286</v>
      </c>
      <c r="E516">
        <v>0.007604979909956455</v>
      </c>
    </row>
    <row r="517" spans="1:5">
      <c r="A517">
        <v>516</v>
      </c>
      <c r="B517">
        <v>0.0863383412361145</v>
      </c>
      <c r="C517">
        <v>0.1134699583053589</v>
      </c>
      <c r="D517">
        <v>0.00373778073117137</v>
      </c>
      <c r="E517">
        <v>0.006448342464864254</v>
      </c>
    </row>
    <row r="518" spans="1:5">
      <c r="A518">
        <v>517</v>
      </c>
      <c r="B518">
        <v>0.08719024062156677</v>
      </c>
      <c r="C518">
        <v>0.1293053925037384</v>
      </c>
      <c r="D518">
        <v>0.00381170678883791</v>
      </c>
      <c r="E518">
        <v>0.008370588533580303</v>
      </c>
    </row>
    <row r="519" spans="1:5">
      <c r="A519">
        <v>518</v>
      </c>
      <c r="B519">
        <v>0.08751874417066574</v>
      </c>
      <c r="C519">
        <v>0.1276213228702545</v>
      </c>
      <c r="D519">
        <v>0.003840419230982661</v>
      </c>
      <c r="E519">
        <v>0.008154252544045448</v>
      </c>
    </row>
    <row r="520" spans="1:5">
      <c r="A520">
        <v>519</v>
      </c>
      <c r="B520">
        <v>0.09178174287080765</v>
      </c>
      <c r="C520">
        <v>0.1131689175963402</v>
      </c>
      <c r="D520">
        <v>0.004222610499709845</v>
      </c>
      <c r="E520">
        <v>0.006414277013391256</v>
      </c>
    </row>
    <row r="521" spans="1:5">
      <c r="A521">
        <v>520</v>
      </c>
      <c r="B521">
        <v>0.09137867391109467</v>
      </c>
      <c r="C521">
        <v>0.1162003129720688</v>
      </c>
      <c r="D521">
        <v>0.004185707308351994</v>
      </c>
      <c r="E521">
        <v>0.006761942058801651</v>
      </c>
    </row>
    <row r="522" spans="1:5">
      <c r="A522">
        <v>521</v>
      </c>
      <c r="B522">
        <v>0.0894918218255043</v>
      </c>
      <c r="C522">
        <v>0.1152760311961174</v>
      </c>
      <c r="D522">
        <v>0.004015096463263035</v>
      </c>
      <c r="E522">
        <v>0.006655012723058462</v>
      </c>
    </row>
    <row r="523" spans="1:5">
      <c r="A523">
        <v>522</v>
      </c>
      <c r="B523">
        <v>0.09342176467180252</v>
      </c>
      <c r="C523">
        <v>0.1122426614165306</v>
      </c>
      <c r="D523">
        <v>0.004374559968709946</v>
      </c>
      <c r="E523">
        <v>0.006309983320534229</v>
      </c>
    </row>
    <row r="524" spans="1:5">
      <c r="A524">
        <v>523</v>
      </c>
      <c r="B524">
        <v>0.09126724302768707</v>
      </c>
      <c r="C524">
        <v>0.1217658966779709</v>
      </c>
      <c r="D524">
        <v>0.004175681620836258</v>
      </c>
      <c r="E524">
        <v>0.007424330338835716</v>
      </c>
    </row>
    <row r="525" spans="1:5">
      <c r="A525">
        <v>524</v>
      </c>
      <c r="B525">
        <v>0.09168601781129837</v>
      </c>
      <c r="C525">
        <v>0.1095096841454506</v>
      </c>
      <c r="D525">
        <v>0.004214036744087934</v>
      </c>
      <c r="E525">
        <v>0.006007055286318064</v>
      </c>
    </row>
    <row r="526" spans="1:5">
      <c r="A526">
        <v>525</v>
      </c>
      <c r="B526">
        <v>0.09339993447065353</v>
      </c>
      <c r="C526">
        <v>0.1210164427757263</v>
      </c>
      <c r="D526">
        <v>0.004372646566480398</v>
      </c>
      <c r="E526">
        <v>0.007333362940698862</v>
      </c>
    </row>
    <row r="527" spans="1:5">
      <c r="A527">
        <v>526</v>
      </c>
      <c r="B527">
        <v>0.09118089079856873</v>
      </c>
      <c r="C527">
        <v>0.1194828823208809</v>
      </c>
      <c r="D527">
        <v>0.004167873412370682</v>
      </c>
      <c r="E527">
        <v>0.007148997858166695</v>
      </c>
    </row>
    <row r="528" spans="1:5">
      <c r="A528">
        <v>527</v>
      </c>
      <c r="B528">
        <v>0.09101998805999756</v>
      </c>
      <c r="C528">
        <v>0.1131900697946548</v>
      </c>
      <c r="D528">
        <v>0.004153235349804163</v>
      </c>
      <c r="E528">
        <v>0.00641690893098712</v>
      </c>
    </row>
    <row r="529" spans="1:5">
      <c r="A529">
        <v>528</v>
      </c>
      <c r="B529">
        <v>0.09180451184511185</v>
      </c>
      <c r="C529">
        <v>0.1258327513933182</v>
      </c>
      <c r="D529">
        <v>0.004224965814501047</v>
      </c>
      <c r="E529">
        <v>0.007927893660962582</v>
      </c>
    </row>
    <row r="530" spans="1:5">
      <c r="A530">
        <v>529</v>
      </c>
      <c r="B530">
        <v>0.08998958021402359</v>
      </c>
      <c r="C530">
        <v>0.1170134171843529</v>
      </c>
      <c r="D530">
        <v>0.004060040228068829</v>
      </c>
      <c r="E530">
        <v>0.006857064552605152</v>
      </c>
    </row>
    <row r="531" spans="1:5">
      <c r="A531">
        <v>530</v>
      </c>
      <c r="B531">
        <v>0.09261391311883926</v>
      </c>
      <c r="C531">
        <v>0.1332795470952988</v>
      </c>
      <c r="D531">
        <v>0.004299686755985022</v>
      </c>
      <c r="E531">
        <v>0.008892753161489964</v>
      </c>
    </row>
    <row r="532" spans="1:5">
      <c r="A532">
        <v>531</v>
      </c>
      <c r="B532">
        <v>0.09471949934959412</v>
      </c>
      <c r="C532">
        <v>0.150347962975502</v>
      </c>
      <c r="D532">
        <v>0.004496942274272442</v>
      </c>
      <c r="E532">
        <v>0.011313296854496</v>
      </c>
    </row>
    <row r="533" spans="1:5">
      <c r="A533">
        <v>532</v>
      </c>
      <c r="B533">
        <v>0.09115953743457794</v>
      </c>
      <c r="C533">
        <v>0.1379887759685516</v>
      </c>
      <c r="D533">
        <v>0.004166088532656431</v>
      </c>
      <c r="E533">
        <v>0.009531522169709206</v>
      </c>
    </row>
    <row r="534" spans="1:5">
      <c r="A534">
        <v>533</v>
      </c>
      <c r="B534">
        <v>0.09240957349538803</v>
      </c>
      <c r="C534">
        <v>0.1111623793840408</v>
      </c>
      <c r="D534">
        <v>0.004280848428606987</v>
      </c>
      <c r="E534">
        <v>0.006189627572894096</v>
      </c>
    </row>
    <row r="535" spans="1:5">
      <c r="A535">
        <v>534</v>
      </c>
      <c r="B535">
        <v>0.09958568960428238</v>
      </c>
      <c r="C535">
        <v>0.1133446246385574</v>
      </c>
      <c r="D535">
        <v>0.004969758447259665</v>
      </c>
      <c r="E535">
        <v>0.006434630136936903</v>
      </c>
    </row>
    <row r="536" spans="1:5">
      <c r="A536">
        <v>535</v>
      </c>
      <c r="B536">
        <v>0.0998128280043602</v>
      </c>
      <c r="C536">
        <v>0.1314046382904053</v>
      </c>
      <c r="D536">
        <v>0.00499244499951601</v>
      </c>
      <c r="E536">
        <v>0.008644727058708668</v>
      </c>
    </row>
    <row r="537" spans="1:5">
      <c r="A537">
        <v>536</v>
      </c>
      <c r="B537">
        <v>0.09443128108978271</v>
      </c>
      <c r="C537">
        <v>0.1186299249529839</v>
      </c>
      <c r="D537">
        <v>0.004469784442335367</v>
      </c>
      <c r="E537">
        <v>0.007047688588500023</v>
      </c>
    </row>
    <row r="538" spans="1:5">
      <c r="A538">
        <v>537</v>
      </c>
      <c r="B538">
        <v>0.09049432724714279</v>
      </c>
      <c r="C538">
        <v>0.1284779161214828</v>
      </c>
      <c r="D538">
        <v>0.004105770960450172</v>
      </c>
      <c r="E538">
        <v>0.008264453150331974</v>
      </c>
    </row>
    <row r="539" spans="1:5">
      <c r="A539">
        <v>538</v>
      </c>
      <c r="B539">
        <v>0.08631404489278793</v>
      </c>
      <c r="C539">
        <v>0.1203332468867302</v>
      </c>
      <c r="D539">
        <v>0.003736232174560428</v>
      </c>
      <c r="E539">
        <v>0.007251227740198374</v>
      </c>
    </row>
    <row r="540" spans="1:5">
      <c r="A540">
        <v>539</v>
      </c>
      <c r="B540">
        <v>0.08973219245672226</v>
      </c>
      <c r="C540">
        <v>0.131370410323143</v>
      </c>
      <c r="D540">
        <v>0.004037114791572094</v>
      </c>
      <c r="E540">
        <v>0.00864028837531805</v>
      </c>
    </row>
    <row r="541" spans="1:5">
      <c r="A541">
        <v>540</v>
      </c>
      <c r="B541">
        <v>0.09718873351812363</v>
      </c>
      <c r="C541">
        <v>0.1484983265399933</v>
      </c>
      <c r="D541">
        <v>0.004734032787382603</v>
      </c>
      <c r="E541">
        <v>0.0110370721668005</v>
      </c>
    </row>
    <row r="542" spans="1:5">
      <c r="A542">
        <v>541</v>
      </c>
      <c r="B542">
        <v>0.09893272072076797</v>
      </c>
      <c r="C542">
        <v>0.1224813535809517</v>
      </c>
      <c r="D542">
        <v>0.004905051086097956</v>
      </c>
      <c r="E542">
        <v>0.007512066978961229</v>
      </c>
    </row>
    <row r="543" spans="1:5">
      <c r="A543">
        <v>542</v>
      </c>
      <c r="B543">
        <v>0.1045845523476601</v>
      </c>
      <c r="C543">
        <v>0.111995555460453</v>
      </c>
      <c r="D543">
        <v>0.00548019353300333</v>
      </c>
      <c r="E543">
        <v>0.006282736547291279</v>
      </c>
    </row>
    <row r="544" spans="1:5">
      <c r="A544">
        <v>543</v>
      </c>
      <c r="B544">
        <v>0.09187330305576324</v>
      </c>
      <c r="C544">
        <v>0.1186158210039139</v>
      </c>
      <c r="D544">
        <v>0.004231602419167757</v>
      </c>
      <c r="E544">
        <v>0.007046128157526255</v>
      </c>
    </row>
    <row r="545" spans="1:5">
      <c r="A545">
        <v>544</v>
      </c>
      <c r="B545">
        <v>0.08450262993574142</v>
      </c>
      <c r="C545">
        <v>0.1059965938329697</v>
      </c>
      <c r="D545">
        <v>0.003581625176593661</v>
      </c>
      <c r="E545">
        <v>0.005628928542137146</v>
      </c>
    </row>
    <row r="546" spans="1:5">
      <c r="A546">
        <v>545</v>
      </c>
      <c r="B546">
        <v>0.08542927354574203</v>
      </c>
      <c r="C546">
        <v>0.1189511641860008</v>
      </c>
      <c r="D546">
        <v>0.003660386893898249</v>
      </c>
      <c r="E546">
        <v>0.007086005061864853</v>
      </c>
    </row>
    <row r="547" spans="1:5">
      <c r="A547">
        <v>546</v>
      </c>
      <c r="B547">
        <v>0.08599597960710526</v>
      </c>
      <c r="C547">
        <v>0.1327371001243591</v>
      </c>
      <c r="D547">
        <v>0.003708979347720742</v>
      </c>
      <c r="E547">
        <v>0.008820902556180954</v>
      </c>
    </row>
    <row r="548" spans="1:5">
      <c r="A548">
        <v>547</v>
      </c>
      <c r="B548">
        <v>0.09083208441734314</v>
      </c>
      <c r="C548">
        <v>0.1517879217863083</v>
      </c>
      <c r="D548">
        <v>0.004136577248573303</v>
      </c>
      <c r="E548">
        <v>0.01153112296015024</v>
      </c>
    </row>
    <row r="549" spans="1:5">
      <c r="A549">
        <v>548</v>
      </c>
      <c r="B549">
        <v>0.1125643253326416</v>
      </c>
      <c r="C549">
        <v>0.1304135918617249</v>
      </c>
      <c r="D549">
        <v>0.006346708629280329</v>
      </c>
      <c r="E549">
        <v>0.008515226654708385</v>
      </c>
    </row>
    <row r="550" spans="1:5">
      <c r="A550">
        <v>549</v>
      </c>
      <c r="B550">
        <v>0.1041457206010818</v>
      </c>
      <c r="C550">
        <v>0.12590591609478</v>
      </c>
      <c r="D550">
        <v>0.005434560123831034</v>
      </c>
      <c r="E550">
        <v>0.00793757475912571</v>
      </c>
    </row>
    <row r="551" spans="1:5">
      <c r="A551">
        <v>550</v>
      </c>
      <c r="B551">
        <v>0.09562349319458008</v>
      </c>
      <c r="C551">
        <v>0.117985837161541</v>
      </c>
      <c r="D551">
        <v>0.00458337040618062</v>
      </c>
      <c r="E551">
        <v>0.006971785333007574</v>
      </c>
    </row>
    <row r="552" spans="1:5">
      <c r="A552">
        <v>551</v>
      </c>
      <c r="B552">
        <v>0.08991444110870361</v>
      </c>
      <c r="C552">
        <v>0.1176325753331184</v>
      </c>
      <c r="D552">
        <v>0.004053771030157804</v>
      </c>
      <c r="E552">
        <v>0.006930198520421982</v>
      </c>
    </row>
    <row r="553" spans="1:5">
      <c r="A553">
        <v>552</v>
      </c>
      <c r="B553">
        <v>0.08739297837018967</v>
      </c>
      <c r="C553">
        <v>0.1245458796620369</v>
      </c>
      <c r="D553">
        <v>0.003830255474895239</v>
      </c>
      <c r="E553">
        <v>0.007767331786453724</v>
      </c>
    </row>
    <row r="554" spans="1:5">
      <c r="A554">
        <v>553</v>
      </c>
      <c r="B554">
        <v>0.08799216151237488</v>
      </c>
      <c r="C554">
        <v>0.1098219826817513</v>
      </c>
      <c r="D554">
        <v>0.003882827237248421</v>
      </c>
      <c r="E554">
        <v>0.006041965913027525</v>
      </c>
    </row>
    <row r="555" spans="1:5">
      <c r="A555">
        <v>554</v>
      </c>
      <c r="B555">
        <v>0.08712347596883774</v>
      </c>
      <c r="C555">
        <v>0.1157542765140533</v>
      </c>
      <c r="D555">
        <v>0.003806790569797158</v>
      </c>
      <c r="E555">
        <v>0.006711074616760015</v>
      </c>
    </row>
    <row r="556" spans="1:5">
      <c r="A556">
        <v>555</v>
      </c>
      <c r="B556">
        <v>0.08252229541540146</v>
      </c>
      <c r="C556">
        <v>0.1173353269696236</v>
      </c>
      <c r="D556">
        <v>0.003416526596993208</v>
      </c>
      <c r="E556">
        <v>0.006895363796502352</v>
      </c>
    </row>
    <row r="557" spans="1:5">
      <c r="A557">
        <v>556</v>
      </c>
      <c r="B557">
        <v>0.08631078153848648</v>
      </c>
      <c r="C557">
        <v>0.1241377666592598</v>
      </c>
      <c r="D557">
        <v>0.003736367914825678</v>
      </c>
      <c r="E557">
        <v>0.007716710679233074</v>
      </c>
    </row>
    <row r="558" spans="1:5">
      <c r="A558">
        <v>557</v>
      </c>
      <c r="B558">
        <v>0.08671069890260696</v>
      </c>
      <c r="C558">
        <v>0.1121701002120972</v>
      </c>
      <c r="D558">
        <v>0.003771004965528846</v>
      </c>
      <c r="E558">
        <v>0.006302714347839355</v>
      </c>
    </row>
    <row r="559" spans="1:5">
      <c r="A559">
        <v>558</v>
      </c>
      <c r="B559">
        <v>0.08758406341075897</v>
      </c>
      <c r="C559">
        <v>0.1286329180002213</v>
      </c>
      <c r="D559">
        <v>0.003847137559205294</v>
      </c>
      <c r="E559">
        <v>0.008284875191748142</v>
      </c>
    </row>
    <row r="560" spans="1:5">
      <c r="A560">
        <v>559</v>
      </c>
      <c r="B560">
        <v>0.08826222270727158</v>
      </c>
      <c r="C560">
        <v>0.1104480996727943</v>
      </c>
      <c r="D560">
        <v>0.00390678271651268</v>
      </c>
      <c r="E560">
        <v>0.006111075170338154</v>
      </c>
    </row>
    <row r="561" spans="1:5">
      <c r="A561">
        <v>560</v>
      </c>
      <c r="B561">
        <v>0.09053396433591843</v>
      </c>
      <c r="C561">
        <v>0.1303091198205948</v>
      </c>
      <c r="D561">
        <v>0.004109903238713741</v>
      </c>
      <c r="E561">
        <v>0.008501951582729816</v>
      </c>
    </row>
    <row r="562" spans="1:5">
      <c r="A562">
        <v>561</v>
      </c>
      <c r="B562">
        <v>0.08819863200187683</v>
      </c>
      <c r="C562">
        <v>0.1239511966705322</v>
      </c>
      <c r="D562">
        <v>0.003901227843016386</v>
      </c>
      <c r="E562">
        <v>0.007693680468946695</v>
      </c>
    </row>
    <row r="563" spans="1:5">
      <c r="A563">
        <v>562</v>
      </c>
      <c r="B563">
        <v>0.08644402027130127</v>
      </c>
      <c r="C563">
        <v>0.1300317496061325</v>
      </c>
      <c r="D563">
        <v>0.003748029936105013</v>
      </c>
      <c r="E563">
        <v>0.00846588984131813</v>
      </c>
    </row>
    <row r="564" spans="1:5">
      <c r="A564">
        <v>563</v>
      </c>
      <c r="B564">
        <v>0.09023993462324142</v>
      </c>
      <c r="C564">
        <v>0.1416579335927963</v>
      </c>
      <c r="D564">
        <v>0.004083397798240185</v>
      </c>
      <c r="E564">
        <v>0.010045250877738</v>
      </c>
    </row>
    <row r="565" spans="1:5">
      <c r="A565">
        <v>564</v>
      </c>
      <c r="B565">
        <v>0.1018181815743446</v>
      </c>
      <c r="C565">
        <v>0.1094026118516922</v>
      </c>
      <c r="D565">
        <v>0.005195239558815956</v>
      </c>
      <c r="E565">
        <v>0.005996247287839651</v>
      </c>
    </row>
    <row r="566" spans="1:5">
      <c r="A566">
        <v>565</v>
      </c>
      <c r="B566">
        <v>0.09084777534008026</v>
      </c>
      <c r="C566">
        <v>0.1431602239608765</v>
      </c>
      <c r="D566">
        <v>0.004138462245464325</v>
      </c>
      <c r="E566">
        <v>0.0102592408657074</v>
      </c>
    </row>
    <row r="567" spans="1:5">
      <c r="A567">
        <v>566</v>
      </c>
      <c r="B567">
        <v>0.08760034292936325</v>
      </c>
      <c r="C567">
        <v>0.1159937381744385</v>
      </c>
      <c r="D567">
        <v>0.003848736872896552</v>
      </c>
      <c r="E567">
        <v>0.006739113945513964</v>
      </c>
    </row>
    <row r="568" spans="1:5">
      <c r="A568">
        <v>567</v>
      </c>
      <c r="B568">
        <v>0.08372179418802261</v>
      </c>
      <c r="C568">
        <v>0.1339245140552521</v>
      </c>
      <c r="D568">
        <v>0.003516519442200661</v>
      </c>
      <c r="E568">
        <v>0.008979751728475094</v>
      </c>
    </row>
    <row r="569" spans="1:5">
      <c r="A569">
        <v>568</v>
      </c>
      <c r="B569">
        <v>0.08594987541437149</v>
      </c>
      <c r="C569">
        <v>0.1407934874296188</v>
      </c>
      <c r="D569">
        <v>0.003705570008605719</v>
      </c>
      <c r="E569">
        <v>0.009923291392624378</v>
      </c>
    </row>
    <row r="570" spans="1:5">
      <c r="A570">
        <v>569</v>
      </c>
      <c r="B570">
        <v>0.0885794386267662</v>
      </c>
      <c r="C570">
        <v>0.109217070043087</v>
      </c>
      <c r="D570">
        <v>0.003935046028345823</v>
      </c>
      <c r="E570">
        <v>0.005976056680083275</v>
      </c>
    </row>
    <row r="571" spans="1:5">
      <c r="A571">
        <v>570</v>
      </c>
      <c r="B571">
        <v>0.09004313498735428</v>
      </c>
      <c r="C571">
        <v>0.1093721091747284</v>
      </c>
      <c r="D571">
        <v>0.00406577717512846</v>
      </c>
      <c r="E571">
        <v>0.005993057042360306</v>
      </c>
    </row>
    <row r="572" spans="1:5">
      <c r="A572">
        <v>571</v>
      </c>
      <c r="B572">
        <v>0.08429067581892014</v>
      </c>
      <c r="C572">
        <v>0.1312853395938873</v>
      </c>
      <c r="D572">
        <v>0.003564394079148769</v>
      </c>
      <c r="E572">
        <v>0.008629865944385529</v>
      </c>
    </row>
    <row r="573" spans="1:5">
      <c r="A573">
        <v>572</v>
      </c>
      <c r="B573">
        <v>0.09039430320262909</v>
      </c>
      <c r="C573">
        <v>0.1284245103597641</v>
      </c>
      <c r="D573">
        <v>0.004097543656826019</v>
      </c>
      <c r="E573">
        <v>0.008258413523435593</v>
      </c>
    </row>
    <row r="574" spans="1:5">
      <c r="A574">
        <v>573</v>
      </c>
      <c r="B574">
        <v>0.08759305626153946</v>
      </c>
      <c r="C574">
        <v>0.1215311661362648</v>
      </c>
      <c r="D574">
        <v>0.003848264226689935</v>
      </c>
      <c r="E574">
        <v>0.007396912202239037</v>
      </c>
    </row>
    <row r="575" spans="1:5">
      <c r="A575">
        <v>574</v>
      </c>
      <c r="B575">
        <v>0.0873943492770195</v>
      </c>
      <c r="C575">
        <v>0.1303819268941879</v>
      </c>
      <c r="D575">
        <v>0.003830898553133011</v>
      </c>
      <c r="E575">
        <v>0.008511744439601898</v>
      </c>
    </row>
    <row r="576" spans="1:5">
      <c r="A576">
        <v>575</v>
      </c>
      <c r="B576">
        <v>0.08458132296800613</v>
      </c>
      <c r="C576">
        <v>0.1149574220180511</v>
      </c>
      <c r="D576">
        <v>0.003589041298255324</v>
      </c>
      <c r="E576">
        <v>0.006619644351303577</v>
      </c>
    </row>
    <row r="577" spans="1:5">
      <c r="A577">
        <v>576</v>
      </c>
      <c r="B577">
        <v>0.08178219199180603</v>
      </c>
      <c r="C577">
        <v>0.1302944272756577</v>
      </c>
      <c r="D577">
        <v>0.003356219734996557</v>
      </c>
      <c r="E577">
        <v>0.008500389754772186</v>
      </c>
    </row>
    <row r="578" spans="1:5">
      <c r="A578">
        <v>577</v>
      </c>
      <c r="B578">
        <v>0.081505186855793</v>
      </c>
      <c r="C578">
        <v>0.1074623018503189</v>
      </c>
      <c r="D578">
        <v>0.003333622124046087</v>
      </c>
      <c r="E578">
        <v>0.005786142777651548</v>
      </c>
    </row>
    <row r="579" spans="1:5">
      <c r="A579">
        <v>578</v>
      </c>
      <c r="B579">
        <v>0.09058664739131927</v>
      </c>
      <c r="C579">
        <v>0.1118549332022667</v>
      </c>
      <c r="D579">
        <v>0.004115059971809387</v>
      </c>
      <c r="E579">
        <v>0.006267874967306852</v>
      </c>
    </row>
    <row r="580" spans="1:5">
      <c r="A580">
        <v>579</v>
      </c>
      <c r="B580">
        <v>0.08523326367139816</v>
      </c>
      <c r="C580">
        <v>0.1066950932145119</v>
      </c>
      <c r="D580">
        <v>0.003644478740170598</v>
      </c>
      <c r="E580">
        <v>0.005704054143279791</v>
      </c>
    </row>
    <row r="581" spans="1:5">
      <c r="A581">
        <v>580</v>
      </c>
      <c r="B581">
        <v>0.08607108891010284</v>
      </c>
      <c r="C581">
        <v>0.1281553357839584</v>
      </c>
      <c r="D581">
        <v>0.003716262523084879</v>
      </c>
      <c r="E581">
        <v>0.008224037475883961</v>
      </c>
    </row>
    <row r="582" spans="1:5">
      <c r="A582">
        <v>581</v>
      </c>
      <c r="B582">
        <v>0.08668975532054901</v>
      </c>
      <c r="C582">
        <v>0.1745786368846893</v>
      </c>
      <c r="D582">
        <v>0.003769717877730727</v>
      </c>
      <c r="E582">
        <v>0.01525101996958256</v>
      </c>
    </row>
    <row r="583" spans="1:5">
      <c r="A583">
        <v>582</v>
      </c>
      <c r="B583">
        <v>0.08916696161031723</v>
      </c>
      <c r="C583">
        <v>0.1113660782575607</v>
      </c>
      <c r="D583">
        <v>0.003987558651715517</v>
      </c>
      <c r="E583">
        <v>0.006213391665369272</v>
      </c>
    </row>
    <row r="584" spans="1:5">
      <c r="A584">
        <v>583</v>
      </c>
      <c r="B584">
        <v>0.08545327186584473</v>
      </c>
      <c r="C584">
        <v>0.1219278872013092</v>
      </c>
      <c r="D584">
        <v>0.003663329407572746</v>
      </c>
      <c r="E584">
        <v>0.007445411290973425</v>
      </c>
    </row>
    <row r="585" spans="1:5">
      <c r="A585">
        <v>584</v>
      </c>
      <c r="B585">
        <v>0.08396657556295395</v>
      </c>
      <c r="C585">
        <v>0.1406059563159943</v>
      </c>
      <c r="D585">
        <v>0.003537417855113745</v>
      </c>
      <c r="E585">
        <v>0.00989726185798645</v>
      </c>
    </row>
    <row r="586" spans="1:5">
      <c r="A586">
        <v>585</v>
      </c>
      <c r="B586">
        <v>0.0857478454709053</v>
      </c>
      <c r="C586">
        <v>0.1189742088317871</v>
      </c>
      <c r="D586">
        <v>0.003688608761876822</v>
      </c>
      <c r="E586">
        <v>0.007089696358889341</v>
      </c>
    </row>
    <row r="587" spans="1:5">
      <c r="A587">
        <v>586</v>
      </c>
      <c r="B587">
        <v>0.08964136242866516</v>
      </c>
      <c r="C587">
        <v>0.1201600283384323</v>
      </c>
      <c r="D587">
        <v>0.004030059557408094</v>
      </c>
      <c r="E587">
        <v>0.00723149674013257</v>
      </c>
    </row>
    <row r="588" spans="1:5">
      <c r="A588">
        <v>587</v>
      </c>
      <c r="B588">
        <v>0.08854473382234573</v>
      </c>
      <c r="C588">
        <v>0.1032557785511017</v>
      </c>
      <c r="D588">
        <v>0.003932381980121136</v>
      </c>
      <c r="E588">
        <v>0.005343177821487188</v>
      </c>
    </row>
    <row r="589" spans="1:5">
      <c r="A589">
        <v>588</v>
      </c>
      <c r="B589">
        <v>0.09280070662498474</v>
      </c>
      <c r="C589">
        <v>0.1170299351215363</v>
      </c>
      <c r="D589">
        <v>0.004318291787058115</v>
      </c>
      <c r="E589">
        <v>0.006860345136374235</v>
      </c>
    </row>
    <row r="590" spans="1:5">
      <c r="A590">
        <v>589</v>
      </c>
      <c r="B590">
        <v>0.09723903983831406</v>
      </c>
      <c r="C590">
        <v>0.1153062060475349</v>
      </c>
      <c r="D590">
        <v>0.004740054253488779</v>
      </c>
      <c r="E590">
        <v>0.006660107057541609</v>
      </c>
    </row>
    <row r="591" spans="1:5">
      <c r="A591">
        <v>590</v>
      </c>
      <c r="B591">
        <v>0.09152737259864807</v>
      </c>
      <c r="C591">
        <v>0.1438459903001785</v>
      </c>
      <c r="D591">
        <v>0.004201004281640053</v>
      </c>
      <c r="E591">
        <v>0.01035821065306664</v>
      </c>
    </row>
    <row r="592" spans="1:5">
      <c r="A592">
        <v>591</v>
      </c>
      <c r="B592">
        <v>0.08670949935913086</v>
      </c>
      <c r="C592">
        <v>0.1412350535392761</v>
      </c>
      <c r="D592">
        <v>0.003771663876250386</v>
      </c>
      <c r="E592">
        <v>0.009986082091927528</v>
      </c>
    </row>
    <row r="593" spans="1:5">
      <c r="A593">
        <v>592</v>
      </c>
      <c r="B593">
        <v>0.09623322635889053</v>
      </c>
      <c r="C593">
        <v>0.1163578182458878</v>
      </c>
      <c r="D593">
        <v>0.004642829764634371</v>
      </c>
      <c r="E593">
        <v>0.006781989242881536</v>
      </c>
    </row>
    <row r="594" spans="1:5">
      <c r="A594">
        <v>593</v>
      </c>
      <c r="B594">
        <v>0.09113112092018127</v>
      </c>
      <c r="C594">
        <v>0.1206107139587402</v>
      </c>
      <c r="D594">
        <v>0.004164877347648144</v>
      </c>
      <c r="E594">
        <v>0.007285921834409237</v>
      </c>
    </row>
    <row r="595" spans="1:5">
      <c r="A595">
        <v>594</v>
      </c>
      <c r="B595">
        <v>0.08320591598749161</v>
      </c>
      <c r="C595">
        <v>0.1405697762966156</v>
      </c>
      <c r="D595">
        <v>0.003474075347185135</v>
      </c>
      <c r="E595">
        <v>0.009892407804727554</v>
      </c>
    </row>
    <row r="596" spans="1:5">
      <c r="A596">
        <v>595</v>
      </c>
      <c r="B596">
        <v>0.08729536831378937</v>
      </c>
      <c r="C596">
        <v>0.1092293858528137</v>
      </c>
      <c r="D596">
        <v>0.003822726430371404</v>
      </c>
      <c r="E596">
        <v>0.005978015717118979</v>
      </c>
    </row>
    <row r="597" spans="1:5">
      <c r="A597">
        <v>596</v>
      </c>
      <c r="B597">
        <v>0.09690943360328674</v>
      </c>
      <c r="C597">
        <v>0.09873931854963303</v>
      </c>
      <c r="D597">
        <v>0.004708206746727228</v>
      </c>
      <c r="E597">
        <v>0.00488722138106823</v>
      </c>
    </row>
    <row r="598" spans="1:5">
      <c r="A598">
        <v>597</v>
      </c>
      <c r="B598">
        <v>0.09258206188678741</v>
      </c>
      <c r="C598">
        <v>0.1302768290042877</v>
      </c>
      <c r="D598">
        <v>0.004298221319913864</v>
      </c>
      <c r="E598">
        <v>0.008498557843267918</v>
      </c>
    </row>
    <row r="599" spans="1:5">
      <c r="A599">
        <v>598</v>
      </c>
      <c r="B599">
        <v>0.08397561311721802</v>
      </c>
      <c r="C599">
        <v>0.1317258328199387</v>
      </c>
      <c r="D599">
        <v>0.003538503544405103</v>
      </c>
      <c r="E599">
        <v>0.008688413538038731</v>
      </c>
    </row>
    <row r="600" spans="1:5">
      <c r="A600">
        <v>599</v>
      </c>
      <c r="B600">
        <v>0.0891207829117775</v>
      </c>
      <c r="C600">
        <v>0.1164750978350639</v>
      </c>
      <c r="D600">
        <v>0.003983833827078342</v>
      </c>
      <c r="E600">
        <v>0.006795806344598532</v>
      </c>
    </row>
    <row r="601" spans="1:5">
      <c r="A601">
        <v>600</v>
      </c>
      <c r="B601">
        <v>0.08656972646713257</v>
      </c>
      <c r="C601">
        <v>0.1289483606815338</v>
      </c>
      <c r="D601">
        <v>0.00375975901260972</v>
      </c>
      <c r="E601">
        <v>0.008326453156769276</v>
      </c>
    </row>
    <row r="602" spans="1:5">
      <c r="A602">
        <v>601</v>
      </c>
      <c r="B602">
        <v>0.08295802772045135</v>
      </c>
      <c r="C602">
        <v>0.1088003441691399</v>
      </c>
      <c r="D602">
        <v>0.003453630488365889</v>
      </c>
      <c r="E602">
        <v>0.005931373219937086</v>
      </c>
    </row>
    <row r="603" spans="1:5">
      <c r="A603">
        <v>602</v>
      </c>
      <c r="B603">
        <v>0.08065571635961533</v>
      </c>
      <c r="C603">
        <v>0.1281126737594604</v>
      </c>
      <c r="D603">
        <v>0.003265304490923882</v>
      </c>
      <c r="E603">
        <v>0.008219065144658089</v>
      </c>
    </row>
    <row r="604" spans="1:5">
      <c r="A604">
        <v>603</v>
      </c>
      <c r="B604">
        <v>0.07966538518667221</v>
      </c>
      <c r="C604">
        <v>0.1414222121238708</v>
      </c>
      <c r="D604">
        <v>0.003185934852808714</v>
      </c>
      <c r="E604">
        <v>0.01001277938485146</v>
      </c>
    </row>
    <row r="605" spans="1:5">
      <c r="A605">
        <v>604</v>
      </c>
      <c r="B605">
        <v>0.08753284066915512</v>
      </c>
      <c r="C605">
        <v>0.1127187982201576</v>
      </c>
      <c r="D605">
        <v>0.003843673272058368</v>
      </c>
      <c r="E605">
        <v>0.006365429610013962</v>
      </c>
    </row>
    <row r="606" spans="1:5">
      <c r="A606">
        <v>605</v>
      </c>
      <c r="B606">
        <v>0.09508872032165527</v>
      </c>
      <c r="C606">
        <v>0.1409809738397598</v>
      </c>
      <c r="D606">
        <v>0.004533607512712479</v>
      </c>
      <c r="E606">
        <v>0.009950519539415836</v>
      </c>
    </row>
    <row r="607" spans="1:5">
      <c r="A607">
        <v>606</v>
      </c>
      <c r="B607">
        <v>0.09279236197471619</v>
      </c>
      <c r="C607">
        <v>0.1239055097103119</v>
      </c>
      <c r="D607">
        <v>0.004317930899560452</v>
      </c>
      <c r="E607">
        <v>0.007689015939831734</v>
      </c>
    </row>
    <row r="608" spans="1:5">
      <c r="A608">
        <v>607</v>
      </c>
      <c r="B608">
        <v>0.08942693471908569</v>
      </c>
      <c r="C608">
        <v>0.1179533898830414</v>
      </c>
      <c r="D608">
        <v>0.004011324606835842</v>
      </c>
      <c r="E608">
        <v>0.006969240494072437</v>
      </c>
    </row>
    <row r="609" spans="1:5">
      <c r="A609">
        <v>608</v>
      </c>
      <c r="B609">
        <v>0.08713196963071823</v>
      </c>
      <c r="C609">
        <v>0.1107485443353653</v>
      </c>
      <c r="D609">
        <v>0.003808744950219989</v>
      </c>
      <c r="E609">
        <v>0.00614539161324501</v>
      </c>
    </row>
    <row r="610" spans="1:5">
      <c r="A610">
        <v>609</v>
      </c>
      <c r="B610">
        <v>0.07835238426923752</v>
      </c>
      <c r="C610">
        <v>0.1192615702748299</v>
      </c>
      <c r="D610">
        <v>0.003082330105826259</v>
      </c>
      <c r="E610">
        <v>0.007124452851712704</v>
      </c>
    </row>
    <row r="611" spans="1:5">
      <c r="A611">
        <v>610</v>
      </c>
      <c r="B611">
        <v>0.07907596230506897</v>
      </c>
      <c r="C611">
        <v>0.1460268199443817</v>
      </c>
      <c r="D611">
        <v>0.003139323089271784</v>
      </c>
      <c r="E611">
        <v>0.01067475508898497</v>
      </c>
    </row>
    <row r="612" spans="1:5">
      <c r="A612">
        <v>611</v>
      </c>
      <c r="B612">
        <v>0.08102063089609146</v>
      </c>
      <c r="C612">
        <v>0.1234652251005173</v>
      </c>
      <c r="D612">
        <v>0.003295027185231447</v>
      </c>
      <c r="E612">
        <v>0.007634686771780252</v>
      </c>
    </row>
    <row r="613" spans="1:5">
      <c r="A613">
        <v>612</v>
      </c>
      <c r="B613">
        <v>0.08125530183315277</v>
      </c>
      <c r="C613">
        <v>0.1316694766283035</v>
      </c>
      <c r="D613">
        <v>0.003314079949632287</v>
      </c>
      <c r="E613">
        <v>0.008681309409439564</v>
      </c>
    </row>
    <row r="614" spans="1:5">
      <c r="A614">
        <v>613</v>
      </c>
      <c r="B614">
        <v>0.07990348339080811</v>
      </c>
      <c r="C614">
        <v>0.1357370465993881</v>
      </c>
      <c r="D614">
        <v>0.003205191344022751</v>
      </c>
      <c r="E614">
        <v>0.009225191548466682</v>
      </c>
    </row>
    <row r="615" spans="1:5">
      <c r="A615">
        <v>614</v>
      </c>
      <c r="B615">
        <v>0.08519016206264496</v>
      </c>
      <c r="C615">
        <v>0.118484765291214</v>
      </c>
      <c r="D615">
        <v>0.003641613060608506</v>
      </c>
      <c r="E615">
        <v>0.007032250985503197</v>
      </c>
    </row>
    <row r="616" spans="1:5">
      <c r="A616">
        <v>615</v>
      </c>
      <c r="B616">
        <v>0.08922532945871353</v>
      </c>
      <c r="C616">
        <v>0.1144789680838585</v>
      </c>
      <c r="D616">
        <v>0.003993522841483355</v>
      </c>
      <c r="E616">
        <v>0.006565683521330357</v>
      </c>
    </row>
    <row r="617" spans="1:5">
      <c r="A617">
        <v>616</v>
      </c>
      <c r="B617">
        <v>0.1012192219495773</v>
      </c>
      <c r="C617">
        <v>0.1207648515701294</v>
      </c>
      <c r="D617">
        <v>0.00513566005975008</v>
      </c>
      <c r="E617">
        <v>0.007305086124688387</v>
      </c>
    </row>
    <row r="618" spans="1:5">
      <c r="A618">
        <v>617</v>
      </c>
      <c r="B618">
        <v>0.1027661189436913</v>
      </c>
      <c r="C618">
        <v>0.135252982378006</v>
      </c>
      <c r="D618">
        <v>0.005293450318276882</v>
      </c>
      <c r="E618">
        <v>0.00915970467031002</v>
      </c>
    </row>
    <row r="619" spans="1:5">
      <c r="A619">
        <v>618</v>
      </c>
      <c r="B619">
        <v>0.09361987560987473</v>
      </c>
      <c r="C619">
        <v>0.123347282409668</v>
      </c>
      <c r="D619">
        <v>0.004395374096930027</v>
      </c>
      <c r="E619">
        <v>0.007620327174663544</v>
      </c>
    </row>
    <row r="620" spans="1:5">
      <c r="A620">
        <v>619</v>
      </c>
      <c r="B620">
        <v>0.09949201345443726</v>
      </c>
      <c r="C620">
        <v>0.1214430183172226</v>
      </c>
      <c r="D620">
        <v>0.004962393548339605</v>
      </c>
      <c r="E620">
        <v>0.007387273944914341</v>
      </c>
    </row>
    <row r="621" spans="1:5">
      <c r="A621">
        <v>620</v>
      </c>
      <c r="B621">
        <v>0.08846885710954666</v>
      </c>
      <c r="C621">
        <v>0.1366337984800339</v>
      </c>
      <c r="D621">
        <v>0.003926447592675686</v>
      </c>
      <c r="E621">
        <v>0.009347478859126568</v>
      </c>
    </row>
    <row r="622" spans="1:5">
      <c r="A622">
        <v>621</v>
      </c>
      <c r="B622">
        <v>0.07897463440895081</v>
      </c>
      <c r="C622">
        <v>0.1111134365200996</v>
      </c>
      <c r="D622">
        <v>0.003131595207378268</v>
      </c>
      <c r="E622">
        <v>0.006186199374496937</v>
      </c>
    </row>
    <row r="623" spans="1:5">
      <c r="A623">
        <v>622</v>
      </c>
      <c r="B623">
        <v>0.08464936912059784</v>
      </c>
      <c r="C623">
        <v>0.1180759891867638</v>
      </c>
      <c r="D623">
        <v>0.003595855552703142</v>
      </c>
      <c r="E623">
        <v>0.00698406994342804</v>
      </c>
    </row>
    <row r="624" spans="1:5">
      <c r="A624">
        <v>623</v>
      </c>
      <c r="B624">
        <v>0.08196083456277847</v>
      </c>
      <c r="C624">
        <v>0.122038297355175</v>
      </c>
      <c r="D624">
        <v>0.003371893661096692</v>
      </c>
      <c r="E624">
        <v>0.007459782995283604</v>
      </c>
    </row>
    <row r="625" spans="1:5">
      <c r="A625">
        <v>624</v>
      </c>
      <c r="B625">
        <v>0.07948397099971771</v>
      </c>
      <c r="C625">
        <v>0.1159968748688698</v>
      </c>
      <c r="D625">
        <v>0.003171976422891021</v>
      </c>
      <c r="E625">
        <v>0.006740777753293514</v>
      </c>
    </row>
    <row r="626" spans="1:5">
      <c r="A626">
        <v>625</v>
      </c>
      <c r="B626">
        <v>0.07602027058601379</v>
      </c>
      <c r="C626">
        <v>0.111103281378746</v>
      </c>
      <c r="D626">
        <v>0.002902677748352289</v>
      </c>
      <c r="E626">
        <v>0.006185101810842752</v>
      </c>
    </row>
    <row r="627" spans="1:5">
      <c r="A627">
        <v>626</v>
      </c>
      <c r="B627">
        <v>0.07888718694448471</v>
      </c>
      <c r="C627">
        <v>0.1323744207620621</v>
      </c>
      <c r="D627">
        <v>0.003124739276245236</v>
      </c>
      <c r="E627">
        <v>0.008774654008448124</v>
      </c>
    </row>
    <row r="628" spans="1:5">
      <c r="A628">
        <v>627</v>
      </c>
      <c r="B628">
        <v>0.07813118398189545</v>
      </c>
      <c r="C628">
        <v>0.121182955801487</v>
      </c>
      <c r="D628">
        <v>0.003065410302951932</v>
      </c>
      <c r="E628">
        <v>0.007355827838182449</v>
      </c>
    </row>
    <row r="629" spans="1:5">
      <c r="A629">
        <v>628</v>
      </c>
      <c r="B629">
        <v>0.08637594431638718</v>
      </c>
      <c r="C629">
        <v>0.1380978673696518</v>
      </c>
      <c r="D629">
        <v>0.003743581240996718</v>
      </c>
      <c r="E629">
        <v>0.009548697620630264</v>
      </c>
    </row>
    <row r="630" spans="1:5">
      <c r="A630">
        <v>629</v>
      </c>
      <c r="B630">
        <v>0.08224621415138245</v>
      </c>
      <c r="C630">
        <v>0.1239576563239098</v>
      </c>
      <c r="D630">
        <v>0.003395421896129847</v>
      </c>
      <c r="E630">
        <v>0.007695963606238365</v>
      </c>
    </row>
    <row r="631" spans="1:5">
      <c r="A631">
        <v>630</v>
      </c>
      <c r="B631">
        <v>0.08059432357549667</v>
      </c>
      <c r="C631">
        <v>0.1199265345931053</v>
      </c>
      <c r="D631">
        <v>0.003260924248024821</v>
      </c>
      <c r="E631">
        <v>0.007204390596598387</v>
      </c>
    </row>
    <row r="632" spans="1:5">
      <c r="A632">
        <v>631</v>
      </c>
      <c r="B632">
        <v>0.08232739567756653</v>
      </c>
      <c r="C632">
        <v>0.1225495859980583</v>
      </c>
      <c r="D632">
        <v>0.003402109956368804</v>
      </c>
      <c r="E632">
        <v>0.007522416766732931</v>
      </c>
    </row>
    <row r="633" spans="1:5">
      <c r="A633">
        <v>632</v>
      </c>
      <c r="B633">
        <v>0.07704349607229233</v>
      </c>
      <c r="C633">
        <v>0.1372786611318588</v>
      </c>
      <c r="D633">
        <v>0.002981092082336545</v>
      </c>
      <c r="E633">
        <v>0.009435976855456829</v>
      </c>
    </row>
    <row r="634" spans="1:5">
      <c r="A634">
        <v>633</v>
      </c>
      <c r="B634">
        <v>0.08045950531959534</v>
      </c>
      <c r="C634">
        <v>0.1302943974733353</v>
      </c>
      <c r="D634">
        <v>0.003250139532610774</v>
      </c>
      <c r="E634">
        <v>0.008501600474119186</v>
      </c>
    </row>
    <row r="635" spans="1:5">
      <c r="A635">
        <v>634</v>
      </c>
      <c r="B635">
        <v>0.08204855024814606</v>
      </c>
      <c r="C635">
        <v>0.1207945570349693</v>
      </c>
      <c r="D635">
        <v>0.003379280446097255</v>
      </c>
      <c r="E635">
        <v>0.007308976259082556</v>
      </c>
    </row>
    <row r="636" spans="1:5">
      <c r="A636">
        <v>635</v>
      </c>
      <c r="B636">
        <v>0.07751227915287018</v>
      </c>
      <c r="C636">
        <v>0.1187265813350677</v>
      </c>
      <c r="D636">
        <v>0.003017396433278918</v>
      </c>
      <c r="E636">
        <v>0.007061324547976255</v>
      </c>
    </row>
    <row r="637" spans="1:5">
      <c r="A637">
        <v>636</v>
      </c>
      <c r="B637">
        <v>0.07691217213869095</v>
      </c>
      <c r="C637">
        <v>0.1292799860239029</v>
      </c>
      <c r="D637">
        <v>0.002971082460135221</v>
      </c>
      <c r="E637">
        <v>0.008370019495487213</v>
      </c>
    </row>
    <row r="638" spans="1:5">
      <c r="A638">
        <v>637</v>
      </c>
      <c r="B638">
        <v>0.08082512766122818</v>
      </c>
      <c r="C638">
        <v>0.1107664108276367</v>
      </c>
      <c r="D638">
        <v>0.0032797169405967</v>
      </c>
      <c r="E638">
        <v>0.006147972773760557</v>
      </c>
    </row>
    <row r="639" spans="1:5">
      <c r="A639">
        <v>638</v>
      </c>
      <c r="B639">
        <v>0.08208500593900681</v>
      </c>
      <c r="C639">
        <v>0.1540368497371674</v>
      </c>
      <c r="D639">
        <v>0.003382365917786956</v>
      </c>
      <c r="E639">
        <v>0.01187708228826523</v>
      </c>
    </row>
    <row r="640" spans="1:5">
      <c r="A640">
        <v>639</v>
      </c>
      <c r="B640">
        <v>0.0818709209561348</v>
      </c>
      <c r="C640">
        <v>0.1200523674488068</v>
      </c>
      <c r="D640">
        <v>0.003364843549206853</v>
      </c>
      <c r="E640">
        <v>0.007219710852950811</v>
      </c>
    </row>
    <row r="641" spans="1:5">
      <c r="A641">
        <v>640</v>
      </c>
      <c r="B641">
        <v>0.08813422918319702</v>
      </c>
      <c r="C641">
        <v>0.160004124045372</v>
      </c>
      <c r="D641">
        <v>0.003897258080542088</v>
      </c>
      <c r="E641">
        <v>0.01281412225216627</v>
      </c>
    </row>
    <row r="642" spans="1:5">
      <c r="A642">
        <v>641</v>
      </c>
      <c r="B642">
        <v>0.08124297857284546</v>
      </c>
      <c r="C642">
        <v>0.1167234480381012</v>
      </c>
      <c r="D642">
        <v>0.003313677851110697</v>
      </c>
      <c r="E642">
        <v>0.006825658027082682</v>
      </c>
    </row>
    <row r="643" spans="1:5">
      <c r="A643">
        <v>642</v>
      </c>
      <c r="B643">
        <v>0.07795102894306183</v>
      </c>
      <c r="C643">
        <v>0.1285160183906555</v>
      </c>
      <c r="D643">
        <v>0.003051680745556951</v>
      </c>
      <c r="E643">
        <v>0.008271695114672184</v>
      </c>
    </row>
    <row r="644" spans="1:5">
      <c r="A644">
        <v>643</v>
      </c>
      <c r="B644">
        <v>0.07940248399972916</v>
      </c>
      <c r="C644">
        <v>0.1105877161026001</v>
      </c>
      <c r="D644">
        <v>0.00316589092835784</v>
      </c>
      <c r="E644">
        <v>0.006128343287855387</v>
      </c>
    </row>
    <row r="645" spans="1:5">
      <c r="A645">
        <v>644</v>
      </c>
      <c r="B645">
        <v>0.08526496589183807</v>
      </c>
      <c r="C645">
        <v>0.1244472712278366</v>
      </c>
      <c r="D645">
        <v>0.003648582613095641</v>
      </c>
      <c r="E645">
        <v>0.007757106330245733</v>
      </c>
    </row>
    <row r="646" spans="1:5">
      <c r="A646">
        <v>645</v>
      </c>
      <c r="B646">
        <v>0.0840168371796608</v>
      </c>
      <c r="C646">
        <v>0.1156946271657944</v>
      </c>
      <c r="D646">
        <v>0.003542981576174498</v>
      </c>
      <c r="E646">
        <v>0.006706211715936661</v>
      </c>
    </row>
    <row r="647" spans="1:5">
      <c r="A647">
        <v>646</v>
      </c>
      <c r="B647">
        <v>0.086546391248703</v>
      </c>
      <c r="C647">
        <v>0.1127857863903046</v>
      </c>
      <c r="D647">
        <v>0.003758770879358053</v>
      </c>
      <c r="E647">
        <v>0.006373979616910219</v>
      </c>
    </row>
    <row r="648" spans="1:5">
      <c r="A648">
        <v>647</v>
      </c>
      <c r="B648">
        <v>0.08695101737976074</v>
      </c>
      <c r="C648">
        <v>0.1216863840818405</v>
      </c>
      <c r="D648">
        <v>0.003793908283114433</v>
      </c>
      <c r="E648">
        <v>0.007417459972202778</v>
      </c>
    </row>
    <row r="649" spans="1:5">
      <c r="A649">
        <v>648</v>
      </c>
      <c r="B649">
        <v>0.08426883071660995</v>
      </c>
      <c r="C649">
        <v>0.1195831745862961</v>
      </c>
      <c r="D649">
        <v>0.003564300481230021</v>
      </c>
      <c r="E649">
        <v>0.007163751870393753</v>
      </c>
    </row>
    <row r="650" spans="1:5">
      <c r="A650">
        <v>649</v>
      </c>
      <c r="B650">
        <v>0.0806560292840004</v>
      </c>
      <c r="C650">
        <v>0.1253543645143509</v>
      </c>
      <c r="D650">
        <v>0.003266381798312068</v>
      </c>
      <c r="E650">
        <v>0.007870553992688656</v>
      </c>
    </row>
    <row r="651" spans="1:5">
      <c r="A651">
        <v>650</v>
      </c>
      <c r="B651">
        <v>0.07968892157077789</v>
      </c>
      <c r="C651">
        <v>0.1676023304462433</v>
      </c>
      <c r="D651">
        <v>0.003188876900821924</v>
      </c>
      <c r="E651">
        <v>0.01405900251120329</v>
      </c>
    </row>
    <row r="652" spans="1:5">
      <c r="A652">
        <v>651</v>
      </c>
      <c r="B652">
        <v>0.0791703388094902</v>
      </c>
      <c r="C652">
        <v>0.1168891340494156</v>
      </c>
      <c r="D652">
        <v>0.003147717798128724</v>
      </c>
      <c r="E652">
        <v>0.006845290772616863</v>
      </c>
    </row>
    <row r="653" spans="1:5">
      <c r="A653">
        <v>652</v>
      </c>
      <c r="B653">
        <v>0.08097680658102036</v>
      </c>
      <c r="C653">
        <v>0.1323612630367279</v>
      </c>
      <c r="D653">
        <v>0.003292395267635584</v>
      </c>
      <c r="E653">
        <v>0.008773542940616608</v>
      </c>
    </row>
    <row r="654" spans="1:5">
      <c r="A654">
        <v>653</v>
      </c>
      <c r="B654">
        <v>0.08562883734703064</v>
      </c>
      <c r="C654">
        <v>0.1217012852430344</v>
      </c>
      <c r="D654">
        <v>0.003679943736642599</v>
      </c>
      <c r="E654">
        <v>0.007419394794851542</v>
      </c>
    </row>
    <row r="655" spans="1:5">
      <c r="A655">
        <v>654</v>
      </c>
      <c r="B655">
        <v>0.08646639436483383</v>
      </c>
      <c r="C655">
        <v>0.121170312166214</v>
      </c>
      <c r="D655">
        <v>0.003752015996724367</v>
      </c>
      <c r="E655">
        <v>0.007354947738349438</v>
      </c>
    </row>
    <row r="656" spans="1:5">
      <c r="A656">
        <v>655</v>
      </c>
      <c r="B656">
        <v>0.08167978376150131</v>
      </c>
      <c r="C656">
        <v>0.1350201368331909</v>
      </c>
      <c r="D656">
        <v>0.003349623177200556</v>
      </c>
      <c r="E656">
        <v>0.009129046462476254</v>
      </c>
    </row>
    <row r="657" spans="1:5">
      <c r="A657">
        <v>656</v>
      </c>
      <c r="B657">
        <v>0.07647281140089035</v>
      </c>
      <c r="C657">
        <v>0.1229275017976761</v>
      </c>
      <c r="D657">
        <v>0.00293788337148726</v>
      </c>
      <c r="E657">
        <v>0.007569436449557543</v>
      </c>
    </row>
    <row r="658" spans="1:5">
      <c r="A658">
        <v>657</v>
      </c>
      <c r="B658">
        <v>0.07993515580892563</v>
      </c>
      <c r="C658">
        <v>0.1233595460653305</v>
      </c>
      <c r="D658">
        <v>0.003208665642887354</v>
      </c>
      <c r="E658">
        <v>0.007622657343745232</v>
      </c>
    </row>
    <row r="659" spans="1:5">
      <c r="A659">
        <v>658</v>
      </c>
      <c r="B659">
        <v>0.07538750767707825</v>
      </c>
      <c r="C659">
        <v>0.115359328687191</v>
      </c>
      <c r="D659">
        <v>0.002855527913197875</v>
      </c>
      <c r="E659">
        <v>0.006667798850685358</v>
      </c>
    </row>
    <row r="660" spans="1:5">
      <c r="A660">
        <v>659</v>
      </c>
      <c r="B660">
        <v>0.07670865952968597</v>
      </c>
      <c r="C660">
        <v>0.1321651935577393</v>
      </c>
      <c r="D660">
        <v>0.00295603321865201</v>
      </c>
      <c r="E660">
        <v>0.00874775554984808</v>
      </c>
    </row>
    <row r="661" spans="1:5">
      <c r="A661">
        <v>660</v>
      </c>
      <c r="B661">
        <v>0.07807167619466782</v>
      </c>
      <c r="C661">
        <v>0.1298454254865646</v>
      </c>
      <c r="D661">
        <v>0.003061557421460748</v>
      </c>
      <c r="E661">
        <v>0.008443903177976608</v>
      </c>
    </row>
    <row r="662" spans="1:5">
      <c r="A662">
        <v>661</v>
      </c>
      <c r="B662">
        <v>0.08176513761281967</v>
      </c>
      <c r="C662">
        <v>0.1176948472857475</v>
      </c>
      <c r="D662">
        <v>0.003356747096404433</v>
      </c>
      <c r="E662">
        <v>0.006940011400729418</v>
      </c>
    </row>
    <row r="663" spans="1:5">
      <c r="A663">
        <v>662</v>
      </c>
      <c r="B663">
        <v>0.09145434945821762</v>
      </c>
      <c r="C663">
        <v>0.1211564689874649</v>
      </c>
      <c r="D663">
        <v>0.004195943474769592</v>
      </c>
      <c r="E663">
        <v>0.007353462744504213</v>
      </c>
    </row>
    <row r="664" spans="1:5">
      <c r="A664">
        <v>663</v>
      </c>
      <c r="B664">
        <v>0.09955231845378876</v>
      </c>
      <c r="C664">
        <v>0.1414003819227219</v>
      </c>
      <c r="D664">
        <v>0.004969369620084763</v>
      </c>
      <c r="E664">
        <v>0.01001110021024942</v>
      </c>
    </row>
    <row r="665" spans="1:5">
      <c r="A665">
        <v>664</v>
      </c>
      <c r="B665">
        <v>0.08756294846534729</v>
      </c>
      <c r="C665">
        <v>0.1210809648036957</v>
      </c>
      <c r="D665">
        <v>0.003847685875371099</v>
      </c>
      <c r="E665">
        <v>0.007344347890466452</v>
      </c>
    </row>
    <row r="666" spans="1:5">
      <c r="A666">
        <v>665</v>
      </c>
      <c r="B666">
        <v>0.08392798155546188</v>
      </c>
      <c r="C666">
        <v>0.1443956196308136</v>
      </c>
      <c r="D666">
        <v>0.003536032279953361</v>
      </c>
      <c r="E666">
        <v>0.01043915469199419</v>
      </c>
    </row>
    <row r="667" spans="1:5">
      <c r="A667">
        <v>666</v>
      </c>
      <c r="B667">
        <v>0.08906026929616928</v>
      </c>
      <c r="C667">
        <v>0.1167095750570297</v>
      </c>
      <c r="D667">
        <v>0.003979989793151617</v>
      </c>
      <c r="E667">
        <v>0.006824679672718048</v>
      </c>
    </row>
    <row r="668" spans="1:5">
      <c r="A668">
        <v>667</v>
      </c>
      <c r="B668">
        <v>0.08660075068473816</v>
      </c>
      <c r="C668">
        <v>0.117091529071331</v>
      </c>
      <c r="D668">
        <v>0.003763955784961581</v>
      </c>
      <c r="E668">
        <v>0.006869336124509573</v>
      </c>
    </row>
    <row r="669" spans="1:5">
      <c r="A669">
        <v>668</v>
      </c>
      <c r="B669">
        <v>0.07913658767938614</v>
      </c>
      <c r="C669">
        <v>0.1212163493037224</v>
      </c>
      <c r="D669">
        <v>0.003145434428006411</v>
      </c>
      <c r="E669">
        <v>0.00736084021627903</v>
      </c>
    </row>
    <row r="670" spans="1:5">
      <c r="A670">
        <v>669</v>
      </c>
      <c r="B670">
        <v>0.08089634031057358</v>
      </c>
      <c r="C670">
        <v>0.121758833527565</v>
      </c>
      <c r="D670">
        <v>0.003286255756393075</v>
      </c>
      <c r="E670">
        <v>0.00742676155641675</v>
      </c>
    </row>
    <row r="671" spans="1:5">
      <c r="A671">
        <v>670</v>
      </c>
      <c r="B671">
        <v>0.08245158940553665</v>
      </c>
      <c r="C671">
        <v>0.1260328441858292</v>
      </c>
      <c r="D671">
        <v>0.003413278143852949</v>
      </c>
      <c r="E671">
        <v>0.00795629620552063</v>
      </c>
    </row>
    <row r="672" spans="1:5">
      <c r="A672">
        <v>671</v>
      </c>
      <c r="B672">
        <v>0.08224312216043472</v>
      </c>
      <c r="C672">
        <v>0.1185589507222176</v>
      </c>
      <c r="D672">
        <v>0.003396139480173588</v>
      </c>
      <c r="E672">
        <v>0.007042320445179939</v>
      </c>
    </row>
    <row r="673" spans="1:5">
      <c r="A673">
        <v>672</v>
      </c>
      <c r="B673">
        <v>0.07300516217947006</v>
      </c>
      <c r="C673">
        <v>0.1195866540074348</v>
      </c>
      <c r="D673">
        <v>0.002679106313735247</v>
      </c>
      <c r="E673">
        <v>0.007164726033806801</v>
      </c>
    </row>
    <row r="674" spans="1:5">
      <c r="A674">
        <v>673</v>
      </c>
      <c r="B674">
        <v>0.07145287096500397</v>
      </c>
      <c r="C674">
        <v>0.1127973347902298</v>
      </c>
      <c r="D674">
        <v>0.002567008836194873</v>
      </c>
      <c r="E674">
        <v>0.006375881377607584</v>
      </c>
    </row>
    <row r="675" spans="1:5">
      <c r="A675">
        <v>674</v>
      </c>
      <c r="B675">
        <v>0.07358232140541077</v>
      </c>
      <c r="C675">
        <v>0.1184907406568527</v>
      </c>
      <c r="D675">
        <v>0.002721464261412621</v>
      </c>
      <c r="E675">
        <v>0.007034332491457462</v>
      </c>
    </row>
    <row r="676" spans="1:5">
      <c r="A676">
        <v>675</v>
      </c>
      <c r="B676">
        <v>0.07500836998224258</v>
      </c>
      <c r="C676">
        <v>0.1112710982561111</v>
      </c>
      <c r="D676">
        <v>0.002827434334903955</v>
      </c>
      <c r="E676">
        <v>0.006204938516020775</v>
      </c>
    </row>
    <row r="677" spans="1:5">
      <c r="A677">
        <v>676</v>
      </c>
      <c r="B677">
        <v>0.08006159961223602</v>
      </c>
      <c r="C677">
        <v>0.1238231882452965</v>
      </c>
      <c r="D677">
        <v>0.00321924639865756</v>
      </c>
      <c r="E677">
        <v>0.007680411916226149</v>
      </c>
    </row>
    <row r="678" spans="1:5">
      <c r="A678">
        <v>677</v>
      </c>
      <c r="B678">
        <v>0.09016237407922745</v>
      </c>
      <c r="C678">
        <v>0.13006192445755</v>
      </c>
      <c r="D678">
        <v>0.004078966099768877</v>
      </c>
      <c r="E678">
        <v>0.008472411893308163</v>
      </c>
    </row>
    <row r="679" spans="1:5">
      <c r="A679">
        <v>678</v>
      </c>
      <c r="B679">
        <v>0.08265028893947601</v>
      </c>
      <c r="C679">
        <v>0.118668369948864</v>
      </c>
      <c r="D679">
        <v>0.003429912496358156</v>
      </c>
      <c r="E679">
        <v>0.00705548282712698</v>
      </c>
    </row>
    <row r="680" spans="1:5">
      <c r="A680">
        <v>679</v>
      </c>
      <c r="B680">
        <v>0.07709875702857971</v>
      </c>
      <c r="C680">
        <v>0.1110789030790329</v>
      </c>
      <c r="D680">
        <v>0.002986503532156348</v>
      </c>
      <c r="E680">
        <v>0.006183663848787546</v>
      </c>
    </row>
    <row r="681" spans="1:5">
      <c r="A681">
        <v>680</v>
      </c>
      <c r="B681">
        <v>0.0745733305811882</v>
      </c>
      <c r="C681">
        <v>0.1121219396591187</v>
      </c>
      <c r="D681">
        <v>0.002795008942484856</v>
      </c>
      <c r="E681">
        <v>0.006300108972936869</v>
      </c>
    </row>
    <row r="682" spans="1:5">
      <c r="A682">
        <v>681</v>
      </c>
      <c r="B682">
        <v>0.07526461780071259</v>
      </c>
      <c r="C682">
        <v>0.115385890007019</v>
      </c>
      <c r="D682">
        <v>0.002846840303391218</v>
      </c>
      <c r="E682">
        <v>0.0066714221611619</v>
      </c>
    </row>
    <row r="683" spans="1:5">
      <c r="A683">
        <v>682</v>
      </c>
      <c r="B683">
        <v>0.07336989790201187</v>
      </c>
      <c r="C683">
        <v>0.1306724846363068</v>
      </c>
      <c r="D683">
        <v>0.002706051804125309</v>
      </c>
      <c r="E683">
        <v>0.00855213962495327</v>
      </c>
    </row>
    <row r="684" spans="1:5">
      <c r="A684">
        <v>683</v>
      </c>
      <c r="B684">
        <v>0.07293180376291275</v>
      </c>
      <c r="C684">
        <v>0.1244820430874825</v>
      </c>
      <c r="D684">
        <v>0.002674025716260076</v>
      </c>
      <c r="E684">
        <v>0.007762405090034008</v>
      </c>
    </row>
    <row r="685" spans="1:5">
      <c r="A685">
        <v>684</v>
      </c>
      <c r="B685">
        <v>0.08322622627019882</v>
      </c>
      <c r="C685">
        <v>0.1365466713905334</v>
      </c>
      <c r="D685">
        <v>0.003477825550362468</v>
      </c>
      <c r="E685">
        <v>0.009337025694549084</v>
      </c>
    </row>
    <row r="686" spans="1:5">
      <c r="A686">
        <v>685</v>
      </c>
      <c r="B686">
        <v>0.08348970860242844</v>
      </c>
      <c r="C686">
        <v>0.1228513717651367</v>
      </c>
      <c r="D686">
        <v>0.003499791258946061</v>
      </c>
      <c r="E686">
        <v>0.007560770958662033</v>
      </c>
    </row>
    <row r="687" spans="1:5">
      <c r="A687">
        <v>686</v>
      </c>
      <c r="B687">
        <v>0.07633610814809799</v>
      </c>
      <c r="C687">
        <v>0.1294364035129547</v>
      </c>
      <c r="D687">
        <v>0.002928163157775998</v>
      </c>
      <c r="E687">
        <v>0.008391466923058033</v>
      </c>
    </row>
    <row r="688" spans="1:5">
      <c r="A688">
        <v>687</v>
      </c>
      <c r="B688">
        <v>0.08135829865932465</v>
      </c>
      <c r="C688">
        <v>0.1381023228168488</v>
      </c>
      <c r="D688">
        <v>0.003324171295389533</v>
      </c>
      <c r="E688">
        <v>0.009550725109875202</v>
      </c>
    </row>
    <row r="689" spans="1:5">
      <c r="A689">
        <v>688</v>
      </c>
      <c r="B689">
        <v>0.08182085305452347</v>
      </c>
      <c r="C689">
        <v>0.1273736506700516</v>
      </c>
      <c r="D689">
        <v>0.003361929673701525</v>
      </c>
      <c r="E689">
        <v>0.008126634173095226</v>
      </c>
    </row>
    <row r="690" spans="1:5">
      <c r="A690">
        <v>689</v>
      </c>
      <c r="B690">
        <v>0.07772179692983627</v>
      </c>
      <c r="C690">
        <v>0.1368511319160461</v>
      </c>
      <c r="D690">
        <v>0.003034980967640877</v>
      </c>
      <c r="E690">
        <v>0.009378779679536819</v>
      </c>
    </row>
    <row r="691" spans="1:5">
      <c r="A691">
        <v>690</v>
      </c>
      <c r="B691">
        <v>0.07637772709131241</v>
      </c>
      <c r="C691">
        <v>0.1311880648136139</v>
      </c>
      <c r="D691">
        <v>0.002931440947577357</v>
      </c>
      <c r="E691">
        <v>0.008619824424386024</v>
      </c>
    </row>
    <row r="692" spans="1:5">
      <c r="A692">
        <v>691</v>
      </c>
      <c r="B692">
        <v>0.09998805075883865</v>
      </c>
      <c r="C692">
        <v>0.1278208494186401</v>
      </c>
      <c r="D692">
        <v>0.005013495218008757</v>
      </c>
      <c r="E692">
        <v>0.008183802478015423</v>
      </c>
    </row>
    <row r="693" spans="1:5">
      <c r="A693">
        <v>692</v>
      </c>
      <c r="B693">
        <v>0.1051154062151909</v>
      </c>
      <c r="C693">
        <v>0.1450333595275879</v>
      </c>
      <c r="D693">
        <v>0.005539349280297756</v>
      </c>
      <c r="E693">
        <v>0.01053205411881208</v>
      </c>
    </row>
    <row r="694" spans="1:5">
      <c r="A694">
        <v>693</v>
      </c>
      <c r="B694">
        <v>0.09753720462322235</v>
      </c>
      <c r="C694">
        <v>0.1301083564758301</v>
      </c>
      <c r="D694">
        <v>0.004771492909640074</v>
      </c>
      <c r="E694">
        <v>0.008478870615363121</v>
      </c>
    </row>
    <row r="695" spans="1:5">
      <c r="A695">
        <v>694</v>
      </c>
      <c r="B695">
        <v>0.08902044594287872</v>
      </c>
      <c r="C695">
        <v>0.1315023452043533</v>
      </c>
      <c r="D695">
        <v>0.003977115266025066</v>
      </c>
      <c r="E695">
        <v>0.008661234751343727</v>
      </c>
    </row>
    <row r="696" spans="1:5">
      <c r="A696">
        <v>695</v>
      </c>
      <c r="B696">
        <v>0.07866416871547699</v>
      </c>
      <c r="C696">
        <v>0.114445298910141</v>
      </c>
      <c r="D696">
        <v>0.003108831821009517</v>
      </c>
      <c r="E696">
        <v>0.006563680712133646</v>
      </c>
    </row>
    <row r="697" spans="1:5">
      <c r="A697">
        <v>696</v>
      </c>
      <c r="B697">
        <v>0.0764550045132637</v>
      </c>
      <c r="C697">
        <v>0.1127984747290611</v>
      </c>
      <c r="D697">
        <v>0.002937530167400837</v>
      </c>
      <c r="E697">
        <v>0.006376625504344702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