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<sst xmlns="http://schemas.openxmlformats.org/spreadsheetml/2006/main" count="13" uniqueCount="13">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</sst>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356.8458862304688</c:v>
                </c:pt>
                <c:pt idx="1">
                  <c:v>354.6080627441406</c:v>
                </c:pt>
                <c:pt idx="2">
                  <c:v>354.3818359375</c:v>
                </c:pt>
                <c:pt idx="3">
                  <c:v>337.7548828125</c:v>
                </c:pt>
                <c:pt idx="4">
                  <c:v>356.9971313476562</c:v>
                </c:pt>
                <c:pt idx="5">
                  <c:v>354.4360046386719</c:v>
                </c:pt>
                <c:pt idx="6">
                  <c:v>360.614501953125</c:v>
                </c:pt>
                <c:pt idx="7">
                  <c:v>359.3974304199219</c:v>
                </c:pt>
                <c:pt idx="8">
                  <c:v>358.2928466796875</c:v>
                </c:pt>
                <c:pt idx="9">
                  <c:v>327.126953125</c:v>
                </c:pt>
                <c:pt idx="10">
                  <c:v>353.4489440917969</c:v>
                </c:pt>
                <c:pt idx="11">
                  <c:v>361.8477783203125</c:v>
                </c:pt>
                <c:pt idx="12">
                  <c:v>347.1242065429688</c:v>
                </c:pt>
                <c:pt idx="13">
                  <c:v>357.0459899902344</c:v>
                </c:pt>
                <c:pt idx="14">
                  <c:v>354.2979431152344</c:v>
                </c:pt>
                <c:pt idx="15">
                  <c:v>361.4956970214844</c:v>
                </c:pt>
                <c:pt idx="16">
                  <c:v>334.211181640625</c:v>
                </c:pt>
                <c:pt idx="17">
                  <c:v>356.3094482421875</c:v>
                </c:pt>
                <c:pt idx="18">
                  <c:v>338.4665222167969</c:v>
                </c:pt>
                <c:pt idx="19">
                  <c:v>357.3450622558594</c:v>
                </c:pt>
                <c:pt idx="20">
                  <c:v>332.6444091796875</c:v>
                </c:pt>
                <c:pt idx="21">
                  <c:v>363.6568603515625</c:v>
                </c:pt>
                <c:pt idx="22">
                  <c:v>356.8362121582031</c:v>
                </c:pt>
                <c:pt idx="23">
                  <c:v>331.4390563964844</c:v>
                </c:pt>
                <c:pt idx="24">
                  <c:v>357.0069885253906</c:v>
                </c:pt>
                <c:pt idx="25">
                  <c:v>357.9679565429688</c:v>
                </c:pt>
                <c:pt idx="26">
                  <c:v>357.7451477050781</c:v>
                </c:pt>
                <c:pt idx="27">
                  <c:v>320.5994262695312</c:v>
                </c:pt>
                <c:pt idx="28">
                  <c:v>343.1258239746094</c:v>
                </c:pt>
                <c:pt idx="29">
                  <c:v>340.1702270507812</c:v>
                </c:pt>
                <c:pt idx="30">
                  <c:v>357.4522094726562</c:v>
                </c:pt>
                <c:pt idx="31">
                  <c:v>356.7862854003906</c:v>
                </c:pt>
                <c:pt idx="32">
                  <c:v>347.3316040039062</c:v>
                </c:pt>
                <c:pt idx="33">
                  <c:v>357.3415222167969</c:v>
                </c:pt>
                <c:pt idx="34">
                  <c:v>357.2449340820312</c:v>
                </c:pt>
                <c:pt idx="35">
                  <c:v>326.6473388671875</c:v>
                </c:pt>
                <c:pt idx="36">
                  <c:v>336.2720642089844</c:v>
                </c:pt>
                <c:pt idx="37">
                  <c:v>355.0245971679688</c:v>
                </c:pt>
                <c:pt idx="38">
                  <c:v>351.0043029785156</c:v>
                </c:pt>
                <c:pt idx="39">
                  <c:v>355.2125854492188</c:v>
                </c:pt>
                <c:pt idx="40">
                  <c:v>359.2688598632812</c:v>
                </c:pt>
                <c:pt idx="41">
                  <c:v>357.3563842773438</c:v>
                </c:pt>
                <c:pt idx="42">
                  <c:v>357.4210205078125</c:v>
                </c:pt>
                <c:pt idx="43">
                  <c:v>349.90673828125</c:v>
                </c:pt>
                <c:pt idx="44">
                  <c:v>339.8362426757812</c:v>
                </c:pt>
                <c:pt idx="45">
                  <c:v>349.3438110351562</c:v>
                </c:pt>
                <c:pt idx="46">
                  <c:v>338.5883178710938</c:v>
                </c:pt>
                <c:pt idx="47">
                  <c:v>340.2811584472656</c:v>
                </c:pt>
                <c:pt idx="48">
                  <c:v>354.80517578125</c:v>
                </c:pt>
                <c:pt idx="49">
                  <c:v>347.4331970214844</c:v>
                </c:pt>
                <c:pt idx="50">
                  <c:v>357.6607360839844</c:v>
                </c:pt>
                <c:pt idx="51">
                  <c:v>341.1765747070312</c:v>
                </c:pt>
                <c:pt idx="52">
                  <c:v>319.0135803222656</c:v>
                </c:pt>
                <c:pt idx="53">
                  <c:v>355.9366760253906</c:v>
                </c:pt>
                <c:pt idx="54">
                  <c:v>357.2842102050781</c:v>
                </c:pt>
                <c:pt idx="55">
                  <c:v>344.5981140136719</c:v>
                </c:pt>
                <c:pt idx="56">
                  <c:v>359.3674621582031</c:v>
                </c:pt>
                <c:pt idx="57">
                  <c:v>350.6105346679688</c:v>
                </c:pt>
                <c:pt idx="58">
                  <c:v>354.3395690917969</c:v>
                </c:pt>
                <c:pt idx="59">
                  <c:v>356.818359375</c:v>
                </c:pt>
                <c:pt idx="60">
                  <c:v>355.4540100097656</c:v>
                </c:pt>
                <c:pt idx="61">
                  <c:v>355.3059692382812</c:v>
                </c:pt>
                <c:pt idx="62">
                  <c:v>352.6292419433594</c:v>
                </c:pt>
                <c:pt idx="63">
                  <c:v>354.7414245605469</c:v>
                </c:pt>
                <c:pt idx="64">
                  <c:v>357.00537109375</c:v>
                </c:pt>
                <c:pt idx="65">
                  <c:v>328.71728515625</c:v>
                </c:pt>
                <c:pt idx="66">
                  <c:v>355.0908508300781</c:v>
                </c:pt>
                <c:pt idx="67">
                  <c:v>338.6983947753906</c:v>
                </c:pt>
                <c:pt idx="68">
                  <c:v>350.5048828125</c:v>
                </c:pt>
                <c:pt idx="69">
                  <c:v>357.7261962890625</c:v>
                </c:pt>
                <c:pt idx="70">
                  <c:v>357.2393798828125</c:v>
                </c:pt>
                <c:pt idx="71">
                  <c:v>344.1033020019531</c:v>
                </c:pt>
                <c:pt idx="72">
                  <c:v>362.6186828613281</c:v>
                </c:pt>
                <c:pt idx="73">
                  <c:v>357.1770629882812</c:v>
                </c:pt>
                <c:pt idx="74">
                  <c:v>360.5097961425781</c:v>
                </c:pt>
                <c:pt idx="75">
                  <c:v>337.3389587402344</c:v>
                </c:pt>
                <c:pt idx="76">
                  <c:v>357.6590576171875</c:v>
                </c:pt>
                <c:pt idx="77">
                  <c:v>361.2529907226562</c:v>
                </c:pt>
                <c:pt idx="78">
                  <c:v>356.4592895507812</c:v>
                </c:pt>
                <c:pt idx="79">
                  <c:v>345.7320861816406</c:v>
                </c:pt>
                <c:pt idx="80">
                  <c:v>347.0050964355469</c:v>
                </c:pt>
                <c:pt idx="81">
                  <c:v>344.385986328125</c:v>
                </c:pt>
                <c:pt idx="82">
                  <c:v>357.0243225097656</c:v>
                </c:pt>
                <c:pt idx="83">
                  <c:v>331.0580139160156</c:v>
                </c:pt>
                <c:pt idx="84">
                  <c:v>347.9377136230469</c:v>
                </c:pt>
                <c:pt idx="85">
                  <c:v>350.2584838867188</c:v>
                </c:pt>
                <c:pt idx="86">
                  <c:v>342.188720703125</c:v>
                </c:pt>
                <c:pt idx="87">
                  <c:v>353.0991821289062</c:v>
                </c:pt>
                <c:pt idx="88">
                  <c:v>353.1685791015625</c:v>
                </c:pt>
                <c:pt idx="89">
                  <c:v>328.0267333984375</c:v>
                </c:pt>
                <c:pt idx="90">
                  <c:v>356.6533813476562</c:v>
                </c:pt>
                <c:pt idx="91">
                  <c:v>351.7537231445312</c:v>
                </c:pt>
                <c:pt idx="92">
                  <c:v>319.8837585449219</c:v>
                </c:pt>
                <c:pt idx="93">
                  <c:v>324.9848022460938</c:v>
                </c:pt>
                <c:pt idx="94">
                  <c:v>358.6565246582031</c:v>
                </c:pt>
                <c:pt idx="95">
                  <c:v>353.8018188476562</c:v>
                </c:pt>
                <c:pt idx="96">
                  <c:v>354.5081176757812</c:v>
                </c:pt>
                <c:pt idx="97">
                  <c:v>336.8106994628906</c:v>
                </c:pt>
                <c:pt idx="98">
                  <c:v>356.457763671875</c:v>
                </c:pt>
                <c:pt idx="99">
                  <c:v>353.6347351074219</c:v>
                </c:pt>
                <c:pt idx="100">
                  <c:v>358.2508544921875</c:v>
                </c:pt>
                <c:pt idx="101">
                  <c:v>351.6304931640625</c:v>
                </c:pt>
                <c:pt idx="102">
                  <c:v>351.8958129882812</c:v>
                </c:pt>
                <c:pt idx="103">
                  <c:v>356.2294311523438</c:v>
                </c:pt>
                <c:pt idx="104">
                  <c:v>356.2232360839844</c:v>
                </c:pt>
                <c:pt idx="105">
                  <c:v>357.5387268066406</c:v>
                </c:pt>
                <c:pt idx="106">
                  <c:v>337.2732238769531</c:v>
                </c:pt>
                <c:pt idx="107">
                  <c:v>356.8327026367188</c:v>
                </c:pt>
                <c:pt idx="108">
                  <c:v>355.77783203125</c:v>
                </c:pt>
                <c:pt idx="109">
                  <c:v>350.4439392089844</c:v>
                </c:pt>
                <c:pt idx="110">
                  <c:v>362.5619201660156</c:v>
                </c:pt>
                <c:pt idx="111">
                  <c:v>357.3053283691406</c:v>
                </c:pt>
                <c:pt idx="112">
                  <c:v>356.5422058105469</c:v>
                </c:pt>
                <c:pt idx="113">
                  <c:v>359.3569946289062</c:v>
                </c:pt>
                <c:pt idx="114">
                  <c:v>356.5086364746094</c:v>
                </c:pt>
                <c:pt idx="115">
                  <c:v>353.8645629882812</c:v>
                </c:pt>
                <c:pt idx="116">
                  <c:v>314.8872375488281</c:v>
                </c:pt>
                <c:pt idx="117">
                  <c:v>343.0870361328125</c:v>
                </c:pt>
                <c:pt idx="118">
                  <c:v>364.2981262207031</c:v>
                </c:pt>
                <c:pt idx="119">
                  <c:v>352.2961120605469</c:v>
                </c:pt>
                <c:pt idx="120">
                  <c:v>353.1303100585938</c:v>
                </c:pt>
                <c:pt idx="121">
                  <c:v>356.0164489746094</c:v>
                </c:pt>
                <c:pt idx="122">
                  <c:v>355.6719055175781</c:v>
                </c:pt>
                <c:pt idx="123">
                  <c:v>356.5131530761719</c:v>
                </c:pt>
                <c:pt idx="124">
                  <c:v>338.5506896972656</c:v>
                </c:pt>
                <c:pt idx="125">
                  <c:v>342.709228515625</c:v>
                </c:pt>
                <c:pt idx="126">
                  <c:v>357.0881652832031</c:v>
                </c:pt>
                <c:pt idx="127">
                  <c:v>360.9336547851562</c:v>
                </c:pt>
                <c:pt idx="128">
                  <c:v>356.5887145996094</c:v>
                </c:pt>
                <c:pt idx="129">
                  <c:v>356.267822265625</c:v>
                </c:pt>
                <c:pt idx="130">
                  <c:v>331.596923828125</c:v>
                </c:pt>
                <c:pt idx="131">
                  <c:v>357.9059448242188</c:v>
                </c:pt>
                <c:pt idx="132">
                  <c:v>355.4678649902344</c:v>
                </c:pt>
                <c:pt idx="133">
                  <c:v>352.0942993164062</c:v>
                </c:pt>
                <c:pt idx="134">
                  <c:v>332.796875</c:v>
                </c:pt>
                <c:pt idx="135">
                  <c:v>365.9409790039062</c:v>
                </c:pt>
                <c:pt idx="136">
                  <c:v>357.1649780273438</c:v>
                </c:pt>
                <c:pt idx="137">
                  <c:v>356.9642333984375</c:v>
                </c:pt>
                <c:pt idx="138">
                  <c:v>356.6001586914062</c:v>
                </c:pt>
                <c:pt idx="139">
                  <c:v>340.40283203125</c:v>
                </c:pt>
                <c:pt idx="140">
                  <c:v>355.4378662109375</c:v>
                </c:pt>
                <c:pt idx="141">
                  <c:v>329.9433898925781</c:v>
                </c:pt>
                <c:pt idx="142">
                  <c:v>363.8197631835938</c:v>
                </c:pt>
                <c:pt idx="143">
                  <c:v>351.3592529296875</c:v>
                </c:pt>
                <c:pt idx="144">
                  <c:v>361.6307373046875</c:v>
                </c:pt>
                <c:pt idx="145">
                  <c:v>324.9848937988281</c:v>
                </c:pt>
                <c:pt idx="146">
                  <c:v>352.1767578125</c:v>
                </c:pt>
                <c:pt idx="147">
                  <c:v>360.8679504394531</c:v>
                </c:pt>
                <c:pt idx="148">
                  <c:v>354.8355102539062</c:v>
                </c:pt>
                <c:pt idx="149">
                  <c:v>356.8135986328125</c:v>
                </c:pt>
                <c:pt idx="150">
                  <c:v>356.8451538085938</c:v>
                </c:pt>
                <c:pt idx="151">
                  <c:v>353.9994812011719</c:v>
                </c:pt>
                <c:pt idx="152">
                  <c:v>356.6990356445312</c:v>
                </c:pt>
                <c:pt idx="153">
                  <c:v>356.7970275878906</c:v>
                </c:pt>
                <c:pt idx="154">
                  <c:v>340.4402160644531</c:v>
                </c:pt>
                <c:pt idx="155">
                  <c:v>327.0710754394531</c:v>
                </c:pt>
                <c:pt idx="156">
                  <c:v>361.9219665527344</c:v>
                </c:pt>
                <c:pt idx="157">
                  <c:v>357.5236511230469</c:v>
                </c:pt>
                <c:pt idx="158">
                  <c:v>357.6107788085938</c:v>
                </c:pt>
                <c:pt idx="159">
                  <c:v>339.2770690917969</c:v>
                </c:pt>
                <c:pt idx="160">
                  <c:v>339.6688842773438</c:v>
                </c:pt>
                <c:pt idx="161">
                  <c:v>328.0024719238281</c:v>
                </c:pt>
                <c:pt idx="162">
                  <c:v>362.739013671875</c:v>
                </c:pt>
                <c:pt idx="163">
                  <c:v>352.5877685546875</c:v>
                </c:pt>
                <c:pt idx="164">
                  <c:v>341.9747924804688</c:v>
                </c:pt>
                <c:pt idx="165">
                  <c:v>356.4981689453125</c:v>
                </c:pt>
                <c:pt idx="166">
                  <c:v>352.126220703125</c:v>
                </c:pt>
                <c:pt idx="167">
                  <c:v>342.7033386230469</c:v>
                </c:pt>
                <c:pt idx="168">
                  <c:v>342.5951843261719</c:v>
                </c:pt>
                <c:pt idx="169">
                  <c:v>365.7623901367188</c:v>
                </c:pt>
                <c:pt idx="170">
                  <c:v>362.5981750488281</c:v>
                </c:pt>
                <c:pt idx="171">
                  <c:v>337.4548034667969</c:v>
                </c:pt>
                <c:pt idx="172">
                  <c:v>356.3177490234375</c:v>
                </c:pt>
                <c:pt idx="173">
                  <c:v>364.72900390625</c:v>
                </c:pt>
                <c:pt idx="174">
                  <c:v>354.8511657714844</c:v>
                </c:pt>
                <c:pt idx="175">
                  <c:v>363.5167541503906</c:v>
                </c:pt>
                <c:pt idx="176">
                  <c:v>359.3477172851562</c:v>
                </c:pt>
                <c:pt idx="177">
                  <c:v>327.1276550292969</c:v>
                </c:pt>
                <c:pt idx="178">
                  <c:v>362.8472290039062</c:v>
                </c:pt>
                <c:pt idx="179">
                  <c:v>357.0722045898438</c:v>
                </c:pt>
                <c:pt idx="180">
                  <c:v>355.4460144042969</c:v>
                </c:pt>
                <c:pt idx="181">
                  <c:v>362.2341918945312</c:v>
                </c:pt>
                <c:pt idx="182">
                  <c:v>352.9900207519531</c:v>
                </c:pt>
                <c:pt idx="183">
                  <c:v>355.5947570800781</c:v>
                </c:pt>
                <c:pt idx="184">
                  <c:v>338.4542236328125</c:v>
                </c:pt>
                <c:pt idx="185">
                  <c:v>357.0908203125</c:v>
                </c:pt>
                <c:pt idx="186">
                  <c:v>341.5768432617188</c:v>
                </c:pt>
                <c:pt idx="187">
                  <c:v>357.6265563964844</c:v>
                </c:pt>
                <c:pt idx="188">
                  <c:v>357.4966430664062</c:v>
                </c:pt>
                <c:pt idx="189">
                  <c:v>343.0885620117188</c:v>
                </c:pt>
                <c:pt idx="190">
                  <c:v>357.3046264648438</c:v>
                </c:pt>
                <c:pt idx="191">
                  <c:v>354.6287841796875</c:v>
                </c:pt>
                <c:pt idx="192">
                  <c:v>339.2878112792969</c:v>
                </c:pt>
                <c:pt idx="193">
                  <c:v>336.0521545410156</c:v>
                </c:pt>
                <c:pt idx="194">
                  <c:v>354.7091979980469</c:v>
                </c:pt>
                <c:pt idx="195">
                  <c:v>354.6739807128906</c:v>
                </c:pt>
                <c:pt idx="196">
                  <c:v>364.9046325683594</c:v>
                </c:pt>
                <c:pt idx="197">
                  <c:v>357.672119140625</c:v>
                </c:pt>
                <c:pt idx="198">
                  <c:v>354.0899658203125</c:v>
                </c:pt>
                <c:pt idx="199">
                  <c:v>360.060302734375</c:v>
                </c:pt>
                <c:pt idx="200">
                  <c:v>319.9156494140625</c:v>
                </c:pt>
                <c:pt idx="201">
                  <c:v>339.7245788574219</c:v>
                </c:pt>
                <c:pt idx="202">
                  <c:v>356.5079345703125</c:v>
                </c:pt>
                <c:pt idx="203">
                  <c:v>342.0157470703125</c:v>
                </c:pt>
                <c:pt idx="204">
                  <c:v>357.562255859375</c:v>
                </c:pt>
                <c:pt idx="205">
                  <c:v>353.8783874511719</c:v>
                </c:pt>
                <c:pt idx="206">
                  <c:v>341.8848876953125</c:v>
                </c:pt>
                <c:pt idx="207">
                  <c:v>355.6143188476562</c:v>
                </c:pt>
                <c:pt idx="208">
                  <c:v>362.0981750488281</c:v>
                </c:pt>
                <c:pt idx="209">
                  <c:v>356.8866577148438</c:v>
                </c:pt>
                <c:pt idx="210">
                  <c:v>340.9288024902344</c:v>
                </c:pt>
                <c:pt idx="211">
                  <c:v>358.1783447265625</c:v>
                </c:pt>
                <c:pt idx="212">
                  <c:v>348.0254516601562</c:v>
                </c:pt>
                <c:pt idx="213">
                  <c:v>339.2959899902344</c:v>
                </c:pt>
                <c:pt idx="214">
                  <c:v>351.1742553710938</c:v>
                </c:pt>
                <c:pt idx="215">
                  <c:v>352.8466186523438</c:v>
                </c:pt>
                <c:pt idx="216">
                  <c:v>355.1481018066406</c:v>
                </c:pt>
                <c:pt idx="217">
                  <c:v>358.9526977539062</c:v>
                </c:pt>
                <c:pt idx="218">
                  <c:v>361.2253112792969</c:v>
                </c:pt>
                <c:pt idx="219">
                  <c:v>355.437744140625</c:v>
                </c:pt>
                <c:pt idx="220">
                  <c:v>359.4267578125</c:v>
                </c:pt>
                <c:pt idx="221">
                  <c:v>362.0491333007812</c:v>
                </c:pt>
                <c:pt idx="222">
                  <c:v>359.535400390625</c:v>
                </c:pt>
                <c:pt idx="223">
                  <c:v>357.364990234375</c:v>
                </c:pt>
                <c:pt idx="224">
                  <c:v>358.1184692382812</c:v>
                </c:pt>
                <c:pt idx="225">
                  <c:v>356.5202941894531</c:v>
                </c:pt>
                <c:pt idx="226">
                  <c:v>341.087158203125</c:v>
                </c:pt>
                <c:pt idx="227">
                  <c:v>357.3699951171875</c:v>
                </c:pt>
                <c:pt idx="228">
                  <c:v>340.9108276367188</c:v>
                </c:pt>
                <c:pt idx="229">
                  <c:v>357.6397705078125</c:v>
                </c:pt>
                <c:pt idx="230">
                  <c:v>354.264892578125</c:v>
                </c:pt>
                <c:pt idx="231">
                  <c:v>361.9324951171875</c:v>
                </c:pt>
                <c:pt idx="232">
                  <c:v>350.8768310546875</c:v>
                </c:pt>
                <c:pt idx="233">
                  <c:v>354.2473449707031</c:v>
                </c:pt>
                <c:pt idx="234">
                  <c:v>340.5468444824219</c:v>
                </c:pt>
                <c:pt idx="235">
                  <c:v>349.3729858398438</c:v>
                </c:pt>
                <c:pt idx="236">
                  <c:v>357.3113708496094</c:v>
                </c:pt>
                <c:pt idx="237">
                  <c:v>355.2870483398438</c:v>
                </c:pt>
                <c:pt idx="238">
                  <c:v>354.9363708496094</c:v>
                </c:pt>
                <c:pt idx="239">
                  <c:v>338.2229309082031</c:v>
                </c:pt>
                <c:pt idx="240">
                  <c:v>356.9017639160156</c:v>
                </c:pt>
                <c:pt idx="241">
                  <c:v>356.8209228515625</c:v>
                </c:pt>
                <c:pt idx="242">
                  <c:v>356.1387023925781</c:v>
                </c:pt>
                <c:pt idx="243">
                  <c:v>360.7303466796875</c:v>
                </c:pt>
                <c:pt idx="244">
                  <c:v>357.8187255859375</c:v>
                </c:pt>
                <c:pt idx="245">
                  <c:v>358.0171508789062</c:v>
                </c:pt>
                <c:pt idx="246">
                  <c:v>338.1571960449219</c:v>
                </c:pt>
                <c:pt idx="247">
                  <c:v>362.2071228027344</c:v>
                </c:pt>
                <c:pt idx="248">
                  <c:v>348.7669372558594</c:v>
                </c:pt>
                <c:pt idx="249">
                  <c:v>356.896484375</c:v>
                </c:pt>
                <c:pt idx="250">
                  <c:v>344.7295837402344</c:v>
                </c:pt>
                <c:pt idx="251">
                  <c:v>357.1426696777344</c:v>
                </c:pt>
                <c:pt idx="252">
                  <c:v>349.3743896484375</c:v>
                </c:pt>
                <c:pt idx="253">
                  <c:v>334.2311096191406</c:v>
                </c:pt>
                <c:pt idx="254">
                  <c:v>358.0892028808594</c:v>
                </c:pt>
                <c:pt idx="255">
                  <c:v>360.6585388183594</c:v>
                </c:pt>
                <c:pt idx="256">
                  <c:v>358.5466613769531</c:v>
                </c:pt>
                <c:pt idx="257">
                  <c:v>354.2225952148438</c:v>
                </c:pt>
                <c:pt idx="258">
                  <c:v>359.2976684570312</c:v>
                </c:pt>
                <c:pt idx="259">
                  <c:v>358.1207580566406</c:v>
                </c:pt>
                <c:pt idx="260">
                  <c:v>337.8285827636719</c:v>
                </c:pt>
                <c:pt idx="261">
                  <c:v>356.415771484375</c:v>
                </c:pt>
                <c:pt idx="262">
                  <c:v>360.6084289550781</c:v>
                </c:pt>
                <c:pt idx="263">
                  <c:v>327.8304138183594</c:v>
                </c:pt>
                <c:pt idx="264">
                  <c:v>348.6565551757812</c:v>
                </c:pt>
                <c:pt idx="265">
                  <c:v>361.7074584960938</c:v>
                </c:pt>
                <c:pt idx="266">
                  <c:v>360.9636535644531</c:v>
                </c:pt>
                <c:pt idx="267">
                  <c:v>358.2405395507812</c:v>
                </c:pt>
                <c:pt idx="268">
                  <c:v>357.3635559082031</c:v>
                </c:pt>
                <c:pt idx="269">
                  <c:v>354.3995971679688</c:v>
                </c:pt>
                <c:pt idx="270">
                  <c:v>355.187744140625</c:v>
                </c:pt>
                <c:pt idx="271">
                  <c:v>348.6936645507812</c:v>
                </c:pt>
                <c:pt idx="272">
                  <c:v>349.6336975097656</c:v>
                </c:pt>
                <c:pt idx="273">
                  <c:v>355.4178771972656</c:v>
                </c:pt>
                <c:pt idx="274">
                  <c:v>339.6727600097656</c:v>
                </c:pt>
                <c:pt idx="275">
                  <c:v>343.2550659179688</c:v>
                </c:pt>
                <c:pt idx="276">
                  <c:v>356.105224609375</c:v>
                </c:pt>
                <c:pt idx="277">
                  <c:v>341.3014831542969</c:v>
                </c:pt>
                <c:pt idx="278">
                  <c:v>336.5885925292969</c:v>
                </c:pt>
                <c:pt idx="279">
                  <c:v>365.8901062011719</c:v>
                </c:pt>
                <c:pt idx="280">
                  <c:v>358.2182006835938</c:v>
                </c:pt>
                <c:pt idx="281">
                  <c:v>361.2557067871094</c:v>
                </c:pt>
                <c:pt idx="282">
                  <c:v>357.2135009765625</c:v>
                </c:pt>
                <c:pt idx="283">
                  <c:v>334.396728515625</c:v>
                </c:pt>
                <c:pt idx="284">
                  <c:v>341.0856018066406</c:v>
                </c:pt>
                <c:pt idx="285">
                  <c:v>340.2148742675781</c:v>
                </c:pt>
                <c:pt idx="286">
                  <c:v>358.6299743652344</c:v>
                </c:pt>
                <c:pt idx="287">
                  <c:v>338.8919982910156</c:v>
                </c:pt>
                <c:pt idx="288">
                  <c:v>344.2850341796875</c:v>
                </c:pt>
                <c:pt idx="289">
                  <c:v>352.3300476074219</c:v>
                </c:pt>
                <c:pt idx="290">
                  <c:v>359.1683044433594</c:v>
                </c:pt>
                <c:pt idx="291">
                  <c:v>357.0906982421875</c:v>
                </c:pt>
                <c:pt idx="292">
                  <c:v>357.4757690429688</c:v>
                </c:pt>
                <c:pt idx="293">
                  <c:v>346.74755859375</c:v>
                </c:pt>
                <c:pt idx="294">
                  <c:v>357.2133178710938</c:v>
                </c:pt>
                <c:pt idx="295">
                  <c:v>360.0369567871094</c:v>
                </c:pt>
                <c:pt idx="296">
                  <c:v>360.9376220703125</c:v>
                </c:pt>
                <c:pt idx="297">
                  <c:v>351.9821472167969</c:v>
                </c:pt>
                <c:pt idx="298">
                  <c:v>356.5613403320312</c:v>
                </c:pt>
                <c:pt idx="299">
                  <c:v>358.0941467285156</c:v>
                </c:pt>
                <c:pt idx="300">
                  <c:v>355.39794921875</c:v>
                </c:pt>
                <c:pt idx="301">
                  <c:v>350.27099609375</c:v>
                </c:pt>
                <c:pt idx="302">
                  <c:v>344.3392028808594</c:v>
                </c:pt>
                <c:pt idx="303">
                  <c:v>348.0413818359375</c:v>
                </c:pt>
                <c:pt idx="304">
                  <c:v>359.4345703125</c:v>
                </c:pt>
                <c:pt idx="305">
                  <c:v>357.0570983886719</c:v>
                </c:pt>
                <c:pt idx="306">
                  <c:v>357.4557495117188</c:v>
                </c:pt>
                <c:pt idx="307">
                  <c:v>354.4963989257812</c:v>
                </c:pt>
                <c:pt idx="308">
                  <c:v>359.6711120605469</c:v>
                </c:pt>
                <c:pt idx="309">
                  <c:v>340.5528564453125</c:v>
                </c:pt>
                <c:pt idx="310">
                  <c:v>334.7315368652344</c:v>
                </c:pt>
                <c:pt idx="311">
                  <c:v>358.8340759277344</c:v>
                </c:pt>
                <c:pt idx="312">
                  <c:v>362.0235595703125</c:v>
                </c:pt>
                <c:pt idx="313">
                  <c:v>349.7057495117188</c:v>
                </c:pt>
                <c:pt idx="314">
                  <c:v>359.7818603515625</c:v>
                </c:pt>
                <c:pt idx="315">
                  <c:v>347.9356689453125</c:v>
                </c:pt>
                <c:pt idx="316">
                  <c:v>335.72119140625</c:v>
                </c:pt>
                <c:pt idx="317">
                  <c:v>333.7808837890625</c:v>
                </c:pt>
                <c:pt idx="318">
                  <c:v>340.332275390625</c:v>
                </c:pt>
                <c:pt idx="319">
                  <c:v>341.072998046875</c:v>
                </c:pt>
                <c:pt idx="320">
                  <c:v>358.9701232910156</c:v>
                </c:pt>
                <c:pt idx="321">
                  <c:v>363.3705749511719</c:v>
                </c:pt>
                <c:pt idx="322">
                  <c:v>348.9720458984375</c:v>
                </c:pt>
                <c:pt idx="323">
                  <c:v>340.4933471679688</c:v>
                </c:pt>
                <c:pt idx="324">
                  <c:v>357.5473022460938</c:v>
                </c:pt>
                <c:pt idx="325">
                  <c:v>356.6585083007812</c:v>
                </c:pt>
                <c:pt idx="326">
                  <c:v>350.42919921875</c:v>
                </c:pt>
                <c:pt idx="327">
                  <c:v>330.7856750488281</c:v>
                </c:pt>
                <c:pt idx="328">
                  <c:v>356.0004272460938</c:v>
                </c:pt>
                <c:pt idx="329">
                  <c:v>352.9978942871094</c:v>
                </c:pt>
                <c:pt idx="330">
                  <c:v>351.1897888183594</c:v>
                </c:pt>
                <c:pt idx="331">
                  <c:v>355.4458923339844</c:v>
                </c:pt>
                <c:pt idx="332">
                  <c:v>342.7416687011719</c:v>
                </c:pt>
                <c:pt idx="333">
                  <c:v>357.68359375</c:v>
                </c:pt>
                <c:pt idx="334">
                  <c:v>353.7709350585938</c:v>
                </c:pt>
                <c:pt idx="335">
                  <c:v>353.4901123046875</c:v>
                </c:pt>
                <c:pt idx="336">
                  <c:v>363.6172180175781</c:v>
                </c:pt>
                <c:pt idx="337">
                  <c:v>357.2442626953125</c:v>
                </c:pt>
                <c:pt idx="338">
                  <c:v>336.4786376953125</c:v>
                </c:pt>
                <c:pt idx="339">
                  <c:v>356.4452514648438</c:v>
                </c:pt>
                <c:pt idx="340">
                  <c:v>356.3349304199219</c:v>
                </c:pt>
                <c:pt idx="341">
                  <c:v>361.0167846679688</c:v>
                </c:pt>
                <c:pt idx="342">
                  <c:v>352.7578125</c:v>
                </c:pt>
                <c:pt idx="343">
                  <c:v>364.8397521972656</c:v>
                </c:pt>
                <c:pt idx="344">
                  <c:v>365.9362487792969</c:v>
                </c:pt>
                <c:pt idx="345">
                  <c:v>356.2396240234375</c:v>
                </c:pt>
                <c:pt idx="346">
                  <c:v>344.3074645996094</c:v>
                </c:pt>
                <c:pt idx="347">
                  <c:v>362.9733276367188</c:v>
                </c:pt>
                <c:pt idx="348">
                  <c:v>357.585205078125</c:v>
                </c:pt>
                <c:pt idx="349">
                  <c:v>333.9250793457031</c:v>
                </c:pt>
                <c:pt idx="350">
                  <c:v>355.1134948730469</c:v>
                </c:pt>
                <c:pt idx="351">
                  <c:v>358.9879150390625</c:v>
                </c:pt>
                <c:pt idx="352">
                  <c:v>358.3196716308594</c:v>
                </c:pt>
                <c:pt idx="353">
                  <c:v>363.7020263671875</c:v>
                </c:pt>
                <c:pt idx="354">
                  <c:v>359.609130859375</c:v>
                </c:pt>
                <c:pt idx="355">
                  <c:v>357.8226928710938</c:v>
                </c:pt>
                <c:pt idx="356">
                  <c:v>350.1119689941406</c:v>
                </c:pt>
                <c:pt idx="357">
                  <c:v>358.0307312011719</c:v>
                </c:pt>
                <c:pt idx="358">
                  <c:v>356.6565856933594</c:v>
                </c:pt>
                <c:pt idx="359">
                  <c:v>339.5942687988281</c:v>
                </c:pt>
                <c:pt idx="360">
                  <c:v>361.4237976074219</c:v>
                </c:pt>
                <c:pt idx="361">
                  <c:v>314.4523620605469</c:v>
                </c:pt>
                <c:pt idx="362">
                  <c:v>358.2325134277344</c:v>
                </c:pt>
                <c:pt idx="363">
                  <c:v>356.8949890136719</c:v>
                </c:pt>
                <c:pt idx="364">
                  <c:v>365.5053405761719</c:v>
                </c:pt>
                <c:pt idx="365">
                  <c:v>358.9472961425781</c:v>
                </c:pt>
                <c:pt idx="366">
                  <c:v>358.4295043945312</c:v>
                </c:pt>
                <c:pt idx="367">
                  <c:v>348.9400939941406</c:v>
                </c:pt>
                <c:pt idx="368">
                  <c:v>343.2376708984375</c:v>
                </c:pt>
                <c:pt idx="369">
                  <c:v>341.7027587890625</c:v>
                </c:pt>
                <c:pt idx="370">
                  <c:v>356.373291015625</c:v>
                </c:pt>
                <c:pt idx="371">
                  <c:v>363.4523315429688</c:v>
                </c:pt>
                <c:pt idx="372">
                  <c:v>343.0021362304688</c:v>
                </c:pt>
                <c:pt idx="373">
                  <c:v>356.1886901855469</c:v>
                </c:pt>
                <c:pt idx="374">
                  <c:v>357.4349060058594</c:v>
                </c:pt>
                <c:pt idx="375">
                  <c:v>355.60107421875</c:v>
                </c:pt>
                <c:pt idx="376">
                  <c:v>362.20458984375</c:v>
                </c:pt>
                <c:pt idx="377">
                  <c:v>359.4363708496094</c:v>
                </c:pt>
                <c:pt idx="378">
                  <c:v>337.9552307128906</c:v>
                </c:pt>
                <c:pt idx="379">
                  <c:v>359.9698791503906</c:v>
                </c:pt>
                <c:pt idx="380">
                  <c:v>352.3225708007812</c:v>
                </c:pt>
                <c:pt idx="381">
                  <c:v>362.5214233398438</c:v>
                </c:pt>
                <c:pt idx="382">
                  <c:v>358.5619812011719</c:v>
                </c:pt>
                <c:pt idx="383">
                  <c:v>357.031982421875</c:v>
                </c:pt>
                <c:pt idx="384">
                  <c:v>336.0714111328125</c:v>
                </c:pt>
                <c:pt idx="385">
                  <c:v>335.1436157226562</c:v>
                </c:pt>
                <c:pt idx="386">
                  <c:v>353.3399047851562</c:v>
                </c:pt>
                <c:pt idx="387">
                  <c:v>364.8423461914062</c:v>
                </c:pt>
                <c:pt idx="388">
                  <c:v>361.6656188964844</c:v>
                </c:pt>
                <c:pt idx="389">
                  <c:v>351.4009704589844</c:v>
                </c:pt>
                <c:pt idx="390">
                  <c:v>357.7529296875</c:v>
                </c:pt>
                <c:pt idx="391">
                  <c:v>355.7812194824219</c:v>
                </c:pt>
                <c:pt idx="392">
                  <c:v>357.5654602050781</c:v>
                </c:pt>
                <c:pt idx="393">
                  <c:v>355.802734375</c:v>
                </c:pt>
                <c:pt idx="394">
                  <c:v>340.66748046875</c:v>
                </c:pt>
                <c:pt idx="395">
                  <c:v>356.8271484375</c:v>
                </c:pt>
                <c:pt idx="396">
                  <c:v>339.2562561035156</c:v>
                </c:pt>
                <c:pt idx="397">
                  <c:v>341.4453125</c:v>
                </c:pt>
                <c:pt idx="398">
                  <c:v>358.1346435546875</c:v>
                </c:pt>
                <c:pt idx="399">
                  <c:v>363.1375732421875</c:v>
                </c:pt>
                <c:pt idx="400">
                  <c:v>356.9596862792969</c:v>
                </c:pt>
                <c:pt idx="401">
                  <c:v>358.753662109375</c:v>
                </c:pt>
                <c:pt idx="402">
                  <c:v>353.6702270507812</c:v>
                </c:pt>
                <c:pt idx="403">
                  <c:v>341.4942626953125</c:v>
                </c:pt>
                <c:pt idx="404">
                  <c:v>361.4231567382812</c:v>
                </c:pt>
                <c:pt idx="405">
                  <c:v>357.33544921875</c:v>
                </c:pt>
                <c:pt idx="406">
                  <c:v>360.9736938476562</c:v>
                </c:pt>
                <c:pt idx="407">
                  <c:v>355.6268005371094</c:v>
                </c:pt>
                <c:pt idx="408">
                  <c:v>324.7562255859375</c:v>
                </c:pt>
                <c:pt idx="409">
                  <c:v>359.2810668945312</c:v>
                </c:pt>
                <c:pt idx="410">
                  <c:v>358.1884765625</c:v>
                </c:pt>
                <c:pt idx="411">
                  <c:v>357.9835510253906</c:v>
                </c:pt>
                <c:pt idx="412">
                  <c:v>359.962890625</c:v>
                </c:pt>
                <c:pt idx="413">
                  <c:v>357.5724487304688</c:v>
                </c:pt>
                <c:pt idx="414">
                  <c:v>342.30712890625</c:v>
                </c:pt>
                <c:pt idx="415">
                  <c:v>364.4549255371094</c:v>
                </c:pt>
                <c:pt idx="416">
                  <c:v>357.4497375488281</c:v>
                </c:pt>
                <c:pt idx="417">
                  <c:v>361.7578735351562</c:v>
                </c:pt>
                <c:pt idx="418">
                  <c:v>361.0984802246094</c:v>
                </c:pt>
                <c:pt idx="419">
                  <c:v>343.7885437011719</c:v>
                </c:pt>
                <c:pt idx="420">
                  <c:v>356.927734375</c:v>
                </c:pt>
                <c:pt idx="421">
                  <c:v>343.5831604003906</c:v>
                </c:pt>
                <c:pt idx="422">
                  <c:v>357.7906188964844</c:v>
                </c:pt>
                <c:pt idx="423">
                  <c:v>362.7384033203125</c:v>
                </c:pt>
                <c:pt idx="424">
                  <c:v>356.7477416992188</c:v>
                </c:pt>
                <c:pt idx="425">
                  <c:v>360.6415100097656</c:v>
                </c:pt>
                <c:pt idx="426">
                  <c:v>340.6524353027344</c:v>
                </c:pt>
                <c:pt idx="427">
                  <c:v>355.6761169433594</c:v>
                </c:pt>
                <c:pt idx="428">
                  <c:v>355.6306762695312</c:v>
                </c:pt>
                <c:pt idx="429">
                  <c:v>355.4159545898438</c:v>
                </c:pt>
                <c:pt idx="430">
                  <c:v>356.2999572753906</c:v>
                </c:pt>
                <c:pt idx="431">
                  <c:v>336.1701049804688</c:v>
                </c:pt>
                <c:pt idx="432">
                  <c:v>357.4008178710938</c:v>
                </c:pt>
                <c:pt idx="433">
                  <c:v>358.8394775390625</c:v>
                </c:pt>
                <c:pt idx="434">
                  <c:v>341.69140625</c:v>
                </c:pt>
                <c:pt idx="435">
                  <c:v>349.8658142089844</c:v>
                </c:pt>
                <c:pt idx="436">
                  <c:v>356.3273620605469</c:v>
                </c:pt>
                <c:pt idx="437">
                  <c:v>342.0433349609375</c:v>
                </c:pt>
                <c:pt idx="438">
                  <c:v>357.8605651855469</c:v>
                </c:pt>
                <c:pt idx="439">
                  <c:v>341.01953125</c:v>
                </c:pt>
                <c:pt idx="440">
                  <c:v>358.3658752441406</c:v>
                </c:pt>
                <c:pt idx="441">
                  <c:v>355.5855102539062</c:v>
                </c:pt>
                <c:pt idx="442">
                  <c:v>356.7642211914062</c:v>
                </c:pt>
                <c:pt idx="443">
                  <c:v>315.0383911132812</c:v>
                </c:pt>
                <c:pt idx="444">
                  <c:v>357.210693359375</c:v>
                </c:pt>
                <c:pt idx="445">
                  <c:v>357.8811340332031</c:v>
                </c:pt>
                <c:pt idx="446">
                  <c:v>356.5338745117188</c:v>
                </c:pt>
                <c:pt idx="447">
                  <c:v>361.6974487304688</c:v>
                </c:pt>
                <c:pt idx="448">
                  <c:v>355.6244201660156</c:v>
                </c:pt>
                <c:pt idx="449">
                  <c:v>359.4169921875</c:v>
                </c:pt>
                <c:pt idx="450">
                  <c:v>358.8233947753906</c:v>
                </c:pt>
                <c:pt idx="451">
                  <c:v>361.0559692382812</c:v>
                </c:pt>
                <c:pt idx="452">
                  <c:v>354.9384460449219</c:v>
                </c:pt>
                <c:pt idx="453">
                  <c:v>340.74169921875</c:v>
                </c:pt>
                <c:pt idx="454">
                  <c:v>341.7804260253906</c:v>
                </c:pt>
                <c:pt idx="455">
                  <c:v>350.7248840332031</c:v>
                </c:pt>
                <c:pt idx="456">
                  <c:v>354.4994201660156</c:v>
                </c:pt>
                <c:pt idx="457">
                  <c:v>356.6522827148438</c:v>
                </c:pt>
                <c:pt idx="458">
                  <c:v>358.822265625</c:v>
                </c:pt>
                <c:pt idx="459">
                  <c:v>349.9577331542969</c:v>
                </c:pt>
                <c:pt idx="460">
                  <c:v>356.8572998046875</c:v>
                </c:pt>
                <c:pt idx="461">
                  <c:v>364.4607238769531</c:v>
                </c:pt>
                <c:pt idx="462">
                  <c:v>338.5766296386719</c:v>
                </c:pt>
                <c:pt idx="463">
                  <c:v>359.130126953125</c:v>
                </c:pt>
                <c:pt idx="464">
                  <c:v>361.5805358886719</c:v>
                </c:pt>
                <c:pt idx="465">
                  <c:v>357.1807250976562</c:v>
                </c:pt>
                <c:pt idx="466">
                  <c:v>349.272216796875</c:v>
                </c:pt>
                <c:pt idx="467">
                  <c:v>360.654052734375</c:v>
                </c:pt>
                <c:pt idx="468">
                  <c:v>357.1602783203125</c:v>
                </c:pt>
                <c:pt idx="469">
                  <c:v>358.4678955078125</c:v>
                </c:pt>
                <c:pt idx="470">
                  <c:v>363.5959777832031</c:v>
                </c:pt>
                <c:pt idx="471">
                  <c:v>356.7728576660156</c:v>
                </c:pt>
                <c:pt idx="472">
                  <c:v>353.0566711425781</c:v>
                </c:pt>
                <c:pt idx="473">
                  <c:v>357.502685546875</c:v>
                </c:pt>
                <c:pt idx="474">
                  <c:v>358.1681518554688</c:v>
                </c:pt>
                <c:pt idx="475">
                  <c:v>359.2332458496094</c:v>
                </c:pt>
                <c:pt idx="476">
                  <c:v>357.3533935546875</c:v>
                </c:pt>
                <c:pt idx="477">
                  <c:v>354.1079406738281</c:v>
                </c:pt>
                <c:pt idx="478">
                  <c:v>358.9200744628906</c:v>
                </c:pt>
                <c:pt idx="479">
                  <c:v>349.9783630371094</c:v>
                </c:pt>
                <c:pt idx="480">
                  <c:v>355.90869140625</c:v>
                </c:pt>
                <c:pt idx="481">
                  <c:v>359.0361633300781</c:v>
                </c:pt>
                <c:pt idx="482">
                  <c:v>351.9181823730469</c:v>
                </c:pt>
                <c:pt idx="483">
                  <c:v>344.4705200195312</c:v>
                </c:pt>
                <c:pt idx="484">
                  <c:v>346.146240234375</c:v>
                </c:pt>
                <c:pt idx="485">
                  <c:v>357.0398254394531</c:v>
                </c:pt>
                <c:pt idx="486">
                  <c:v>360.8260192871094</c:v>
                </c:pt>
                <c:pt idx="487">
                  <c:v>359.5425415039062</c:v>
                </c:pt>
                <c:pt idx="488">
                  <c:v>352.3445434570312</c:v>
                </c:pt>
                <c:pt idx="489">
                  <c:v>344.3231811523438</c:v>
                </c:pt>
                <c:pt idx="490">
                  <c:v>352.3975830078125</c:v>
                </c:pt>
                <c:pt idx="491">
                  <c:v>361.1289672851562</c:v>
                </c:pt>
                <c:pt idx="492">
                  <c:v>328.0455932617188</c:v>
                </c:pt>
                <c:pt idx="493">
                  <c:v>356.3576049804688</c:v>
                </c:pt>
                <c:pt idx="494">
                  <c:v>356.9304809570312</c:v>
                </c:pt>
                <c:pt idx="495">
                  <c:v>357.1423645019531</c:v>
                </c:pt>
                <c:pt idx="496">
                  <c:v>354.3734436035156</c:v>
                </c:pt>
                <c:pt idx="497">
                  <c:v>357.4815979003906</c:v>
                </c:pt>
                <c:pt idx="498">
                  <c:v>347.8252868652344</c:v>
                </c:pt>
                <c:pt idx="499">
                  <c:v>365.981201171875</c:v>
                </c:pt>
                <c:pt idx="500">
                  <c:v>363.2097778320312</c:v>
                </c:pt>
                <c:pt idx="501">
                  <c:v>337.0014343261719</c:v>
                </c:pt>
                <c:pt idx="502">
                  <c:v>359.2742004394531</c:v>
                </c:pt>
                <c:pt idx="503">
                  <c:v>361.6931457519531</c:v>
                </c:pt>
                <c:pt idx="504">
                  <c:v>362.3316955566406</c:v>
                </c:pt>
                <c:pt idx="505">
                  <c:v>334.7719116210938</c:v>
                </c:pt>
                <c:pt idx="506">
                  <c:v>345.2598571777344</c:v>
                </c:pt>
                <c:pt idx="507">
                  <c:v>355.6534423828125</c:v>
                </c:pt>
                <c:pt idx="508">
                  <c:v>365.3607177734375</c:v>
                </c:pt>
                <c:pt idx="509">
                  <c:v>358.4410095214844</c:v>
                </c:pt>
                <c:pt idx="510">
                  <c:v>329.42529296875</c:v>
                </c:pt>
                <c:pt idx="511">
                  <c:v>356.8484497070312</c:v>
                </c:pt>
                <c:pt idx="512">
                  <c:v>348.7550659179688</c:v>
                </c:pt>
                <c:pt idx="513">
                  <c:v>359.095947265625</c:v>
                </c:pt>
                <c:pt idx="514">
                  <c:v>341.7398681640625</c:v>
                </c:pt>
                <c:pt idx="515">
                  <c:v>346.0521545410156</c:v>
                </c:pt>
                <c:pt idx="516">
                  <c:v>340.976318359375</c:v>
                </c:pt>
                <c:pt idx="517">
                  <c:v>359.1883544921875</c:v>
                </c:pt>
                <c:pt idx="518">
                  <c:v>350.05322265625</c:v>
                </c:pt>
                <c:pt idx="519">
                  <c:v>344.4195861816406</c:v>
                </c:pt>
                <c:pt idx="520">
                  <c:v>342.1253662109375</c:v>
                </c:pt>
                <c:pt idx="521">
                  <c:v>354.5478210449219</c:v>
                </c:pt>
                <c:pt idx="522">
                  <c:v>356.693359375</c:v>
                </c:pt>
                <c:pt idx="523">
                  <c:v>360.8732299804688</c:v>
                </c:pt>
                <c:pt idx="524">
                  <c:v>355.041259765625</c:v>
                </c:pt>
                <c:pt idx="525">
                  <c:v>363.3421630859375</c:v>
                </c:pt>
                <c:pt idx="526">
                  <c:v>354.0510864257812</c:v>
                </c:pt>
                <c:pt idx="527">
                  <c:v>352.834228515625</c:v>
                </c:pt>
                <c:pt idx="528">
                  <c:v>363.5614929199219</c:v>
                </c:pt>
                <c:pt idx="529">
                  <c:v>363.883056640625</c:v>
                </c:pt>
                <c:pt idx="530">
                  <c:v>357.2877502441406</c:v>
                </c:pt>
                <c:pt idx="531">
                  <c:v>359.522705078125</c:v>
                </c:pt>
                <c:pt idx="532">
                  <c:v>338.7992858886719</c:v>
                </c:pt>
                <c:pt idx="533">
                  <c:v>358.3134155273438</c:v>
                </c:pt>
                <c:pt idx="534">
                  <c:v>354.8547058105469</c:v>
                </c:pt>
                <c:pt idx="535">
                  <c:v>353.3507385253906</c:v>
                </c:pt>
                <c:pt idx="536">
                  <c:v>341.7391052246094</c:v>
                </c:pt>
                <c:pt idx="537">
                  <c:v>354.41943359375</c:v>
                </c:pt>
                <c:pt idx="538">
                  <c:v>350.0784301757812</c:v>
                </c:pt>
                <c:pt idx="539">
                  <c:v>369.3280334472656</c:v>
                </c:pt>
                <c:pt idx="540">
                  <c:v>339.660400390625</c:v>
                </c:pt>
                <c:pt idx="541">
                  <c:v>361.641357421875</c:v>
                </c:pt>
                <c:pt idx="542">
                  <c:v>357.8673400878906</c:v>
                </c:pt>
                <c:pt idx="543">
                  <c:v>341.365966796875</c:v>
                </c:pt>
                <c:pt idx="544">
                  <c:v>357.1627197265625</c:v>
                </c:pt>
                <c:pt idx="545">
                  <c:v>352.1640625</c:v>
                </c:pt>
                <c:pt idx="546">
                  <c:v>362.12890625</c:v>
                </c:pt>
                <c:pt idx="547">
                  <c:v>344.1181030273438</c:v>
                </c:pt>
                <c:pt idx="548">
                  <c:v>361.7650451660156</c:v>
                </c:pt>
                <c:pt idx="549">
                  <c:v>329.16650390625</c:v>
                </c:pt>
                <c:pt idx="550">
                  <c:v>355.7793579101562</c:v>
                </c:pt>
                <c:pt idx="551">
                  <c:v>337.1362915039062</c:v>
                </c:pt>
                <c:pt idx="552">
                  <c:v>345.3779907226562</c:v>
                </c:pt>
                <c:pt idx="553">
                  <c:v>357.7405090332031</c:v>
                </c:pt>
                <c:pt idx="554">
                  <c:v>357.3047790527344</c:v>
                </c:pt>
                <c:pt idx="555">
                  <c:v>361.994873046875</c:v>
                </c:pt>
                <c:pt idx="556">
                  <c:v>356.8070373535156</c:v>
                </c:pt>
                <c:pt idx="557">
                  <c:v>356.9869079589844</c:v>
                </c:pt>
                <c:pt idx="558">
                  <c:v>355.5871276855469</c:v>
                </c:pt>
                <c:pt idx="559">
                  <c:v>323.271728515625</c:v>
                </c:pt>
                <c:pt idx="560">
                  <c:v>347.7359313964844</c:v>
                </c:pt>
                <c:pt idx="561">
                  <c:v>362.6462097167969</c:v>
                </c:pt>
                <c:pt idx="562">
                  <c:v>349.6101684570312</c:v>
                </c:pt>
                <c:pt idx="563">
                  <c:v>342.135009765625</c:v>
                </c:pt>
                <c:pt idx="564">
                  <c:v>356.3706665039062</c:v>
                </c:pt>
                <c:pt idx="565">
                  <c:v>359.8839111328125</c:v>
                </c:pt>
                <c:pt idx="566">
                  <c:v>339.6486511230469</c:v>
                </c:pt>
                <c:pt idx="567">
                  <c:v>356.6697387695312</c:v>
                </c:pt>
                <c:pt idx="568">
                  <c:v>360.74365234375</c:v>
                </c:pt>
                <c:pt idx="569">
                  <c:v>337.9458312988281</c:v>
                </c:pt>
                <c:pt idx="570">
                  <c:v>360.6592102050781</c:v>
                </c:pt>
                <c:pt idx="571">
                  <c:v>346.2983093261719</c:v>
                </c:pt>
                <c:pt idx="572">
                  <c:v>359.4716796875</c:v>
                </c:pt>
                <c:pt idx="573">
                  <c:v>358.885009765625</c:v>
                </c:pt>
                <c:pt idx="574">
                  <c:v>359.3207702636719</c:v>
                </c:pt>
                <c:pt idx="575">
                  <c:v>361.5394287109375</c:v>
                </c:pt>
                <c:pt idx="576">
                  <c:v>359.662353515625</c:v>
                </c:pt>
                <c:pt idx="577">
                  <c:v>342.4825744628906</c:v>
                </c:pt>
                <c:pt idx="578">
                  <c:v>365.149169921875</c:v>
                </c:pt>
                <c:pt idx="579">
                  <c:v>358.4089660644531</c:v>
                </c:pt>
                <c:pt idx="580">
                  <c:v>361.35693359375</c:v>
                </c:pt>
                <c:pt idx="581">
                  <c:v>358.2811889648438</c:v>
                </c:pt>
                <c:pt idx="582">
                  <c:v>357.0512084960938</c:v>
                </c:pt>
                <c:pt idx="583">
                  <c:v>355.2533874511719</c:v>
                </c:pt>
                <c:pt idx="584">
                  <c:v>357.1610107421875</c:v>
                </c:pt>
                <c:pt idx="585">
                  <c:v>355.4006958007812</c:v>
                </c:pt>
                <c:pt idx="586">
                  <c:v>362.7298278808594</c:v>
                </c:pt>
                <c:pt idx="587">
                  <c:v>359.0472717285156</c:v>
                </c:pt>
                <c:pt idx="588">
                  <c:v>357.864990234375</c:v>
                </c:pt>
                <c:pt idx="589">
                  <c:v>362.2047119140625</c:v>
                </c:pt>
                <c:pt idx="590">
                  <c:v>336.1099853515625</c:v>
                </c:pt>
                <c:pt idx="591">
                  <c:v>357.6008911132812</c:v>
                </c:pt>
                <c:pt idx="592">
                  <c:v>359.7799377441406</c:v>
                </c:pt>
                <c:pt idx="593">
                  <c:v>355.3922729492188</c:v>
                </c:pt>
                <c:pt idx="594">
                  <c:v>360.7061157226562</c:v>
                </c:pt>
                <c:pt idx="595">
                  <c:v>364.7405090332031</c:v>
                </c:pt>
                <c:pt idx="596">
                  <c:v>314.3175964355469</c:v>
                </c:pt>
                <c:pt idx="597">
                  <c:v>357.3587036132812</c:v>
                </c:pt>
                <c:pt idx="598">
                  <c:v>357.9302368164062</c:v>
                </c:pt>
                <c:pt idx="599">
                  <c:v>363.3944396972656</c:v>
                </c:pt>
                <c:pt idx="600">
                  <c:v>357.1371154785156</c:v>
                </c:pt>
                <c:pt idx="601">
                  <c:v>354.3923950195312</c:v>
                </c:pt>
                <c:pt idx="602">
                  <c:v>356.9672546386719</c:v>
                </c:pt>
                <c:pt idx="603">
                  <c:v>360.0763549804688</c:v>
                </c:pt>
                <c:pt idx="604">
                  <c:v>339.57080078125</c:v>
                </c:pt>
                <c:pt idx="605">
                  <c:v>361.1555480957031</c:v>
                </c:pt>
                <c:pt idx="606">
                  <c:v>363.7855834960938</c:v>
                </c:pt>
                <c:pt idx="607">
                  <c:v>343.0814819335938</c:v>
                </c:pt>
                <c:pt idx="608">
                  <c:v>355.4683227539062</c:v>
                </c:pt>
                <c:pt idx="609">
                  <c:v>355.2189636230469</c:v>
                </c:pt>
                <c:pt idx="610">
                  <c:v>360.274658203125</c:v>
                </c:pt>
                <c:pt idx="611">
                  <c:v>356.6412963867188</c:v>
                </c:pt>
                <c:pt idx="612">
                  <c:v>353.4183349609375</c:v>
                </c:pt>
                <c:pt idx="613">
                  <c:v>361.6819152832031</c:v>
                </c:pt>
                <c:pt idx="614">
                  <c:v>337.9080505371094</c:v>
                </c:pt>
                <c:pt idx="615">
                  <c:v>359.6659851074219</c:v>
                </c:pt>
                <c:pt idx="616">
                  <c:v>360.8081970214844</c:v>
                </c:pt>
                <c:pt idx="617">
                  <c:v>363.627685546875</c:v>
                </c:pt>
                <c:pt idx="618">
                  <c:v>356.5136108398438</c:v>
                </c:pt>
                <c:pt idx="619">
                  <c:v>357.9363403320312</c:v>
                </c:pt>
                <c:pt idx="620">
                  <c:v>363.7976379394531</c:v>
                </c:pt>
                <c:pt idx="621">
                  <c:v>340.2569580078125</c:v>
                </c:pt>
                <c:pt idx="622">
                  <c:v>358.7764892578125</c:v>
                </c:pt>
                <c:pt idx="623">
                  <c:v>362.5356750488281</c:v>
                </c:pt>
                <c:pt idx="624">
                  <c:v>357.5680541992188</c:v>
                </c:pt>
                <c:pt idx="625">
                  <c:v>358.5673217773438</c:v>
                </c:pt>
                <c:pt idx="626">
                  <c:v>355.5831604003906</c:v>
                </c:pt>
                <c:pt idx="627">
                  <c:v>351.5928649902344</c:v>
                </c:pt>
                <c:pt idx="628">
                  <c:v>354.3298645019531</c:v>
                </c:pt>
                <c:pt idx="629">
                  <c:v>362.9620361328125</c:v>
                </c:pt>
                <c:pt idx="630">
                  <c:v>348.7841491699219</c:v>
                </c:pt>
                <c:pt idx="631">
                  <c:v>336.9655151367188</c:v>
                </c:pt>
                <c:pt idx="632">
                  <c:v>346.55615234375</c:v>
                </c:pt>
                <c:pt idx="633">
                  <c:v>356.4299926757812</c:v>
                </c:pt>
                <c:pt idx="634">
                  <c:v>341.3841552734375</c:v>
                </c:pt>
                <c:pt idx="635">
                  <c:v>356.8052368164062</c:v>
                </c:pt>
                <c:pt idx="636">
                  <c:v>360.5014953613281</c:v>
                </c:pt>
                <c:pt idx="637">
                  <c:v>338.5284729003906</c:v>
                </c:pt>
                <c:pt idx="638">
                  <c:v>335.0040283203125</c:v>
                </c:pt>
                <c:pt idx="639">
                  <c:v>337.8302612304688</c:v>
                </c:pt>
                <c:pt idx="640">
                  <c:v>357.8984375</c:v>
                </c:pt>
                <c:pt idx="641">
                  <c:v>356.9864501953125</c:v>
                </c:pt>
                <c:pt idx="642">
                  <c:v>360.3598327636719</c:v>
                </c:pt>
                <c:pt idx="643">
                  <c:v>356.7294311523438</c:v>
                </c:pt>
                <c:pt idx="644">
                  <c:v>359.6405639648438</c:v>
                </c:pt>
                <c:pt idx="645">
                  <c:v>351.5392150878906</c:v>
                </c:pt>
                <c:pt idx="646">
                  <c:v>364.2890625</c:v>
                </c:pt>
                <c:pt idx="647">
                  <c:v>361.0534362792969</c:v>
                </c:pt>
                <c:pt idx="648">
                  <c:v>342.350341796875</c:v>
                </c:pt>
                <c:pt idx="649">
                  <c:v>335.4168090820312</c:v>
                </c:pt>
                <c:pt idx="650">
                  <c:v>350.0012817382812</c:v>
                </c:pt>
                <c:pt idx="651">
                  <c:v>359.0701599121094</c:v>
                </c:pt>
                <c:pt idx="652">
                  <c:v>340.0004272460938</c:v>
                </c:pt>
                <c:pt idx="653">
                  <c:v>358.3592224121094</c:v>
                </c:pt>
                <c:pt idx="654">
                  <c:v>356.1061401367188</c:v>
                </c:pt>
                <c:pt idx="655">
                  <c:v>361.310546875</c:v>
                </c:pt>
                <c:pt idx="656">
                  <c:v>358.9403076171875</c:v>
                </c:pt>
                <c:pt idx="657">
                  <c:v>361.6700744628906</c:v>
                </c:pt>
                <c:pt idx="658">
                  <c:v>362.0632019042969</c:v>
                </c:pt>
                <c:pt idx="659">
                  <c:v>336.7597961425781</c:v>
                </c:pt>
                <c:pt idx="660">
                  <c:v>360.8638305664062</c:v>
                </c:pt>
                <c:pt idx="661">
                  <c:v>362.6312561035156</c:v>
                </c:pt>
                <c:pt idx="662">
                  <c:v>341.515869140625</c:v>
                </c:pt>
                <c:pt idx="663">
                  <c:v>355.7863464355469</c:v>
                </c:pt>
                <c:pt idx="664">
                  <c:v>340.7167053222656</c:v>
                </c:pt>
                <c:pt idx="665">
                  <c:v>361.9207153320312</c:v>
                </c:pt>
                <c:pt idx="666">
                  <c:v>369.4811401367188</c:v>
                </c:pt>
                <c:pt idx="667">
                  <c:v>357.3616638183594</c:v>
                </c:pt>
                <c:pt idx="668">
                  <c:v>357.7254028320312</c:v>
                </c:pt>
                <c:pt idx="669">
                  <c:v>359.7053833007812</c:v>
                </c:pt>
                <c:pt idx="670">
                  <c:v>342.4145812988281</c:v>
                </c:pt>
                <c:pt idx="671">
                  <c:v>361.8574829101562</c:v>
                </c:pt>
                <c:pt idx="672">
                  <c:v>364.9286804199219</c:v>
                </c:pt>
                <c:pt idx="673">
                  <c:v>357.6968994140625</c:v>
                </c:pt>
                <c:pt idx="674">
                  <c:v>358.4071350097656</c:v>
                </c:pt>
                <c:pt idx="675">
                  <c:v>357.9103393554688</c:v>
                </c:pt>
                <c:pt idx="676">
                  <c:v>358.4620971679688</c:v>
                </c:pt>
                <c:pt idx="677">
                  <c:v>357.4893188476562</c:v>
                </c:pt>
                <c:pt idx="678">
                  <c:v>359.0169067382812</c:v>
                </c:pt>
                <c:pt idx="679">
                  <c:v>339.099853515625</c:v>
                </c:pt>
                <c:pt idx="680">
                  <c:v>336.7079772949219</c:v>
                </c:pt>
                <c:pt idx="681">
                  <c:v>355.9656677246094</c:v>
                </c:pt>
                <c:pt idx="682">
                  <c:v>357.4614868164062</c:v>
                </c:pt>
                <c:pt idx="683">
                  <c:v>357.8248291015625</c:v>
                </c:pt>
                <c:pt idx="684">
                  <c:v>365.7554931640625</c:v>
                </c:pt>
                <c:pt idx="685">
                  <c:v>357.0609741210938</c:v>
                </c:pt>
                <c:pt idx="686">
                  <c:v>359.8801879882812</c:v>
                </c:pt>
                <c:pt idx="687">
                  <c:v>341.5564880371094</c:v>
                </c:pt>
                <c:pt idx="688">
                  <c:v>362.7455749511719</c:v>
                </c:pt>
                <c:pt idx="689">
                  <c:v>354.2395935058594</c:v>
                </c:pt>
                <c:pt idx="690">
                  <c:v>359.4460144042969</c:v>
                </c:pt>
                <c:pt idx="691">
                  <c:v>346.8516540527344</c:v>
                </c:pt>
                <c:pt idx="692">
                  <c:v>345.2286376953125</c:v>
                </c:pt>
                <c:pt idx="693">
                  <c:v>366.4827270507812</c:v>
                </c:pt>
                <c:pt idx="694">
                  <c:v>357.9829711914062</c:v>
                </c:pt>
                <c:pt idx="695">
                  <c:v>339.7027893066406</c:v>
                </c:pt>
                <c:pt idx="696">
                  <c:v>365.1587829589844</c:v>
                </c:pt>
                <c:pt idx="697">
                  <c:v>360.2763366699219</c:v>
                </c:pt>
                <c:pt idx="698">
                  <c:v>353.5352172851562</c:v>
                </c:pt>
                <c:pt idx="699">
                  <c:v>363.4955139160156</c:v>
                </c:pt>
                <c:pt idx="700">
                  <c:v>364.7644348144531</c:v>
                </c:pt>
                <c:pt idx="701">
                  <c:v>357.1601257324219</c:v>
                </c:pt>
                <c:pt idx="702">
                  <c:v>364.7547302246094</c:v>
                </c:pt>
                <c:pt idx="703">
                  <c:v>339.7869262695312</c:v>
                </c:pt>
                <c:pt idx="704">
                  <c:v>367.0499572753906</c:v>
                </c:pt>
                <c:pt idx="705">
                  <c:v>356.5433349609375</c:v>
                </c:pt>
                <c:pt idx="706">
                  <c:v>340.9374389648438</c:v>
                </c:pt>
                <c:pt idx="707">
                  <c:v>363.9897155761719</c:v>
                </c:pt>
                <c:pt idx="708">
                  <c:v>357.2793579101562</c:v>
                </c:pt>
                <c:pt idx="709">
                  <c:v>343.06591796875</c:v>
                </c:pt>
                <c:pt idx="710">
                  <c:v>343.9976806640625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357.2063293457031</c:v>
                </c:pt>
                <c:pt idx="1">
                  <c:v>329.9402770996094</c:v>
                </c:pt>
                <c:pt idx="2">
                  <c:v>357.1943664550781</c:v>
                </c:pt>
                <c:pt idx="3">
                  <c:v>357.1961669921875</c:v>
                </c:pt>
                <c:pt idx="4">
                  <c:v>357.1927185058594</c:v>
                </c:pt>
                <c:pt idx="5">
                  <c:v>357.2298583984375</c:v>
                </c:pt>
                <c:pt idx="6">
                  <c:v>357.2098083496094</c:v>
                </c:pt>
                <c:pt idx="7">
                  <c:v>357.2122497558594</c:v>
                </c:pt>
                <c:pt idx="8">
                  <c:v>357.2239685058594</c:v>
                </c:pt>
                <c:pt idx="9">
                  <c:v>357.213134765625</c:v>
                </c:pt>
                <c:pt idx="10">
                  <c:v>357.20068359375</c:v>
                </c:pt>
                <c:pt idx="11">
                  <c:v>357.2562255859375</c:v>
                </c:pt>
                <c:pt idx="12">
                  <c:v>362.7178039550781</c:v>
                </c:pt>
                <c:pt idx="13">
                  <c:v>363.7029113769531</c:v>
                </c:pt>
                <c:pt idx="14">
                  <c:v>363.3926391601562</c:v>
                </c:pt>
                <c:pt idx="15">
                  <c:v>332.9412231445312</c:v>
                </c:pt>
                <c:pt idx="16">
                  <c:v>357.1558837890625</c:v>
                </c:pt>
                <c:pt idx="17">
                  <c:v>329.9183044433594</c:v>
                </c:pt>
                <c:pt idx="18">
                  <c:v>357.2528686523438</c:v>
                </c:pt>
                <c:pt idx="19">
                  <c:v>357.2189025878906</c:v>
                </c:pt>
                <c:pt idx="20">
                  <c:v>359.3150329589844</c:v>
                </c:pt>
                <c:pt idx="21">
                  <c:v>357.2020263671875</c:v>
                </c:pt>
                <c:pt idx="22">
                  <c:v>357.2219848632812</c:v>
                </c:pt>
                <c:pt idx="23">
                  <c:v>357.2408142089844</c:v>
                </c:pt>
                <c:pt idx="24">
                  <c:v>349.5959777832031</c:v>
                </c:pt>
                <c:pt idx="25">
                  <c:v>356.8835144042969</c:v>
                </c:pt>
                <c:pt idx="26">
                  <c:v>358.10205078125</c:v>
                </c:pt>
                <c:pt idx="27">
                  <c:v>318.9254150390625</c:v>
                </c:pt>
                <c:pt idx="28">
                  <c:v>357.2686767578125</c:v>
                </c:pt>
                <c:pt idx="29">
                  <c:v>340.4575500488281</c:v>
                </c:pt>
                <c:pt idx="30">
                  <c:v>357.3092041015625</c:v>
                </c:pt>
                <c:pt idx="31">
                  <c:v>357.2636108398438</c:v>
                </c:pt>
                <c:pt idx="32">
                  <c:v>341.138427734375</c:v>
                </c:pt>
                <c:pt idx="33">
                  <c:v>357.2533874511719</c:v>
                </c:pt>
                <c:pt idx="34">
                  <c:v>318.1001586914062</c:v>
                </c:pt>
                <c:pt idx="35">
                  <c:v>356.7261657714844</c:v>
                </c:pt>
                <c:pt idx="36">
                  <c:v>348.3494262695312</c:v>
                </c:pt>
                <c:pt idx="37">
                  <c:v>356.9197387695312</c:v>
                </c:pt>
                <c:pt idx="38">
                  <c:v>353.9604187011719</c:v>
                </c:pt>
                <c:pt idx="39">
                  <c:v>313.5626220703125</c:v>
                </c:pt>
                <c:pt idx="40">
                  <c:v>356.759765625</c:v>
                </c:pt>
                <c:pt idx="41">
                  <c:v>344.5342712402344</c:v>
                </c:pt>
                <c:pt idx="42">
                  <c:v>357.2063598632812</c:v>
                </c:pt>
                <c:pt idx="43">
                  <c:v>357.2221069335938</c:v>
                </c:pt>
                <c:pt idx="44">
                  <c:v>332.9523315429688</c:v>
                </c:pt>
                <c:pt idx="45">
                  <c:v>328.5401000976562</c:v>
                </c:pt>
                <c:pt idx="46">
                  <c:v>338.2557067871094</c:v>
                </c:pt>
                <c:pt idx="47">
                  <c:v>355.5885009765625</c:v>
                </c:pt>
                <c:pt idx="48">
                  <c:v>315.9278259277344</c:v>
                </c:pt>
                <c:pt idx="49">
                  <c:v>336.3036804199219</c:v>
                </c:pt>
                <c:pt idx="50">
                  <c:v>355.2496948242188</c:v>
                </c:pt>
                <c:pt idx="51">
                  <c:v>333.2049255371094</c:v>
                </c:pt>
                <c:pt idx="52">
                  <c:v>357.9104614257812</c:v>
                </c:pt>
                <c:pt idx="53">
                  <c:v>357.2232360839844</c:v>
                </c:pt>
                <c:pt idx="54">
                  <c:v>353.1875610351562</c:v>
                </c:pt>
                <c:pt idx="55">
                  <c:v>356.8140869140625</c:v>
                </c:pt>
                <c:pt idx="56">
                  <c:v>360.781005859375</c:v>
                </c:pt>
                <c:pt idx="57">
                  <c:v>335.7128295898438</c:v>
                </c:pt>
                <c:pt idx="58">
                  <c:v>361.1045227050781</c:v>
                </c:pt>
                <c:pt idx="59">
                  <c:v>357.7677001953125</c:v>
                </c:pt>
                <c:pt idx="60">
                  <c:v>326.6730346679688</c:v>
                </c:pt>
                <c:pt idx="61">
                  <c:v>354.5873413085938</c:v>
                </c:pt>
                <c:pt idx="62">
                  <c:v>344.0364379882812</c:v>
                </c:pt>
                <c:pt idx="63">
                  <c:v>339.9173889160156</c:v>
                </c:pt>
                <c:pt idx="64">
                  <c:v>332.8966979980469</c:v>
                </c:pt>
                <c:pt idx="65">
                  <c:v>340.7090454101562</c:v>
                </c:pt>
                <c:pt idx="66">
                  <c:v>315.7303771972656</c:v>
                </c:pt>
                <c:pt idx="67">
                  <c:v>346.9510498046875</c:v>
                </c:pt>
                <c:pt idx="68">
                  <c:v>339.4906311035156</c:v>
                </c:pt>
                <c:pt idx="69">
                  <c:v>357.6380920410156</c:v>
                </c:pt>
                <c:pt idx="70">
                  <c:v>360.5809326171875</c:v>
                </c:pt>
                <c:pt idx="71">
                  <c:v>356.6749267578125</c:v>
                </c:pt>
                <c:pt idx="72">
                  <c:v>357.254150390625</c:v>
                </c:pt>
                <c:pt idx="73">
                  <c:v>331.8916320800781</c:v>
                </c:pt>
                <c:pt idx="74">
                  <c:v>336.7847595214844</c:v>
                </c:pt>
                <c:pt idx="75">
                  <c:v>356.2615661621094</c:v>
                </c:pt>
                <c:pt idx="76">
                  <c:v>317.0046691894531</c:v>
                </c:pt>
                <c:pt idx="77">
                  <c:v>363.46826171875</c:v>
                </c:pt>
                <c:pt idx="78">
                  <c:v>335.3768615722656</c:v>
                </c:pt>
                <c:pt idx="79">
                  <c:v>362.1256408691406</c:v>
                </c:pt>
                <c:pt idx="80">
                  <c:v>353.3490600585938</c:v>
                </c:pt>
                <c:pt idx="81">
                  <c:v>342.1691284179688</c:v>
                </c:pt>
                <c:pt idx="82">
                  <c:v>335.1079406738281</c:v>
                </c:pt>
                <c:pt idx="83">
                  <c:v>362.0148010253906</c:v>
                </c:pt>
                <c:pt idx="84">
                  <c:v>336.47900390625</c:v>
                </c:pt>
                <c:pt idx="85">
                  <c:v>323.0046691894531</c:v>
                </c:pt>
                <c:pt idx="86">
                  <c:v>356.2117919921875</c:v>
                </c:pt>
                <c:pt idx="87">
                  <c:v>338.8267822265625</c:v>
                </c:pt>
                <c:pt idx="88">
                  <c:v>357.3902587890625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342.0959167480469</c:v>
                </c:pt>
                <c:pt idx="1">
                  <c:v>353.7592163085938</c:v>
                </c:pt>
                <c:pt idx="2">
                  <c:v>356.8070983886719</c:v>
                </c:pt>
                <c:pt idx="3">
                  <c:v>362.2913818359375</c:v>
                </c:pt>
                <c:pt idx="4">
                  <c:v>364.8188171386719</c:v>
                </c:pt>
                <c:pt idx="5">
                  <c:v>344.29296875</c:v>
                </c:pt>
                <c:pt idx="6">
                  <c:v>364.7640075683594</c:v>
                </c:pt>
                <c:pt idx="7">
                  <c:v>369.1712951660156</c:v>
                </c:pt>
                <c:pt idx="8">
                  <c:v>362.7425231933594</c:v>
                </c:pt>
                <c:pt idx="9">
                  <c:v>342.5800476074219</c:v>
                </c:pt>
                <c:pt idx="10">
                  <c:v>352.3046875</c:v>
                </c:pt>
                <c:pt idx="11">
                  <c:v>360.5130920410156</c:v>
                </c:pt>
                <c:pt idx="12">
                  <c:v>358.3929138183594</c:v>
                </c:pt>
                <c:pt idx="13">
                  <c:v>353.8805236816406</c:v>
                </c:pt>
                <c:pt idx="14">
                  <c:v>365.2528381347656</c:v>
                </c:pt>
                <c:pt idx="15">
                  <c:v>360.752685546875</c:v>
                </c:pt>
                <c:pt idx="16">
                  <c:v>353.7938232421875</c:v>
                </c:pt>
                <c:pt idx="17">
                  <c:v>361.78662109375</c:v>
                </c:pt>
                <c:pt idx="18">
                  <c:v>338.6856994628906</c:v>
                </c:pt>
                <c:pt idx="19">
                  <c:v>354.7954711914062</c:v>
                </c:pt>
                <c:pt idx="20">
                  <c:v>343.3480529785156</c:v>
                </c:pt>
                <c:pt idx="21">
                  <c:v>366.8346557617188</c:v>
                </c:pt>
                <c:pt idx="22">
                  <c:v>360.1847839355469</c:v>
                </c:pt>
                <c:pt idx="23">
                  <c:v>349.5149841308594</c:v>
                </c:pt>
                <c:pt idx="24">
                  <c:v>364.3943786621094</c:v>
                </c:pt>
                <c:pt idx="25">
                  <c:v>360.2486572265625</c:v>
                </c:pt>
                <c:pt idx="26">
                  <c:v>365.4227905273438</c:v>
                </c:pt>
                <c:pt idx="27">
                  <c:v>366.1012573242188</c:v>
                </c:pt>
                <c:pt idx="28">
                  <c:v>357.4185180664062</c:v>
                </c:pt>
                <c:pt idx="29">
                  <c:v>340.42822265625</c:v>
                </c:pt>
                <c:pt idx="30">
                  <c:v>358.9419250488281</c:v>
                </c:pt>
                <c:pt idx="31">
                  <c:v>337.9927368164062</c:v>
                </c:pt>
                <c:pt idx="32">
                  <c:v>355.4511108398438</c:v>
                </c:pt>
                <c:pt idx="33">
                  <c:v>361.7648315429688</c:v>
                </c:pt>
                <c:pt idx="34">
                  <c:v>347.7171936035156</c:v>
                </c:pt>
                <c:pt idx="35">
                  <c:v>359.3074951171875</c:v>
                </c:pt>
                <c:pt idx="36">
                  <c:v>336.0319213867188</c:v>
                </c:pt>
                <c:pt idx="37">
                  <c:v>353.73193359375</c:v>
                </c:pt>
                <c:pt idx="38">
                  <c:v>357.4214172363281</c:v>
                </c:pt>
                <c:pt idx="39">
                  <c:v>361.8121337890625</c:v>
                </c:pt>
                <c:pt idx="40">
                  <c:v>357.5663146972656</c:v>
                </c:pt>
                <c:pt idx="41">
                  <c:v>359.4025573730469</c:v>
                </c:pt>
                <c:pt idx="42">
                  <c:v>348.52197265625</c:v>
                </c:pt>
                <c:pt idx="43">
                  <c:v>318.1587524414062</c:v>
                </c:pt>
                <c:pt idx="44">
                  <c:v>360.8025512695312</c:v>
                </c:pt>
                <c:pt idx="45">
                  <c:v>346.4786376953125</c:v>
                </c:pt>
                <c:pt idx="46">
                  <c:v>341.1596069335938</c:v>
                </c:pt>
                <c:pt idx="47">
                  <c:v>355.1167602539062</c:v>
                </c:pt>
                <c:pt idx="48">
                  <c:v>355.8771362304688</c:v>
                </c:pt>
                <c:pt idx="49">
                  <c:v>352.3331298828125</c:v>
                </c:pt>
                <c:pt idx="50">
                  <c:v>333.9307556152344</c:v>
                </c:pt>
                <c:pt idx="51">
                  <c:v>347.6517333984375</c:v>
                </c:pt>
                <c:pt idx="52">
                  <c:v>364.3351135253906</c:v>
                </c:pt>
                <c:pt idx="53">
                  <c:v>347.3609924316406</c:v>
                </c:pt>
                <c:pt idx="54">
                  <c:v>339.8348693847656</c:v>
                </c:pt>
                <c:pt idx="55">
                  <c:v>361.7494812011719</c:v>
                </c:pt>
                <c:pt idx="56">
                  <c:v>355.6042785644531</c:v>
                </c:pt>
                <c:pt idx="57">
                  <c:v>357.1475219726562</c:v>
                </c:pt>
                <c:pt idx="58">
                  <c:v>343.9355773925781</c:v>
                </c:pt>
                <c:pt idx="59">
                  <c:v>368.1799621582031</c:v>
                </c:pt>
                <c:pt idx="60">
                  <c:v>352.0588684082031</c:v>
                </c:pt>
                <c:pt idx="61">
                  <c:v>341.800048828125</c:v>
                </c:pt>
                <c:pt idx="62">
                  <c:v>357.474365234375</c:v>
                </c:pt>
                <c:pt idx="63">
                  <c:v>345.0191040039062</c:v>
                </c:pt>
                <c:pt idx="64">
                  <c:v>366.8887329101562</c:v>
                </c:pt>
                <c:pt idx="65">
                  <c:v>348.2147521972656</c:v>
                </c:pt>
                <c:pt idx="66">
                  <c:v>341.8691711425781</c:v>
                </c:pt>
                <c:pt idx="67">
                  <c:v>342.0060729980469</c:v>
                </c:pt>
                <c:pt idx="68">
                  <c:v>344.0487060546875</c:v>
                </c:pt>
                <c:pt idx="69">
                  <c:v>359.8157958984375</c:v>
                </c:pt>
                <c:pt idx="70">
                  <c:v>359.3777465820312</c:v>
                </c:pt>
                <c:pt idx="71">
                  <c:v>359.8817138671875</c:v>
                </c:pt>
                <c:pt idx="72">
                  <c:v>341.4608154296875</c:v>
                </c:pt>
                <c:pt idx="73">
                  <c:v>359.4082946777344</c:v>
                </c:pt>
                <c:pt idx="74">
                  <c:v>340.2215881347656</c:v>
                </c:pt>
                <c:pt idx="75">
                  <c:v>359.4801330566406</c:v>
                </c:pt>
                <c:pt idx="76">
                  <c:v>341.9018249511719</c:v>
                </c:pt>
                <c:pt idx="77">
                  <c:v>360.1612548828125</c:v>
                </c:pt>
                <c:pt idx="78">
                  <c:v>359.1952514648438</c:v>
                </c:pt>
                <c:pt idx="79">
                  <c:v>357.841796875</c:v>
                </c:pt>
                <c:pt idx="80">
                  <c:v>354.9188537597656</c:v>
                </c:pt>
                <c:pt idx="81">
                  <c:v>352.1651306152344</c:v>
                </c:pt>
                <c:pt idx="82">
                  <c:v>352.7924194335938</c:v>
                </c:pt>
                <c:pt idx="83">
                  <c:v>360.0495300292969</c:v>
                </c:pt>
                <c:pt idx="84">
                  <c:v>344.2408447265625</c:v>
                </c:pt>
                <c:pt idx="85">
                  <c:v>357.2166137695312</c:v>
                </c:pt>
                <c:pt idx="86">
                  <c:v>353.7645568847656</c:v>
                </c:pt>
                <c:pt idx="87">
                  <c:v>356.45703125</c:v>
                </c:pt>
                <c:pt idx="88">
                  <c:v>356.5233154296875</c:v>
                </c:pt>
                <c:pt idx="89">
                  <c:v>366.2309875488281</c:v>
                </c:pt>
                <c:pt idx="90">
                  <c:v>357.2863464355469</c:v>
                </c:pt>
                <c:pt idx="91">
                  <c:v>364.2214050292969</c:v>
                </c:pt>
                <c:pt idx="92">
                  <c:v>345.6641845703125</c:v>
                </c:pt>
                <c:pt idx="93">
                  <c:v>339.8794250488281</c:v>
                </c:pt>
                <c:pt idx="94">
                  <c:v>351.4183349609375</c:v>
                </c:pt>
                <c:pt idx="95">
                  <c:v>361.7532958984375</c:v>
                </c:pt>
                <c:pt idx="96">
                  <c:v>362.9426879882812</c:v>
                </c:pt>
                <c:pt idx="97">
                  <c:v>358.3585510253906</c:v>
                </c:pt>
                <c:pt idx="98">
                  <c:v>355.73046875</c:v>
                </c:pt>
                <c:pt idx="99">
                  <c:v>361.13818359375</c:v>
                </c:pt>
                <c:pt idx="100">
                  <c:v>338.1482849121094</c:v>
                </c:pt>
                <c:pt idx="101">
                  <c:v>358.8460693359375</c:v>
                </c:pt>
                <c:pt idx="102">
                  <c:v>344.1404113769531</c:v>
                </c:pt>
                <c:pt idx="103">
                  <c:v>359.8955993652344</c:v>
                </c:pt>
                <c:pt idx="104">
                  <c:v>365.248046875</c:v>
                </c:pt>
                <c:pt idx="105">
                  <c:v>366.2378540039062</c:v>
                </c:pt>
                <c:pt idx="106">
                  <c:v>354.5181884765625</c:v>
                </c:pt>
                <c:pt idx="107">
                  <c:v>356.2587890625</c:v>
                </c:pt>
                <c:pt idx="108">
                  <c:v>356.4005126953125</c:v>
                </c:pt>
                <c:pt idx="109">
                  <c:v>345.6834106445312</c:v>
                </c:pt>
                <c:pt idx="110">
                  <c:v>359.6700744628906</c:v>
                </c:pt>
                <c:pt idx="111">
                  <c:v>359.6257019042969</c:v>
                </c:pt>
                <c:pt idx="112">
                  <c:v>348.8968505859375</c:v>
                </c:pt>
                <c:pt idx="113">
                  <c:v>351.1617736816406</c:v>
                </c:pt>
                <c:pt idx="114">
                  <c:v>349.0951843261719</c:v>
                </c:pt>
                <c:pt idx="115">
                  <c:v>360.3494873046875</c:v>
                </c:pt>
                <c:pt idx="116">
                  <c:v>360.6654663085938</c:v>
                </c:pt>
                <c:pt idx="117">
                  <c:v>353.52685546875</c:v>
                </c:pt>
                <c:pt idx="118">
                  <c:v>368.1808166503906</c:v>
                </c:pt>
                <c:pt idx="119">
                  <c:v>359.4375915527344</c:v>
                </c:pt>
                <c:pt idx="120">
                  <c:v>340.4800720214844</c:v>
                </c:pt>
                <c:pt idx="121">
                  <c:v>358.2396545410156</c:v>
                </c:pt>
                <c:pt idx="122">
                  <c:v>357.1203002929688</c:v>
                </c:pt>
                <c:pt idx="123">
                  <c:v>367.8086853027344</c:v>
                </c:pt>
                <c:pt idx="124">
                  <c:v>341.5675659179688</c:v>
                </c:pt>
                <c:pt idx="125">
                  <c:v>358.9378051757812</c:v>
                </c:pt>
                <c:pt idx="126">
                  <c:v>363.1820373535156</c:v>
                </c:pt>
                <c:pt idx="127">
                  <c:v>333.8912048339844</c:v>
                </c:pt>
                <c:pt idx="128">
                  <c:v>357.8316650390625</c:v>
                </c:pt>
                <c:pt idx="129">
                  <c:v>355.9369812011719</c:v>
                </c:pt>
                <c:pt idx="130">
                  <c:v>339.7539672851562</c:v>
                </c:pt>
                <c:pt idx="131">
                  <c:v>360.1932067871094</c:v>
                </c:pt>
                <c:pt idx="132">
                  <c:v>363.7573547363281</c:v>
                </c:pt>
                <c:pt idx="133">
                  <c:v>356.3616027832031</c:v>
                </c:pt>
                <c:pt idx="134">
                  <c:v>352.3619079589844</c:v>
                </c:pt>
                <c:pt idx="135">
                  <c:v>366.3095703125</c:v>
                </c:pt>
                <c:pt idx="136">
                  <c:v>358.7511596679688</c:v>
                </c:pt>
                <c:pt idx="137">
                  <c:v>351.2803344726562</c:v>
                </c:pt>
                <c:pt idx="138">
                  <c:v>350.9949035644531</c:v>
                </c:pt>
                <c:pt idx="139">
                  <c:v>356.6905822753906</c:v>
                </c:pt>
                <c:pt idx="140">
                  <c:v>349.3439636230469</c:v>
                </c:pt>
                <c:pt idx="141">
                  <c:v>362.4363708496094</c:v>
                </c:pt>
                <c:pt idx="142">
                  <c:v>357.9749450683594</c:v>
                </c:pt>
                <c:pt idx="143">
                  <c:v>364.8522644042969</c:v>
                </c:pt>
                <c:pt idx="144">
                  <c:v>363.0245361328125</c:v>
                </c:pt>
                <c:pt idx="145">
                  <c:v>360.559326171875</c:v>
                </c:pt>
                <c:pt idx="146">
                  <c:v>351.4778442382812</c:v>
                </c:pt>
                <c:pt idx="147">
                  <c:v>365.2362365722656</c:v>
                </c:pt>
                <c:pt idx="148">
                  <c:v>359.5999450683594</c:v>
                </c:pt>
                <c:pt idx="149">
                  <c:v>336.5823364257812</c:v>
                </c:pt>
                <c:pt idx="150">
                  <c:v>338.9172668457031</c:v>
                </c:pt>
                <c:pt idx="151">
                  <c:v>347.518798828125</c:v>
                </c:pt>
                <c:pt idx="152">
                  <c:v>349.9929809570312</c:v>
                </c:pt>
                <c:pt idx="153">
                  <c:v>352.1116027832031</c:v>
                </c:pt>
                <c:pt idx="154">
                  <c:v>360.1956176757812</c:v>
                </c:pt>
                <c:pt idx="155">
                  <c:v>361.036376953125</c:v>
                </c:pt>
                <c:pt idx="156">
                  <c:v>353.9559326171875</c:v>
                </c:pt>
                <c:pt idx="157">
                  <c:v>360.1083068847656</c:v>
                </c:pt>
                <c:pt idx="158">
                  <c:v>356.5080261230469</c:v>
                </c:pt>
                <c:pt idx="159">
                  <c:v>358.67822265625</c:v>
                </c:pt>
                <c:pt idx="160">
                  <c:v>355.7027893066406</c:v>
                </c:pt>
                <c:pt idx="161">
                  <c:v>342.7742919921875</c:v>
                </c:pt>
                <c:pt idx="162">
                  <c:v>354.4457092285156</c:v>
                </c:pt>
                <c:pt idx="163">
                  <c:v>360.7483825683594</c:v>
                </c:pt>
                <c:pt idx="164">
                  <c:v>349.4161376953125</c:v>
                </c:pt>
                <c:pt idx="165">
                  <c:v>353.9765319824219</c:v>
                </c:pt>
                <c:pt idx="166">
                  <c:v>356.598876953125</c:v>
                </c:pt>
                <c:pt idx="167">
                  <c:v>364.7090454101562</c:v>
                </c:pt>
                <c:pt idx="168">
                  <c:v>328.4943237304688</c:v>
                </c:pt>
                <c:pt idx="169">
                  <c:v>362.9168395996094</c:v>
                </c:pt>
                <c:pt idx="170">
                  <c:v>354.1801452636719</c:v>
                </c:pt>
                <c:pt idx="171">
                  <c:v>361.047119140625</c:v>
                </c:pt>
                <c:pt idx="172">
                  <c:v>355.0907592773438</c:v>
                </c:pt>
                <c:pt idx="173">
                  <c:v>350.7399597167969</c:v>
                </c:pt>
                <c:pt idx="174">
                  <c:v>350.0192565917969</c:v>
                </c:pt>
                <c:pt idx="175">
                  <c:v>346.9232177734375</c:v>
                </c:pt>
                <c:pt idx="176">
                  <c:v>358.6689758300781</c:v>
                </c:pt>
                <c:pt idx="177">
                  <c:v>357.4645080566406</c:v>
                </c:pt>
                <c:pt idx="178">
                  <c:v>362.4185791015625</c:v>
                </c:pt>
                <c:pt idx="179">
                  <c:v>340.8910522460938</c:v>
                </c:pt>
                <c:pt idx="180">
                  <c:v>353.5245056152344</c:v>
                </c:pt>
                <c:pt idx="181">
                  <c:v>364.021728515625</c:v>
                </c:pt>
                <c:pt idx="182">
                  <c:v>354.9625854492188</c:v>
                </c:pt>
                <c:pt idx="183">
                  <c:v>366.6251525878906</c:v>
                </c:pt>
                <c:pt idx="184">
                  <c:v>354.0344543457031</c:v>
                </c:pt>
                <c:pt idx="185">
                  <c:v>342.8533630371094</c:v>
                </c:pt>
                <c:pt idx="186">
                  <c:v>361.2606506347656</c:v>
                </c:pt>
                <c:pt idx="187">
                  <c:v>341.9808044433594</c:v>
                </c:pt>
                <c:pt idx="188">
                  <c:v>353.9823608398438</c:v>
                </c:pt>
                <c:pt idx="189">
                  <c:v>350.949951171875</c:v>
                </c:pt>
                <c:pt idx="190">
                  <c:v>353.337890625</c:v>
                </c:pt>
                <c:pt idx="191">
                  <c:v>364.8395690917969</c:v>
                </c:pt>
                <c:pt idx="192">
                  <c:v>358.3595581054688</c:v>
                </c:pt>
                <c:pt idx="193">
                  <c:v>358.9056701660156</c:v>
                </c:pt>
                <c:pt idx="194">
                  <c:v>347.4474792480469</c:v>
                </c:pt>
                <c:pt idx="195">
                  <c:v>355.7009887695312</c:v>
                </c:pt>
                <c:pt idx="196">
                  <c:v>357.328125</c:v>
                </c:pt>
                <c:pt idx="197">
                  <c:v>357.2571105957031</c:v>
                </c:pt>
                <c:pt idx="198">
                  <c:v>343.0730285644531</c:v>
                </c:pt>
                <c:pt idx="199">
                  <c:v>348.9143981933594</c:v>
                </c:pt>
                <c:pt idx="200">
                  <c:v>358.6421508789062</c:v>
                </c:pt>
                <c:pt idx="201">
                  <c:v>342.7626953125</c:v>
                </c:pt>
                <c:pt idx="202">
                  <c:v>358.2060852050781</c:v>
                </c:pt>
                <c:pt idx="203">
                  <c:v>358.5101013183594</c:v>
                </c:pt>
                <c:pt idx="204">
                  <c:v>356.4372863769531</c:v>
                </c:pt>
                <c:pt idx="205">
                  <c:v>360.4795837402344</c:v>
                </c:pt>
                <c:pt idx="206">
                  <c:v>344.253173828125</c:v>
                </c:pt>
                <c:pt idx="207">
                  <c:v>330.7748718261719</c:v>
                </c:pt>
                <c:pt idx="208">
                  <c:v>346.9300537109375</c:v>
                </c:pt>
                <c:pt idx="209">
                  <c:v>360.4932861328125</c:v>
                </c:pt>
                <c:pt idx="210">
                  <c:v>359.1578063964844</c:v>
                </c:pt>
                <c:pt idx="211">
                  <c:v>337.6854248046875</c:v>
                </c:pt>
                <c:pt idx="212">
                  <c:v>361.1874084472656</c:v>
                </c:pt>
                <c:pt idx="213">
                  <c:v>364.7174682617188</c:v>
                </c:pt>
                <c:pt idx="214">
                  <c:v>344.3927001953125</c:v>
                </c:pt>
                <c:pt idx="215">
                  <c:v>354.7119750976562</c:v>
                </c:pt>
                <c:pt idx="216">
                  <c:v>355.516845703125</c:v>
                </c:pt>
                <c:pt idx="217">
                  <c:v>357.9166564941406</c:v>
                </c:pt>
                <c:pt idx="218">
                  <c:v>342.9668579101562</c:v>
                </c:pt>
                <c:pt idx="219">
                  <c:v>350.5121459960938</c:v>
                </c:pt>
                <c:pt idx="220">
                  <c:v>354.149169921875</c:v>
                </c:pt>
                <c:pt idx="221">
                  <c:v>355.5783081054688</c:v>
                </c:pt>
                <c:pt idx="222">
                  <c:v>347.8128051757812</c:v>
                </c:pt>
                <c:pt idx="223">
                  <c:v>363.0222778320312</c:v>
                </c:pt>
                <c:pt idx="224">
                  <c:v>359.4098815917969</c:v>
                </c:pt>
                <c:pt idx="225">
                  <c:v>359.1637878417969</c:v>
                </c:pt>
                <c:pt idx="226">
                  <c:v>342.9591674804688</c:v>
                </c:pt>
                <c:pt idx="227">
                  <c:v>340.2983093261719</c:v>
                </c:pt>
                <c:pt idx="228">
                  <c:v>361.98828125</c:v>
                </c:pt>
                <c:pt idx="229">
                  <c:v>368.2890014648438</c:v>
                </c:pt>
                <c:pt idx="230">
                  <c:v>364.72314453125</c:v>
                </c:pt>
                <c:pt idx="231">
                  <c:v>363.7052612304688</c:v>
                </c:pt>
                <c:pt idx="232">
                  <c:v>326.0744934082031</c:v>
                </c:pt>
                <c:pt idx="233">
                  <c:v>358.5405578613281</c:v>
                </c:pt>
                <c:pt idx="234">
                  <c:v>347.2505187988281</c:v>
                </c:pt>
                <c:pt idx="235">
                  <c:v>341.8960876464844</c:v>
                </c:pt>
                <c:pt idx="236">
                  <c:v>355.0858154296875</c:v>
                </c:pt>
                <c:pt idx="237">
                  <c:v>351.5287475585938</c:v>
                </c:pt>
                <c:pt idx="238">
                  <c:v>366.3981628417969</c:v>
                </c:pt>
                <c:pt idx="239">
                  <c:v>338.5225219726562</c:v>
                </c:pt>
                <c:pt idx="240">
                  <c:v>355.9980773925781</c:v>
                </c:pt>
                <c:pt idx="241">
                  <c:v>352.6376647949219</c:v>
                </c:pt>
                <c:pt idx="242">
                  <c:v>346.2293395996094</c:v>
                </c:pt>
                <c:pt idx="243">
                  <c:v>333.3225402832031</c:v>
                </c:pt>
                <c:pt idx="244">
                  <c:v>358.3246459960938</c:v>
                </c:pt>
                <c:pt idx="245">
                  <c:v>341.098388671875</c:v>
                </c:pt>
                <c:pt idx="246">
                  <c:v>368.0092468261719</c:v>
                </c:pt>
                <c:pt idx="247">
                  <c:v>360.6700134277344</c:v>
                </c:pt>
                <c:pt idx="248">
                  <c:v>348.9005737304688</c:v>
                </c:pt>
                <c:pt idx="249">
                  <c:v>352.5171813964844</c:v>
                </c:pt>
                <c:pt idx="250">
                  <c:v>364.7045593261719</c:v>
                </c:pt>
                <c:pt idx="251">
                  <c:v>350.803955078125</c:v>
                </c:pt>
                <c:pt idx="252">
                  <c:v>355.4813842773438</c:v>
                </c:pt>
                <c:pt idx="253">
                  <c:v>356.2324829101562</c:v>
                </c:pt>
                <c:pt idx="254">
                  <c:v>340.9473266601562</c:v>
                </c:pt>
                <c:pt idx="255">
                  <c:v>354.9735412597656</c:v>
                </c:pt>
                <c:pt idx="256">
                  <c:v>350.3146057128906</c:v>
                </c:pt>
                <c:pt idx="257">
                  <c:v>356.5007629394531</c:v>
                </c:pt>
                <c:pt idx="258">
                  <c:v>363.7674560546875</c:v>
                </c:pt>
                <c:pt idx="259">
                  <c:v>362.7804260253906</c:v>
                </c:pt>
                <c:pt idx="260">
                  <c:v>357.7338256835938</c:v>
                </c:pt>
                <c:pt idx="261">
                  <c:v>363.3083801269531</c:v>
                </c:pt>
                <c:pt idx="262">
                  <c:v>361.8426818847656</c:v>
                </c:pt>
                <c:pt idx="263">
                  <c:v>348.2379760742188</c:v>
                </c:pt>
                <c:pt idx="264">
                  <c:v>357.4680480957031</c:v>
                </c:pt>
                <c:pt idx="265">
                  <c:v>343.359130859375</c:v>
                </c:pt>
                <c:pt idx="266">
                  <c:v>349.6164855957031</c:v>
                </c:pt>
                <c:pt idx="267">
                  <c:v>334.2557067871094</c:v>
                </c:pt>
                <c:pt idx="268">
                  <c:v>358.0911254882812</c:v>
                </c:pt>
                <c:pt idx="269">
                  <c:v>361.3484497070312</c:v>
                </c:pt>
                <c:pt idx="270">
                  <c:v>342.0120544433594</c:v>
                </c:pt>
                <c:pt idx="271">
                  <c:v>334.4686279296875</c:v>
                </c:pt>
                <c:pt idx="272">
                  <c:v>358.9134826660156</c:v>
                </c:pt>
                <c:pt idx="273">
                  <c:v>367.8387145996094</c:v>
                </c:pt>
                <c:pt idx="274">
                  <c:v>365.3320617675781</c:v>
                </c:pt>
                <c:pt idx="275">
                  <c:v>347.4621887207031</c:v>
                </c:pt>
                <c:pt idx="276">
                  <c:v>360.8218688964844</c:v>
                </c:pt>
                <c:pt idx="277">
                  <c:v>356.5743103027344</c:v>
                </c:pt>
                <c:pt idx="278">
                  <c:v>354.4031372070312</c:v>
                </c:pt>
                <c:pt idx="279">
                  <c:v>357.2025756835938</c:v>
                </c:pt>
                <c:pt idx="280">
                  <c:v>361.1962280273438</c:v>
                </c:pt>
                <c:pt idx="281">
                  <c:v>351.1704711914062</c:v>
                </c:pt>
                <c:pt idx="282">
                  <c:v>363.5620727539062</c:v>
                </c:pt>
                <c:pt idx="283">
                  <c:v>360.3390197753906</c:v>
                </c:pt>
                <c:pt idx="284">
                  <c:v>358.9925842285156</c:v>
                </c:pt>
                <c:pt idx="285">
                  <c:v>354.4304504394531</c:v>
                </c:pt>
                <c:pt idx="286">
                  <c:v>360.7597351074219</c:v>
                </c:pt>
                <c:pt idx="287">
                  <c:v>358.8418273925781</c:v>
                </c:pt>
                <c:pt idx="288">
                  <c:v>354.90087890625</c:v>
                </c:pt>
                <c:pt idx="289">
                  <c:v>356.9371643066406</c:v>
                </c:pt>
                <c:pt idx="290">
                  <c:v>355.4158325195312</c:v>
                </c:pt>
                <c:pt idx="291">
                  <c:v>358.2193908691406</c:v>
                </c:pt>
                <c:pt idx="292">
                  <c:v>360.8175048828125</c:v>
                </c:pt>
                <c:pt idx="293">
                  <c:v>359.7064208984375</c:v>
                </c:pt>
                <c:pt idx="294">
                  <c:v>352.2451477050781</c:v>
                </c:pt>
                <c:pt idx="295">
                  <c:v>360.7610473632812</c:v>
                </c:pt>
                <c:pt idx="296">
                  <c:v>340.3198547363281</c:v>
                </c:pt>
                <c:pt idx="297">
                  <c:v>339.9420776367188</c:v>
                </c:pt>
                <c:pt idx="298">
                  <c:v>355.4783630371094</c:v>
                </c:pt>
                <c:pt idx="299">
                  <c:v>354.9089050292969</c:v>
                </c:pt>
                <c:pt idx="300">
                  <c:v>359.5722961425781</c:v>
                </c:pt>
                <c:pt idx="301">
                  <c:v>361.6515808105469</c:v>
                </c:pt>
                <c:pt idx="302">
                  <c:v>346.908447265625</c:v>
                </c:pt>
                <c:pt idx="303">
                  <c:v>332.7183532714844</c:v>
                </c:pt>
                <c:pt idx="304">
                  <c:v>349.0806274414062</c:v>
                </c:pt>
                <c:pt idx="305">
                  <c:v>343.156005859375</c:v>
                </c:pt>
                <c:pt idx="306">
                  <c:v>353.910888671875</c:v>
                </c:pt>
                <c:pt idx="307">
                  <c:v>366.8302917480469</c:v>
                </c:pt>
                <c:pt idx="308">
                  <c:v>363.2061462402344</c:v>
                </c:pt>
                <c:pt idx="309">
                  <c:v>355.237060546875</c:v>
                </c:pt>
                <c:pt idx="310">
                  <c:v>354.060546875</c:v>
                </c:pt>
                <c:pt idx="311">
                  <c:v>360.6474609375</c:v>
                </c:pt>
                <c:pt idx="312">
                  <c:v>328.0481262207031</c:v>
                </c:pt>
                <c:pt idx="313">
                  <c:v>340.2236328125</c:v>
                </c:pt>
                <c:pt idx="314">
                  <c:v>357.0902099609375</c:v>
                </c:pt>
                <c:pt idx="315">
                  <c:v>358.53857421875</c:v>
                </c:pt>
                <c:pt idx="316">
                  <c:v>340.2679748535156</c:v>
                </c:pt>
                <c:pt idx="317">
                  <c:v>358.6862182617188</c:v>
                </c:pt>
                <c:pt idx="318">
                  <c:v>345.3158874511719</c:v>
                </c:pt>
                <c:pt idx="319">
                  <c:v>362.5941467285156</c:v>
                </c:pt>
                <c:pt idx="320">
                  <c:v>357.040283203125</c:v>
                </c:pt>
                <c:pt idx="321">
                  <c:v>362.0133972167969</c:v>
                </c:pt>
                <c:pt idx="322">
                  <c:v>356.9440612792969</c:v>
                </c:pt>
                <c:pt idx="323">
                  <c:v>359.2210388183594</c:v>
                </c:pt>
                <c:pt idx="324">
                  <c:v>360.5921020507812</c:v>
                </c:pt>
                <c:pt idx="325">
                  <c:v>362.6719055175781</c:v>
                </c:pt>
                <c:pt idx="326">
                  <c:v>352.2759704589844</c:v>
                </c:pt>
                <c:pt idx="327">
                  <c:v>355.85107421875</c:v>
                </c:pt>
                <c:pt idx="328">
                  <c:v>358.7608642578125</c:v>
                </c:pt>
                <c:pt idx="329">
                  <c:v>365.4962768554688</c:v>
                </c:pt>
                <c:pt idx="330">
                  <c:v>362.4391174316406</c:v>
                </c:pt>
                <c:pt idx="331">
                  <c:v>349.975830078125</c:v>
                </c:pt>
                <c:pt idx="332">
                  <c:v>361.4347534179688</c:v>
                </c:pt>
                <c:pt idx="333">
                  <c:v>359.5056762695312</c:v>
                </c:pt>
                <c:pt idx="334">
                  <c:v>351.6329956054688</c:v>
                </c:pt>
                <c:pt idx="335">
                  <c:v>350.7672119140625</c:v>
                </c:pt>
                <c:pt idx="336">
                  <c:v>355.2704162597656</c:v>
                </c:pt>
                <c:pt idx="337">
                  <c:v>361.6902465820312</c:v>
                </c:pt>
                <c:pt idx="338">
                  <c:v>355.9069519042969</c:v>
                </c:pt>
                <c:pt idx="339">
                  <c:v>349.5335693359375</c:v>
                </c:pt>
                <c:pt idx="340">
                  <c:v>358.024169921875</c:v>
                </c:pt>
                <c:pt idx="341">
                  <c:v>358.5125122070312</c:v>
                </c:pt>
                <c:pt idx="342">
                  <c:v>351.9844360351562</c:v>
                </c:pt>
                <c:pt idx="343">
                  <c:v>361.41015625</c:v>
                </c:pt>
                <c:pt idx="344">
                  <c:v>322.8466796875</c:v>
                </c:pt>
                <c:pt idx="345">
                  <c:v>364.4195251464844</c:v>
                </c:pt>
                <c:pt idx="346">
                  <c:v>366.4616088867188</c:v>
                </c:pt>
                <c:pt idx="347">
                  <c:v>359.5151672363281</c:v>
                </c:pt>
                <c:pt idx="348">
                  <c:v>363.1327819824219</c:v>
                </c:pt>
                <c:pt idx="349">
                  <c:v>360.7017211914062</c:v>
                </c:pt>
                <c:pt idx="350">
                  <c:v>357.4822387695312</c:v>
                </c:pt>
                <c:pt idx="351">
                  <c:v>355.2652282714844</c:v>
                </c:pt>
                <c:pt idx="352">
                  <c:v>357.36083984375</c:v>
                </c:pt>
                <c:pt idx="353">
                  <c:v>353.1505126953125</c:v>
                </c:pt>
                <c:pt idx="354">
                  <c:v>357.6522521972656</c:v>
                </c:pt>
                <c:pt idx="355">
                  <c:v>342.4879150390625</c:v>
                </c:pt>
                <c:pt idx="356">
                  <c:v>357.5040893554688</c:v>
                </c:pt>
                <c:pt idx="357">
                  <c:v>347.7966003417969</c:v>
                </c:pt>
                <c:pt idx="358">
                  <c:v>357.6251525878906</c:v>
                </c:pt>
                <c:pt idx="359">
                  <c:v>355.6710205078125</c:v>
                </c:pt>
                <c:pt idx="360">
                  <c:v>353.939453125</c:v>
                </c:pt>
                <c:pt idx="361">
                  <c:v>348.7384338378906</c:v>
                </c:pt>
                <c:pt idx="362">
                  <c:v>338.9591369628906</c:v>
                </c:pt>
                <c:pt idx="363">
                  <c:v>357.2156372070312</c:v>
                </c:pt>
                <c:pt idx="364">
                  <c:v>359.1101989746094</c:v>
                </c:pt>
                <c:pt idx="365">
                  <c:v>339.8811340332031</c:v>
                </c:pt>
                <c:pt idx="366">
                  <c:v>359.0824890136719</c:v>
                </c:pt>
                <c:pt idx="367">
                  <c:v>353.1150817871094</c:v>
                </c:pt>
                <c:pt idx="368">
                  <c:v>354.8810729980469</c:v>
                </c:pt>
                <c:pt idx="369">
                  <c:v>355.7369384765625</c:v>
                </c:pt>
                <c:pt idx="370">
                  <c:v>361.87939453125</c:v>
                </c:pt>
                <c:pt idx="371">
                  <c:v>359.9651184082031</c:v>
                </c:pt>
                <c:pt idx="372">
                  <c:v>357.1539611816406</c:v>
                </c:pt>
                <c:pt idx="373">
                  <c:v>356.556396484375</c:v>
                </c:pt>
                <c:pt idx="374">
                  <c:v>332.1483764648438</c:v>
                </c:pt>
                <c:pt idx="375">
                  <c:v>360.5635681152344</c:v>
                </c:pt>
                <c:pt idx="376">
                  <c:v>357.3027648925781</c:v>
                </c:pt>
                <c:pt idx="377">
                  <c:v>357.6959838867188</c:v>
                </c:pt>
                <c:pt idx="378">
                  <c:v>363.9814758300781</c:v>
                </c:pt>
                <c:pt idx="379">
                  <c:v>339.1681518554688</c:v>
                </c:pt>
                <c:pt idx="380">
                  <c:v>364.1489868164062</c:v>
                </c:pt>
                <c:pt idx="381">
                  <c:v>358.6351928710938</c:v>
                </c:pt>
                <c:pt idx="382">
                  <c:v>339.1419372558594</c:v>
                </c:pt>
                <c:pt idx="383">
                  <c:v>336.5655517578125</c:v>
                </c:pt>
                <c:pt idx="384">
                  <c:v>358.8649597167969</c:v>
                </c:pt>
                <c:pt idx="385">
                  <c:v>355.8887939453125</c:v>
                </c:pt>
                <c:pt idx="386">
                  <c:v>340.5110168457031</c:v>
                </c:pt>
                <c:pt idx="387">
                  <c:v>356.1022644042969</c:v>
                </c:pt>
                <c:pt idx="388">
                  <c:v>364.1902770996094</c:v>
                </c:pt>
                <c:pt idx="389">
                  <c:v>361.4837646484375</c:v>
                </c:pt>
                <c:pt idx="390">
                  <c:v>358.1489562988281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356.8458862304688</v>
      </c>
      <c r="C2">
        <v>355.86</v>
      </c>
      <c r="D2">
        <v>357.2063293457031</v>
      </c>
      <c r="E2">
        <v>339.329</v>
      </c>
      <c r="F2">
        <v>342.0959167480469</v>
      </c>
      <c r="G2">
        <v>0</v>
      </c>
      <c r="H2">
        <v>0</v>
      </c>
    </row>
    <row r="3" spans="1:8">
      <c r="A3">
        <v>355.305</v>
      </c>
      <c r="B3">
        <v>354.6080627441406</v>
      </c>
      <c r="C3">
        <v>330.807</v>
      </c>
      <c r="D3">
        <v>329.9402770996094</v>
      </c>
      <c r="E3">
        <v>324.641</v>
      </c>
      <c r="F3">
        <v>353.7592163085938</v>
      </c>
      <c r="G3">
        <v>371</v>
      </c>
      <c r="H3">
        <v>371</v>
      </c>
    </row>
    <row r="4" spans="1:8">
      <c r="A4">
        <v>361.741</v>
      </c>
      <c r="B4">
        <v>354.3818359375</v>
      </c>
      <c r="C4">
        <v>355.843</v>
      </c>
      <c r="D4">
        <v>357.1943664550781</v>
      </c>
      <c r="E4">
        <v>355.369</v>
      </c>
      <c r="F4">
        <v>356.8070983886719</v>
      </c>
      <c r="G4">
        <v>371</v>
      </c>
      <c r="H4">
        <v>0</v>
      </c>
    </row>
    <row r="5" spans="1:8">
      <c r="A5">
        <v>338.792</v>
      </c>
      <c r="B5">
        <v>337.7548828125</v>
      </c>
      <c r="C5">
        <v>355.808</v>
      </c>
      <c r="D5">
        <v>357.1961669921875</v>
      </c>
      <c r="E5">
        <v>358.03</v>
      </c>
      <c r="F5">
        <v>362.2913818359375</v>
      </c>
      <c r="G5">
        <v>371</v>
      </c>
      <c r="H5">
        <v>371</v>
      </c>
    </row>
    <row r="6" spans="1:8">
      <c r="A6">
        <v>353.734</v>
      </c>
      <c r="B6">
        <v>356.9971313476562</v>
      </c>
      <c r="C6">
        <v>355.837</v>
      </c>
      <c r="D6">
        <v>357.1927185058594</v>
      </c>
      <c r="E6">
        <v>363.306</v>
      </c>
      <c r="F6">
        <v>364.8188171386719</v>
      </c>
      <c r="G6">
        <v>0</v>
      </c>
      <c r="H6">
        <v>371</v>
      </c>
    </row>
    <row r="7" spans="1:8">
      <c r="A7">
        <v>363.503</v>
      </c>
      <c r="B7">
        <v>354.4360046386719</v>
      </c>
      <c r="C7">
        <v>355.7</v>
      </c>
      <c r="D7">
        <v>357.2298583984375</v>
      </c>
      <c r="E7">
        <v>356.566</v>
      </c>
      <c r="F7">
        <v>344.29296875</v>
      </c>
      <c r="G7">
        <v>371</v>
      </c>
      <c r="H7">
        <v>371</v>
      </c>
    </row>
    <row r="8" spans="1:8">
      <c r="A8">
        <v>360.226</v>
      </c>
      <c r="B8">
        <v>360.614501953125</v>
      </c>
      <c r="C8">
        <v>355.772</v>
      </c>
      <c r="D8">
        <v>357.2098083496094</v>
      </c>
      <c r="E8">
        <v>359.116</v>
      </c>
      <c r="F8">
        <v>364.7640075683594</v>
      </c>
    </row>
    <row r="9" spans="1:8">
      <c r="A9">
        <v>359.146</v>
      </c>
      <c r="B9">
        <v>359.3974304199219</v>
      </c>
      <c r="C9">
        <v>355.783</v>
      </c>
      <c r="D9">
        <v>357.2122497558594</v>
      </c>
      <c r="E9">
        <v>336.029</v>
      </c>
      <c r="F9">
        <v>369.1712951660156</v>
      </c>
    </row>
    <row r="10" spans="1:8">
      <c r="A10">
        <v>358.977</v>
      </c>
      <c r="B10">
        <v>358.2928466796875</v>
      </c>
      <c r="C10">
        <v>355.728</v>
      </c>
      <c r="D10">
        <v>357.2239685058594</v>
      </c>
      <c r="E10">
        <v>360.548</v>
      </c>
      <c r="F10">
        <v>362.7425231933594</v>
      </c>
    </row>
    <row r="11" spans="1:8">
      <c r="A11">
        <v>330.382</v>
      </c>
      <c r="B11">
        <v>327.126953125</v>
      </c>
      <c r="C11">
        <v>355.783</v>
      </c>
      <c r="D11">
        <v>357.213134765625</v>
      </c>
      <c r="E11">
        <v>364.55</v>
      </c>
      <c r="F11">
        <v>342.5800476074219</v>
      </c>
    </row>
    <row r="12" spans="1:8">
      <c r="A12">
        <v>356.115</v>
      </c>
      <c r="B12">
        <v>353.4489440917969</v>
      </c>
      <c r="C12">
        <v>355.8</v>
      </c>
      <c r="D12">
        <v>357.20068359375</v>
      </c>
      <c r="E12">
        <v>358.4</v>
      </c>
      <c r="F12">
        <v>352.3046875</v>
      </c>
    </row>
    <row r="13" spans="1:8">
      <c r="A13">
        <v>358.917</v>
      </c>
      <c r="B13">
        <v>361.8477783203125</v>
      </c>
      <c r="C13">
        <v>355.79</v>
      </c>
      <c r="D13">
        <v>357.2562255859375</v>
      </c>
      <c r="E13">
        <v>360.146</v>
      </c>
      <c r="F13">
        <v>360.5130920410156</v>
      </c>
    </row>
    <row r="14" spans="1:8">
      <c r="A14">
        <v>340.516</v>
      </c>
      <c r="B14">
        <v>347.1242065429688</v>
      </c>
      <c r="C14">
        <v>360.479</v>
      </c>
      <c r="D14">
        <v>362.7178039550781</v>
      </c>
      <c r="E14">
        <v>360.818</v>
      </c>
      <c r="F14">
        <v>358.3929138183594</v>
      </c>
    </row>
    <row r="15" spans="1:8">
      <c r="A15">
        <v>355.69</v>
      </c>
      <c r="B15">
        <v>357.0459899902344</v>
      </c>
      <c r="C15">
        <v>362.011</v>
      </c>
      <c r="D15">
        <v>363.7029113769531</v>
      </c>
      <c r="E15">
        <v>338.239</v>
      </c>
      <c r="F15">
        <v>353.8805236816406</v>
      </c>
    </row>
    <row r="16" spans="1:8">
      <c r="A16">
        <v>355.401</v>
      </c>
      <c r="B16">
        <v>354.2979431152344</v>
      </c>
      <c r="C16">
        <v>360.679</v>
      </c>
      <c r="D16">
        <v>363.3926391601562</v>
      </c>
      <c r="E16">
        <v>358.479</v>
      </c>
      <c r="F16">
        <v>365.2528381347656</v>
      </c>
    </row>
    <row r="17" spans="1:6">
      <c r="A17">
        <v>361.39</v>
      </c>
      <c r="B17">
        <v>361.4956970214844</v>
      </c>
      <c r="C17">
        <v>329.952</v>
      </c>
      <c r="D17">
        <v>332.9412231445312</v>
      </c>
      <c r="E17">
        <v>360.339</v>
      </c>
      <c r="F17">
        <v>360.752685546875</v>
      </c>
    </row>
    <row r="18" spans="1:6">
      <c r="A18">
        <v>330.356</v>
      </c>
      <c r="B18">
        <v>334.211181640625</v>
      </c>
      <c r="C18">
        <v>355.652</v>
      </c>
      <c r="D18">
        <v>357.1558837890625</v>
      </c>
      <c r="E18">
        <v>356.388</v>
      </c>
      <c r="F18">
        <v>353.7938232421875</v>
      </c>
    </row>
    <row r="19" spans="1:6">
      <c r="A19">
        <v>344.515</v>
      </c>
      <c r="B19">
        <v>356.3094482421875</v>
      </c>
      <c r="C19">
        <v>329.631</v>
      </c>
      <c r="D19">
        <v>329.9183044433594</v>
      </c>
      <c r="E19">
        <v>370.669</v>
      </c>
      <c r="F19">
        <v>361.78662109375</v>
      </c>
    </row>
    <row r="20" spans="1:6">
      <c r="A20">
        <v>337.015</v>
      </c>
      <c r="B20">
        <v>338.4665222167969</v>
      </c>
      <c r="C20">
        <v>355.715</v>
      </c>
      <c r="D20">
        <v>357.2528686523438</v>
      </c>
      <c r="E20">
        <v>362.324</v>
      </c>
      <c r="F20">
        <v>338.6856994628906</v>
      </c>
    </row>
    <row r="21" spans="1:6">
      <c r="A21">
        <v>356.062</v>
      </c>
      <c r="B21">
        <v>357.3450622558594</v>
      </c>
      <c r="C21">
        <v>356.097</v>
      </c>
      <c r="D21">
        <v>357.2189025878906</v>
      </c>
      <c r="E21">
        <v>338.576</v>
      </c>
      <c r="F21">
        <v>354.7954711914062</v>
      </c>
    </row>
    <row r="22" spans="1:6">
      <c r="A22">
        <v>331.106</v>
      </c>
      <c r="B22">
        <v>332.6444091796875</v>
      </c>
      <c r="C22">
        <v>358.39</v>
      </c>
      <c r="D22">
        <v>359.3150329589844</v>
      </c>
      <c r="E22">
        <v>341.987</v>
      </c>
      <c r="F22">
        <v>343.3480529785156</v>
      </c>
    </row>
    <row r="23" spans="1:6">
      <c r="A23">
        <v>360.617</v>
      </c>
      <c r="B23">
        <v>363.6568603515625</v>
      </c>
      <c r="C23">
        <v>355.793</v>
      </c>
      <c r="D23">
        <v>357.2020263671875</v>
      </c>
      <c r="E23">
        <v>343.107</v>
      </c>
      <c r="F23">
        <v>366.8346557617188</v>
      </c>
    </row>
    <row r="24" spans="1:6">
      <c r="A24">
        <v>356.916</v>
      </c>
      <c r="B24">
        <v>356.8362121582031</v>
      </c>
      <c r="C24">
        <v>355.681</v>
      </c>
      <c r="D24">
        <v>357.2219848632812</v>
      </c>
      <c r="E24">
        <v>339.681</v>
      </c>
      <c r="F24">
        <v>360.1847839355469</v>
      </c>
    </row>
    <row r="25" spans="1:6">
      <c r="A25">
        <v>330.306</v>
      </c>
      <c r="B25">
        <v>331.4390563964844</v>
      </c>
      <c r="C25">
        <v>355.731</v>
      </c>
      <c r="D25">
        <v>357.2408142089844</v>
      </c>
      <c r="E25">
        <v>361.183</v>
      </c>
      <c r="F25">
        <v>349.5149841308594</v>
      </c>
    </row>
    <row r="26" spans="1:6">
      <c r="A26">
        <v>357.611</v>
      </c>
      <c r="B26">
        <v>357.0069885253906</v>
      </c>
      <c r="C26">
        <v>340.733</v>
      </c>
      <c r="D26">
        <v>349.5959777832031</v>
      </c>
      <c r="E26">
        <v>361.016</v>
      </c>
      <c r="F26">
        <v>364.3943786621094</v>
      </c>
    </row>
    <row r="27" spans="1:6">
      <c r="A27">
        <v>355.352</v>
      </c>
      <c r="B27">
        <v>357.9679565429688</v>
      </c>
      <c r="C27">
        <v>357.346</v>
      </c>
      <c r="D27">
        <v>356.8835144042969</v>
      </c>
      <c r="E27">
        <v>338.502</v>
      </c>
      <c r="F27">
        <v>360.2486572265625</v>
      </c>
    </row>
    <row r="28" spans="1:6">
      <c r="A28">
        <v>355.106</v>
      </c>
      <c r="B28">
        <v>357.7451477050781</v>
      </c>
      <c r="C28">
        <v>357.029</v>
      </c>
      <c r="D28">
        <v>358.10205078125</v>
      </c>
      <c r="E28">
        <v>364.868</v>
      </c>
      <c r="F28">
        <v>365.4227905273438</v>
      </c>
    </row>
    <row r="29" spans="1:6">
      <c r="A29">
        <v>316.351</v>
      </c>
      <c r="B29">
        <v>320.5994262695312</v>
      </c>
      <c r="C29">
        <v>317.318</v>
      </c>
      <c r="D29">
        <v>318.9254150390625</v>
      </c>
      <c r="E29">
        <v>364.58</v>
      </c>
      <c r="F29">
        <v>366.1012573242188</v>
      </c>
    </row>
    <row r="30" spans="1:6">
      <c r="A30">
        <v>356.327</v>
      </c>
      <c r="B30">
        <v>343.1258239746094</v>
      </c>
      <c r="C30">
        <v>355.705</v>
      </c>
      <c r="D30">
        <v>357.2686767578125</v>
      </c>
      <c r="E30">
        <v>357.155</v>
      </c>
      <c r="F30">
        <v>357.4185180664062</v>
      </c>
    </row>
    <row r="31" spans="1:6">
      <c r="A31">
        <v>339.107</v>
      </c>
      <c r="B31">
        <v>340.1702270507812</v>
      </c>
      <c r="C31">
        <v>330.535</v>
      </c>
      <c r="D31">
        <v>340.4575500488281</v>
      </c>
      <c r="E31">
        <v>357.814</v>
      </c>
      <c r="F31">
        <v>340.42822265625</v>
      </c>
    </row>
    <row r="32" spans="1:6">
      <c r="A32">
        <v>356.185</v>
      </c>
      <c r="B32">
        <v>357.4522094726562</v>
      </c>
      <c r="C32">
        <v>355.809</v>
      </c>
      <c r="D32">
        <v>357.3092041015625</v>
      </c>
      <c r="E32">
        <v>356.578</v>
      </c>
      <c r="F32">
        <v>358.9419250488281</v>
      </c>
    </row>
    <row r="33" spans="1:6">
      <c r="A33">
        <v>351.893</v>
      </c>
      <c r="B33">
        <v>356.7862854003906</v>
      </c>
      <c r="C33">
        <v>355.721</v>
      </c>
      <c r="D33">
        <v>357.2636108398438</v>
      </c>
      <c r="E33">
        <v>340.771</v>
      </c>
      <c r="F33">
        <v>337.9927368164062</v>
      </c>
    </row>
    <row r="34" spans="1:6">
      <c r="A34">
        <v>342.071</v>
      </c>
      <c r="B34">
        <v>347.3316040039062</v>
      </c>
      <c r="C34">
        <v>340.221</v>
      </c>
      <c r="D34">
        <v>341.138427734375</v>
      </c>
      <c r="E34">
        <v>346.989</v>
      </c>
      <c r="F34">
        <v>355.4511108398438</v>
      </c>
    </row>
    <row r="35" spans="1:6">
      <c r="A35">
        <v>356.223</v>
      </c>
      <c r="B35">
        <v>357.3415222167969</v>
      </c>
      <c r="C35">
        <v>355.803</v>
      </c>
      <c r="D35">
        <v>357.2533874511719</v>
      </c>
      <c r="E35">
        <v>340.229</v>
      </c>
      <c r="F35">
        <v>361.7648315429688</v>
      </c>
    </row>
    <row r="36" spans="1:6">
      <c r="A36">
        <v>358.107</v>
      </c>
      <c r="B36">
        <v>357.2449340820312</v>
      </c>
      <c r="C36">
        <v>316.451</v>
      </c>
      <c r="D36">
        <v>318.1001586914062</v>
      </c>
      <c r="E36">
        <v>361.728</v>
      </c>
      <c r="F36">
        <v>347.7171936035156</v>
      </c>
    </row>
    <row r="37" spans="1:6">
      <c r="A37">
        <v>329.422</v>
      </c>
      <c r="B37">
        <v>326.6473388671875</v>
      </c>
      <c r="C37">
        <v>355.724</v>
      </c>
      <c r="D37">
        <v>356.7261657714844</v>
      </c>
      <c r="E37">
        <v>359.174</v>
      </c>
      <c r="F37">
        <v>359.3074951171875</v>
      </c>
    </row>
    <row r="38" spans="1:6">
      <c r="A38">
        <v>338.587</v>
      </c>
      <c r="B38">
        <v>336.2720642089844</v>
      </c>
      <c r="C38">
        <v>340.748</v>
      </c>
      <c r="D38">
        <v>348.3494262695312</v>
      </c>
      <c r="E38">
        <v>363.322</v>
      </c>
      <c r="F38">
        <v>336.0319213867188</v>
      </c>
    </row>
    <row r="39" spans="1:6">
      <c r="A39">
        <v>354.848</v>
      </c>
      <c r="B39">
        <v>355.0245971679688</v>
      </c>
      <c r="C39">
        <v>355.699</v>
      </c>
      <c r="D39">
        <v>356.9197387695312</v>
      </c>
      <c r="E39">
        <v>357.026</v>
      </c>
      <c r="F39">
        <v>353.73193359375</v>
      </c>
    </row>
    <row r="40" spans="1:6">
      <c r="A40">
        <v>350.841</v>
      </c>
      <c r="B40">
        <v>351.0043029785156</v>
      </c>
      <c r="C40">
        <v>355.166</v>
      </c>
      <c r="D40">
        <v>353.9604187011719</v>
      </c>
      <c r="E40">
        <v>352.858</v>
      </c>
      <c r="F40">
        <v>357.4214172363281</v>
      </c>
    </row>
    <row r="41" spans="1:6">
      <c r="A41">
        <v>355.889</v>
      </c>
      <c r="B41">
        <v>355.2125854492188</v>
      </c>
      <c r="C41">
        <v>316.69</v>
      </c>
      <c r="D41">
        <v>313.5626220703125</v>
      </c>
      <c r="E41">
        <v>337.41</v>
      </c>
      <c r="F41">
        <v>361.8121337890625</v>
      </c>
    </row>
    <row r="42" spans="1:6">
      <c r="A42">
        <v>353.309</v>
      </c>
      <c r="B42">
        <v>359.2688598632812</v>
      </c>
      <c r="C42">
        <v>355.554</v>
      </c>
      <c r="D42">
        <v>356.759765625</v>
      </c>
      <c r="E42">
        <v>356.4</v>
      </c>
      <c r="F42">
        <v>357.5663146972656</v>
      </c>
    </row>
    <row r="43" spans="1:6">
      <c r="A43">
        <v>355.545</v>
      </c>
      <c r="B43">
        <v>357.3563842773438</v>
      </c>
      <c r="C43">
        <v>340.595</v>
      </c>
      <c r="D43">
        <v>344.5342712402344</v>
      </c>
      <c r="E43">
        <v>336.423</v>
      </c>
      <c r="F43">
        <v>359.4025573730469</v>
      </c>
    </row>
    <row r="44" spans="1:6">
      <c r="A44">
        <v>360.577</v>
      </c>
      <c r="B44">
        <v>357.4210205078125</v>
      </c>
      <c r="C44">
        <v>355.86</v>
      </c>
      <c r="D44">
        <v>357.2063598632812</v>
      </c>
      <c r="E44">
        <v>338.054</v>
      </c>
      <c r="F44">
        <v>348.52197265625</v>
      </c>
    </row>
    <row r="45" spans="1:6">
      <c r="A45">
        <v>336.367</v>
      </c>
      <c r="B45">
        <v>349.90673828125</v>
      </c>
      <c r="C45">
        <v>355.627</v>
      </c>
      <c r="D45">
        <v>357.2221069335938</v>
      </c>
      <c r="E45">
        <v>360.829</v>
      </c>
      <c r="F45">
        <v>318.1587524414062</v>
      </c>
    </row>
    <row r="46" spans="1:6">
      <c r="A46">
        <v>338.146</v>
      </c>
      <c r="B46">
        <v>339.8362426757812</v>
      </c>
      <c r="C46">
        <v>329.668</v>
      </c>
      <c r="D46">
        <v>332.9523315429688</v>
      </c>
      <c r="E46">
        <v>363.455</v>
      </c>
      <c r="F46">
        <v>360.8025512695312</v>
      </c>
    </row>
    <row r="47" spans="1:6">
      <c r="A47">
        <v>355.375</v>
      </c>
      <c r="B47">
        <v>349.3438110351562</v>
      </c>
      <c r="C47">
        <v>330.602</v>
      </c>
      <c r="D47">
        <v>328.5401000976562</v>
      </c>
      <c r="E47">
        <v>341.458</v>
      </c>
      <c r="F47">
        <v>346.4786376953125</v>
      </c>
    </row>
    <row r="48" spans="1:6">
      <c r="A48">
        <v>337.079</v>
      </c>
      <c r="B48">
        <v>338.5883178710938</v>
      </c>
      <c r="C48">
        <v>330.429</v>
      </c>
      <c r="D48">
        <v>338.2557067871094</v>
      </c>
      <c r="E48">
        <v>336.423</v>
      </c>
      <c r="F48">
        <v>341.1596069335938</v>
      </c>
    </row>
    <row r="49" spans="1:6">
      <c r="A49">
        <v>339.088</v>
      </c>
      <c r="B49">
        <v>340.2811584472656</v>
      </c>
      <c r="C49">
        <v>355.005</v>
      </c>
      <c r="D49">
        <v>355.5885009765625</v>
      </c>
      <c r="E49">
        <v>357.799</v>
      </c>
      <c r="F49">
        <v>355.1167602539062</v>
      </c>
    </row>
    <row r="50" spans="1:6">
      <c r="A50">
        <v>356.785</v>
      </c>
      <c r="B50">
        <v>354.80517578125</v>
      </c>
      <c r="C50">
        <v>317.109</v>
      </c>
      <c r="D50">
        <v>315.9278259277344</v>
      </c>
      <c r="E50">
        <v>356.446</v>
      </c>
      <c r="F50">
        <v>355.8771362304688</v>
      </c>
    </row>
    <row r="51" spans="1:6">
      <c r="A51">
        <v>338.396</v>
      </c>
      <c r="B51">
        <v>347.4331970214844</v>
      </c>
      <c r="C51">
        <v>355.893</v>
      </c>
      <c r="D51">
        <v>336.3036804199219</v>
      </c>
      <c r="E51">
        <v>361.391</v>
      </c>
      <c r="F51">
        <v>352.3331298828125</v>
      </c>
    </row>
    <row r="52" spans="1:6">
      <c r="A52">
        <v>357.282</v>
      </c>
      <c r="B52">
        <v>357.6607360839844</v>
      </c>
      <c r="C52">
        <v>355.079</v>
      </c>
      <c r="D52">
        <v>355.2496948242188</v>
      </c>
      <c r="E52">
        <v>337.008</v>
      </c>
      <c r="F52">
        <v>333.9307556152344</v>
      </c>
    </row>
    <row r="53" spans="1:6">
      <c r="A53">
        <v>340.333</v>
      </c>
      <c r="B53">
        <v>341.1765747070312</v>
      </c>
      <c r="C53">
        <v>356.107</v>
      </c>
      <c r="D53">
        <v>333.2049255371094</v>
      </c>
      <c r="E53">
        <v>363.725</v>
      </c>
      <c r="F53">
        <v>347.6517333984375</v>
      </c>
    </row>
    <row r="54" spans="1:6">
      <c r="A54">
        <v>317.249</v>
      </c>
      <c r="B54">
        <v>319.0135803222656</v>
      </c>
      <c r="C54">
        <v>356.07</v>
      </c>
      <c r="D54">
        <v>357.9104614257812</v>
      </c>
      <c r="E54">
        <v>337.425</v>
      </c>
      <c r="F54">
        <v>364.3351135253906</v>
      </c>
    </row>
    <row r="55" spans="1:6">
      <c r="A55">
        <v>355.254</v>
      </c>
      <c r="B55">
        <v>355.9366760253906</v>
      </c>
      <c r="C55">
        <v>355.758</v>
      </c>
      <c r="D55">
        <v>357.2232360839844</v>
      </c>
      <c r="E55">
        <v>356.659</v>
      </c>
      <c r="F55">
        <v>347.3609924316406</v>
      </c>
    </row>
    <row r="56" spans="1:6">
      <c r="A56">
        <v>355.693</v>
      </c>
      <c r="B56">
        <v>357.2842102050781</v>
      </c>
      <c r="C56">
        <v>355.212</v>
      </c>
      <c r="D56">
        <v>353.1875610351562</v>
      </c>
      <c r="E56">
        <v>339.439</v>
      </c>
      <c r="F56">
        <v>339.8348693847656</v>
      </c>
    </row>
    <row r="57" spans="1:6">
      <c r="A57">
        <v>339.026</v>
      </c>
      <c r="B57">
        <v>344.5981140136719</v>
      </c>
      <c r="C57">
        <v>355.904</v>
      </c>
      <c r="D57">
        <v>356.8140869140625</v>
      </c>
      <c r="E57">
        <v>359.606</v>
      </c>
      <c r="F57">
        <v>361.7494812011719</v>
      </c>
    </row>
    <row r="58" spans="1:6">
      <c r="A58">
        <v>359.45</v>
      </c>
      <c r="B58">
        <v>359.3674621582031</v>
      </c>
      <c r="C58">
        <v>361.618</v>
      </c>
      <c r="D58">
        <v>360.781005859375</v>
      </c>
      <c r="E58">
        <v>361.573</v>
      </c>
      <c r="F58">
        <v>355.6042785644531</v>
      </c>
    </row>
    <row r="59" spans="1:6">
      <c r="A59">
        <v>348.866</v>
      </c>
      <c r="B59">
        <v>350.6105346679688</v>
      </c>
      <c r="C59">
        <v>339.07</v>
      </c>
      <c r="D59">
        <v>335.7128295898438</v>
      </c>
      <c r="E59">
        <v>338.956</v>
      </c>
      <c r="F59">
        <v>357.1475219726562</v>
      </c>
    </row>
    <row r="60" spans="1:6">
      <c r="A60">
        <v>355.877</v>
      </c>
      <c r="B60">
        <v>354.3395690917969</v>
      </c>
      <c r="C60">
        <v>358.89</v>
      </c>
      <c r="D60">
        <v>361.1045227050781</v>
      </c>
      <c r="E60">
        <v>338.241</v>
      </c>
      <c r="F60">
        <v>343.9355773925781</v>
      </c>
    </row>
    <row r="61" spans="1:6">
      <c r="A61">
        <v>359.551</v>
      </c>
      <c r="B61">
        <v>356.818359375</v>
      </c>
      <c r="C61">
        <v>360.957</v>
      </c>
      <c r="D61">
        <v>357.7677001953125</v>
      </c>
      <c r="E61">
        <v>357.855</v>
      </c>
      <c r="F61">
        <v>368.1799621582031</v>
      </c>
    </row>
    <row r="62" spans="1:6">
      <c r="A62">
        <v>358.068</v>
      </c>
      <c r="B62">
        <v>355.4540100097656</v>
      </c>
      <c r="C62">
        <v>315.932</v>
      </c>
      <c r="D62">
        <v>326.6730346679688</v>
      </c>
      <c r="E62">
        <v>364.176</v>
      </c>
      <c r="F62">
        <v>352.0588684082031</v>
      </c>
    </row>
    <row r="63" spans="1:6">
      <c r="A63">
        <v>350.519</v>
      </c>
      <c r="B63">
        <v>355.3059692382812</v>
      </c>
      <c r="C63">
        <v>358.473</v>
      </c>
      <c r="D63">
        <v>354.5873413085938</v>
      </c>
      <c r="E63">
        <v>339.022</v>
      </c>
      <c r="F63">
        <v>341.800048828125</v>
      </c>
    </row>
    <row r="64" spans="1:6">
      <c r="A64">
        <v>354.842</v>
      </c>
      <c r="B64">
        <v>352.6292419433594</v>
      </c>
      <c r="C64">
        <v>340.795</v>
      </c>
      <c r="D64">
        <v>344.0364379882812</v>
      </c>
      <c r="E64">
        <v>355.841</v>
      </c>
      <c r="F64">
        <v>357.474365234375</v>
      </c>
    </row>
    <row r="65" spans="1:6">
      <c r="A65">
        <v>355.111</v>
      </c>
      <c r="B65">
        <v>354.7414245605469</v>
      </c>
      <c r="C65">
        <v>338.617</v>
      </c>
      <c r="D65">
        <v>339.9173889160156</v>
      </c>
      <c r="E65">
        <v>335.52</v>
      </c>
      <c r="F65">
        <v>345.0191040039062</v>
      </c>
    </row>
    <row r="66" spans="1:6">
      <c r="A66">
        <v>355.532</v>
      </c>
      <c r="B66">
        <v>357.00537109375</v>
      </c>
      <c r="C66">
        <v>330.611</v>
      </c>
      <c r="D66">
        <v>332.8966979980469</v>
      </c>
      <c r="E66">
        <v>362.937</v>
      </c>
      <c r="F66">
        <v>366.8887329101562</v>
      </c>
    </row>
    <row r="67" spans="1:6">
      <c r="A67">
        <v>329.378</v>
      </c>
      <c r="B67">
        <v>328.71728515625</v>
      </c>
      <c r="C67">
        <v>340.21</v>
      </c>
      <c r="D67">
        <v>340.7090454101562</v>
      </c>
      <c r="E67">
        <v>358.352</v>
      </c>
      <c r="F67">
        <v>348.2147521972656</v>
      </c>
    </row>
    <row r="68" spans="1:6">
      <c r="A68">
        <v>355.712</v>
      </c>
      <c r="B68">
        <v>355.0908508300781</v>
      </c>
      <c r="C68">
        <v>316.922</v>
      </c>
      <c r="D68">
        <v>315.7303771972656</v>
      </c>
      <c r="E68">
        <v>338.408</v>
      </c>
      <c r="F68">
        <v>341.8691711425781</v>
      </c>
    </row>
    <row r="69" spans="1:6">
      <c r="A69">
        <v>337.234</v>
      </c>
      <c r="B69">
        <v>338.6983947753906</v>
      </c>
      <c r="C69">
        <v>358.004</v>
      </c>
      <c r="D69">
        <v>346.9510498046875</v>
      </c>
      <c r="E69">
        <v>343.677</v>
      </c>
      <c r="F69">
        <v>342.0060729980469</v>
      </c>
    </row>
    <row r="70" spans="1:6">
      <c r="A70">
        <v>336.336</v>
      </c>
      <c r="B70">
        <v>350.5048828125</v>
      </c>
      <c r="C70">
        <v>354.934</v>
      </c>
      <c r="D70">
        <v>339.4906311035156</v>
      </c>
      <c r="E70">
        <v>343.105</v>
      </c>
      <c r="F70">
        <v>344.0487060546875</v>
      </c>
    </row>
    <row r="71" spans="1:6">
      <c r="A71">
        <v>358.124</v>
      </c>
      <c r="B71">
        <v>357.7261962890625</v>
      </c>
      <c r="C71">
        <v>357.878</v>
      </c>
      <c r="D71">
        <v>357.6380920410156</v>
      </c>
      <c r="E71">
        <v>358.408</v>
      </c>
      <c r="F71">
        <v>359.8157958984375</v>
      </c>
    </row>
    <row r="72" spans="1:6">
      <c r="A72">
        <v>354.283</v>
      </c>
      <c r="B72">
        <v>357.2393798828125</v>
      </c>
      <c r="C72">
        <v>358.393</v>
      </c>
      <c r="D72">
        <v>360.5809326171875</v>
      </c>
      <c r="E72">
        <v>355.884</v>
      </c>
      <c r="F72">
        <v>359.3777465820312</v>
      </c>
    </row>
    <row r="73" spans="1:6">
      <c r="A73">
        <v>340.661</v>
      </c>
      <c r="B73">
        <v>344.1033020019531</v>
      </c>
      <c r="C73">
        <v>355.569</v>
      </c>
      <c r="D73">
        <v>356.6749267578125</v>
      </c>
      <c r="E73">
        <v>357.679</v>
      </c>
      <c r="F73">
        <v>359.8817138671875</v>
      </c>
    </row>
    <row r="74" spans="1:6">
      <c r="A74">
        <v>361.754</v>
      </c>
      <c r="B74">
        <v>362.6186828613281</v>
      </c>
      <c r="C74">
        <v>356.201</v>
      </c>
      <c r="D74">
        <v>357.254150390625</v>
      </c>
      <c r="E74">
        <v>336.846</v>
      </c>
      <c r="F74">
        <v>341.4608154296875</v>
      </c>
    </row>
    <row r="75" spans="1:6">
      <c r="A75">
        <v>355.378</v>
      </c>
      <c r="B75">
        <v>357.1770629882812</v>
      </c>
      <c r="C75">
        <v>329.496</v>
      </c>
      <c r="D75">
        <v>331.8916320800781</v>
      </c>
      <c r="E75">
        <v>363.09</v>
      </c>
      <c r="F75">
        <v>359.4082946777344</v>
      </c>
    </row>
    <row r="76" spans="1:6">
      <c r="A76">
        <v>358.162</v>
      </c>
      <c r="B76">
        <v>360.5097961425781</v>
      </c>
      <c r="C76">
        <v>328.705</v>
      </c>
      <c r="D76">
        <v>336.7847595214844</v>
      </c>
      <c r="E76">
        <v>359.383</v>
      </c>
      <c r="F76">
        <v>340.2215881347656</v>
      </c>
    </row>
    <row r="77" spans="1:6">
      <c r="A77">
        <v>329.854</v>
      </c>
      <c r="B77">
        <v>337.3389587402344</v>
      </c>
      <c r="C77">
        <v>357.672</v>
      </c>
      <c r="D77">
        <v>356.2615661621094</v>
      </c>
      <c r="E77">
        <v>359.242</v>
      </c>
      <c r="F77">
        <v>359.4801330566406</v>
      </c>
    </row>
    <row r="78" spans="1:6">
      <c r="A78">
        <v>357.416</v>
      </c>
      <c r="B78">
        <v>357.6590576171875</v>
      </c>
      <c r="C78">
        <v>317.319</v>
      </c>
      <c r="D78">
        <v>317.0046691894531</v>
      </c>
      <c r="E78">
        <v>337.167</v>
      </c>
      <c r="F78">
        <v>341.9018249511719</v>
      </c>
    </row>
    <row r="79" spans="1:6">
      <c r="A79">
        <v>358.763</v>
      </c>
      <c r="B79">
        <v>361.2529907226562</v>
      </c>
      <c r="C79">
        <v>360.634</v>
      </c>
      <c r="D79">
        <v>363.46826171875</v>
      </c>
      <c r="E79">
        <v>339.59</v>
      </c>
      <c r="F79">
        <v>360.1612548828125</v>
      </c>
    </row>
    <row r="80" spans="1:6">
      <c r="A80">
        <v>355.914</v>
      </c>
      <c r="B80">
        <v>356.4592895507812</v>
      </c>
      <c r="C80">
        <v>339.329</v>
      </c>
      <c r="D80">
        <v>335.3768615722656</v>
      </c>
      <c r="E80">
        <v>331.921</v>
      </c>
      <c r="F80">
        <v>359.1952514648438</v>
      </c>
    </row>
    <row r="81" spans="1:6">
      <c r="A81">
        <v>328.968</v>
      </c>
      <c r="B81">
        <v>345.7320861816406</v>
      </c>
      <c r="C81">
        <v>359.885</v>
      </c>
      <c r="D81">
        <v>362.1256408691406</v>
      </c>
      <c r="E81">
        <v>357.44</v>
      </c>
      <c r="F81">
        <v>357.841796875</v>
      </c>
    </row>
    <row r="82" spans="1:6">
      <c r="A82">
        <v>336.484</v>
      </c>
      <c r="B82">
        <v>347.0050964355469</v>
      </c>
      <c r="C82">
        <v>362.777</v>
      </c>
      <c r="D82">
        <v>353.3490600585938</v>
      </c>
      <c r="E82">
        <v>358.182</v>
      </c>
      <c r="F82">
        <v>354.9188537597656</v>
      </c>
    </row>
    <row r="83" spans="1:6">
      <c r="A83">
        <v>341.991</v>
      </c>
      <c r="B83">
        <v>344.385986328125</v>
      </c>
      <c r="C83">
        <v>357.771</v>
      </c>
      <c r="D83">
        <v>342.1691284179688</v>
      </c>
      <c r="E83">
        <v>358.589</v>
      </c>
      <c r="F83">
        <v>352.1651306152344</v>
      </c>
    </row>
    <row r="84" spans="1:6">
      <c r="A84">
        <v>357.271</v>
      </c>
      <c r="B84">
        <v>357.0243225097656</v>
      </c>
      <c r="C84">
        <v>330.332</v>
      </c>
      <c r="D84">
        <v>335.1079406738281</v>
      </c>
      <c r="E84">
        <v>358.811</v>
      </c>
      <c r="F84">
        <v>352.7924194335938</v>
      </c>
    </row>
    <row r="85" spans="1:6">
      <c r="A85">
        <v>330.244</v>
      </c>
      <c r="B85">
        <v>331.0580139160156</v>
      </c>
      <c r="C85">
        <v>360.801</v>
      </c>
      <c r="D85">
        <v>362.0148010253906</v>
      </c>
      <c r="E85">
        <v>357.858</v>
      </c>
      <c r="F85">
        <v>360.0495300292969</v>
      </c>
    </row>
    <row r="86" spans="1:6">
      <c r="A86">
        <v>355.253</v>
      </c>
      <c r="B86">
        <v>347.9377136230469</v>
      </c>
      <c r="C86">
        <v>328.524</v>
      </c>
      <c r="D86">
        <v>336.47900390625</v>
      </c>
      <c r="E86">
        <v>338.203</v>
      </c>
      <c r="F86">
        <v>344.2408447265625</v>
      </c>
    </row>
    <row r="87" spans="1:6">
      <c r="A87">
        <v>336.128</v>
      </c>
      <c r="B87">
        <v>350.2584838867188</v>
      </c>
      <c r="C87">
        <v>316.714</v>
      </c>
      <c r="D87">
        <v>323.0046691894531</v>
      </c>
      <c r="E87">
        <v>355.27</v>
      </c>
      <c r="F87">
        <v>357.2166137695312</v>
      </c>
    </row>
    <row r="88" spans="1:6">
      <c r="A88">
        <v>339.144</v>
      </c>
      <c r="B88">
        <v>342.188720703125</v>
      </c>
      <c r="C88">
        <v>357.683</v>
      </c>
      <c r="D88">
        <v>356.2117919921875</v>
      </c>
      <c r="E88">
        <v>354.996</v>
      </c>
      <c r="F88">
        <v>353.7645568847656</v>
      </c>
    </row>
    <row r="89" spans="1:6">
      <c r="A89">
        <v>356.591</v>
      </c>
      <c r="B89">
        <v>353.0991821289062</v>
      </c>
      <c r="C89">
        <v>339.693</v>
      </c>
      <c r="D89">
        <v>338.8267822265625</v>
      </c>
      <c r="E89">
        <v>357.963</v>
      </c>
      <c r="F89">
        <v>356.45703125</v>
      </c>
    </row>
    <row r="90" spans="1:6">
      <c r="A90">
        <v>355.173</v>
      </c>
      <c r="B90">
        <v>353.1685791015625</v>
      </c>
      <c r="C90">
        <v>360.396</v>
      </c>
      <c r="D90">
        <v>357.3902587890625</v>
      </c>
      <c r="E90">
        <v>357.527</v>
      </c>
      <c r="F90">
        <v>356.5233154296875</v>
      </c>
    </row>
    <row r="91" spans="1:6">
      <c r="A91">
        <v>317.03</v>
      </c>
      <c r="B91">
        <v>328.0267333984375</v>
      </c>
      <c r="E91">
        <v>338.271</v>
      </c>
      <c r="F91">
        <v>366.2309875488281</v>
      </c>
    </row>
    <row r="92" spans="1:6">
      <c r="A92">
        <v>355.501</v>
      </c>
      <c r="B92">
        <v>356.6533813476562</v>
      </c>
      <c r="E92">
        <v>353.962</v>
      </c>
      <c r="F92">
        <v>357.2863464355469</v>
      </c>
    </row>
    <row r="93" spans="1:6">
      <c r="A93">
        <v>336.25</v>
      </c>
      <c r="B93">
        <v>351.7537231445312</v>
      </c>
      <c r="E93">
        <v>365.86</v>
      </c>
      <c r="F93">
        <v>364.2214050292969</v>
      </c>
    </row>
    <row r="94" spans="1:6">
      <c r="A94">
        <v>317.397</v>
      </c>
      <c r="B94">
        <v>319.8837585449219</v>
      </c>
      <c r="E94">
        <v>358.112</v>
      </c>
      <c r="F94">
        <v>345.6641845703125</v>
      </c>
    </row>
    <row r="95" spans="1:6">
      <c r="A95">
        <v>339.124</v>
      </c>
      <c r="B95">
        <v>324.9848022460938</v>
      </c>
      <c r="E95">
        <v>362.397</v>
      </c>
      <c r="F95">
        <v>339.8794250488281</v>
      </c>
    </row>
    <row r="96" spans="1:6">
      <c r="A96">
        <v>357.39</v>
      </c>
      <c r="B96">
        <v>358.6565246582031</v>
      </c>
      <c r="E96">
        <v>358.326</v>
      </c>
      <c r="F96">
        <v>351.4183349609375</v>
      </c>
    </row>
    <row r="97" spans="1:6">
      <c r="A97">
        <v>350.008</v>
      </c>
      <c r="B97">
        <v>353.8018188476562</v>
      </c>
      <c r="E97">
        <v>335.614</v>
      </c>
      <c r="F97">
        <v>361.7532958984375</v>
      </c>
    </row>
    <row r="98" spans="1:6">
      <c r="A98">
        <v>355.481</v>
      </c>
      <c r="B98">
        <v>354.5081176757812</v>
      </c>
      <c r="E98">
        <v>356.189</v>
      </c>
      <c r="F98">
        <v>362.9426879882812</v>
      </c>
    </row>
    <row r="99" spans="1:6">
      <c r="A99">
        <v>338.482</v>
      </c>
      <c r="B99">
        <v>336.8106994628906</v>
      </c>
      <c r="E99">
        <v>357.243</v>
      </c>
      <c r="F99">
        <v>358.3585510253906</v>
      </c>
    </row>
    <row r="100" spans="1:6">
      <c r="A100">
        <v>358.908</v>
      </c>
      <c r="B100">
        <v>356.457763671875</v>
      </c>
      <c r="E100">
        <v>338.889</v>
      </c>
      <c r="F100">
        <v>355.73046875</v>
      </c>
    </row>
    <row r="101" spans="1:6">
      <c r="A101">
        <v>349.16</v>
      </c>
      <c r="B101">
        <v>353.6347351074219</v>
      </c>
      <c r="E101">
        <v>358.557</v>
      </c>
      <c r="F101">
        <v>361.13818359375</v>
      </c>
    </row>
    <row r="102" spans="1:6">
      <c r="A102">
        <v>358.997</v>
      </c>
      <c r="B102">
        <v>358.2508544921875</v>
      </c>
      <c r="E102">
        <v>356.912</v>
      </c>
      <c r="F102">
        <v>338.1482849121094</v>
      </c>
    </row>
    <row r="103" spans="1:6">
      <c r="A103">
        <v>348.43</v>
      </c>
      <c r="B103">
        <v>351.6304931640625</v>
      </c>
      <c r="E103">
        <v>357.631</v>
      </c>
      <c r="F103">
        <v>358.8460693359375</v>
      </c>
    </row>
    <row r="104" spans="1:6">
      <c r="A104">
        <v>355.517</v>
      </c>
      <c r="B104">
        <v>351.8958129882812</v>
      </c>
      <c r="E104">
        <v>330.93</v>
      </c>
      <c r="F104">
        <v>344.1404113769531</v>
      </c>
    </row>
    <row r="105" spans="1:6">
      <c r="A105">
        <v>356.732</v>
      </c>
      <c r="B105">
        <v>356.2294311523438</v>
      </c>
      <c r="E105">
        <v>357.78</v>
      </c>
      <c r="F105">
        <v>359.8955993652344</v>
      </c>
    </row>
    <row r="106" spans="1:6">
      <c r="A106">
        <v>344.496</v>
      </c>
      <c r="B106">
        <v>356.2232360839844</v>
      </c>
      <c r="E106">
        <v>359.357</v>
      </c>
      <c r="F106">
        <v>365.248046875</v>
      </c>
    </row>
    <row r="107" spans="1:6">
      <c r="A107">
        <v>355.984</v>
      </c>
      <c r="B107">
        <v>357.5387268066406</v>
      </c>
      <c r="E107">
        <v>365.348</v>
      </c>
      <c r="F107">
        <v>366.2378540039062</v>
      </c>
    </row>
    <row r="108" spans="1:6">
      <c r="A108">
        <v>337.168</v>
      </c>
      <c r="B108">
        <v>337.2732238769531</v>
      </c>
      <c r="E108">
        <v>353.885</v>
      </c>
      <c r="F108">
        <v>354.5181884765625</v>
      </c>
    </row>
    <row r="109" spans="1:6">
      <c r="A109">
        <v>355.649</v>
      </c>
      <c r="B109">
        <v>356.8327026367188</v>
      </c>
      <c r="E109">
        <v>336.891</v>
      </c>
      <c r="F109">
        <v>356.2587890625</v>
      </c>
    </row>
    <row r="110" spans="1:6">
      <c r="A110">
        <v>356.306</v>
      </c>
      <c r="B110">
        <v>355.77783203125</v>
      </c>
      <c r="E110">
        <v>356.103</v>
      </c>
      <c r="F110">
        <v>356.4005126953125</v>
      </c>
    </row>
    <row r="111" spans="1:6">
      <c r="A111">
        <v>355.033</v>
      </c>
      <c r="B111">
        <v>350.4439392089844</v>
      </c>
      <c r="E111">
        <v>359.332</v>
      </c>
      <c r="F111">
        <v>345.6834106445312</v>
      </c>
    </row>
    <row r="112" spans="1:6">
      <c r="A112">
        <v>362.741</v>
      </c>
      <c r="B112">
        <v>362.5619201660156</v>
      </c>
      <c r="E112">
        <v>363.082</v>
      </c>
      <c r="F112">
        <v>359.6700744628906</v>
      </c>
    </row>
    <row r="113" spans="1:6">
      <c r="A113">
        <v>360.49</v>
      </c>
      <c r="B113">
        <v>357.3053283691406</v>
      </c>
      <c r="E113">
        <v>360.348</v>
      </c>
      <c r="F113">
        <v>359.6257019042969</v>
      </c>
    </row>
    <row r="114" spans="1:6">
      <c r="A114">
        <v>355.491</v>
      </c>
      <c r="B114">
        <v>356.5422058105469</v>
      </c>
      <c r="E114">
        <v>357.218</v>
      </c>
      <c r="F114">
        <v>348.8968505859375</v>
      </c>
    </row>
    <row r="115" spans="1:6">
      <c r="A115">
        <v>357.014</v>
      </c>
      <c r="B115">
        <v>359.3569946289062</v>
      </c>
      <c r="E115">
        <v>356.045</v>
      </c>
      <c r="F115">
        <v>351.1617736816406</v>
      </c>
    </row>
    <row r="116" spans="1:6">
      <c r="A116">
        <v>357.061</v>
      </c>
      <c r="B116">
        <v>356.5086364746094</v>
      </c>
      <c r="E116">
        <v>338.618</v>
      </c>
      <c r="F116">
        <v>349.0951843261719</v>
      </c>
    </row>
    <row r="117" spans="1:6">
      <c r="A117">
        <v>356.456</v>
      </c>
      <c r="B117">
        <v>353.8645629882812</v>
      </c>
      <c r="E117">
        <v>360.083</v>
      </c>
      <c r="F117">
        <v>360.3494873046875</v>
      </c>
    </row>
    <row r="118" spans="1:6">
      <c r="A118">
        <v>316.825</v>
      </c>
      <c r="B118">
        <v>314.8872375488281</v>
      </c>
      <c r="E118">
        <v>357.089</v>
      </c>
      <c r="F118">
        <v>360.6654663085938</v>
      </c>
    </row>
    <row r="119" spans="1:6">
      <c r="A119">
        <v>339.302</v>
      </c>
      <c r="B119">
        <v>343.0870361328125</v>
      </c>
      <c r="E119">
        <v>355.721</v>
      </c>
      <c r="F119">
        <v>353.52685546875</v>
      </c>
    </row>
    <row r="120" spans="1:6">
      <c r="A120">
        <v>364.238</v>
      </c>
      <c r="B120">
        <v>364.2981262207031</v>
      </c>
      <c r="E120">
        <v>336.037</v>
      </c>
      <c r="F120">
        <v>368.1808166503906</v>
      </c>
    </row>
    <row r="121" spans="1:6">
      <c r="A121">
        <v>350.047</v>
      </c>
      <c r="B121">
        <v>352.2961120605469</v>
      </c>
      <c r="E121">
        <v>336.582</v>
      </c>
      <c r="F121">
        <v>359.4375915527344</v>
      </c>
    </row>
    <row r="122" spans="1:6">
      <c r="A122">
        <v>349.472</v>
      </c>
      <c r="B122">
        <v>353.1303100585938</v>
      </c>
      <c r="E122">
        <v>338.811</v>
      </c>
      <c r="F122">
        <v>340.4800720214844</v>
      </c>
    </row>
    <row r="123" spans="1:6">
      <c r="A123">
        <v>358.471</v>
      </c>
      <c r="B123">
        <v>356.0164489746094</v>
      </c>
      <c r="E123">
        <v>362.731</v>
      </c>
      <c r="F123">
        <v>358.2396545410156</v>
      </c>
    </row>
    <row r="124" spans="1:6">
      <c r="A124">
        <v>357.401</v>
      </c>
      <c r="B124">
        <v>355.6719055175781</v>
      </c>
      <c r="E124">
        <v>361.009</v>
      </c>
      <c r="F124">
        <v>357.1203002929688</v>
      </c>
    </row>
    <row r="125" spans="1:6">
      <c r="A125">
        <v>365.121</v>
      </c>
      <c r="B125">
        <v>356.5131530761719</v>
      </c>
      <c r="E125">
        <v>362.857</v>
      </c>
      <c r="F125">
        <v>367.8086853027344</v>
      </c>
    </row>
    <row r="126" spans="1:6">
      <c r="A126">
        <v>336.839</v>
      </c>
      <c r="B126">
        <v>338.5506896972656</v>
      </c>
      <c r="E126">
        <v>340.517</v>
      </c>
      <c r="F126">
        <v>341.5675659179688</v>
      </c>
    </row>
    <row r="127" spans="1:6">
      <c r="A127">
        <v>339.038</v>
      </c>
      <c r="B127">
        <v>342.709228515625</v>
      </c>
      <c r="E127">
        <v>360.164</v>
      </c>
      <c r="F127">
        <v>358.9378051757812</v>
      </c>
    </row>
    <row r="128" spans="1:6">
      <c r="A128">
        <v>355.881</v>
      </c>
      <c r="B128">
        <v>357.0881652832031</v>
      </c>
      <c r="E128">
        <v>358.703</v>
      </c>
      <c r="F128">
        <v>363.1820373535156</v>
      </c>
    </row>
    <row r="129" spans="1:6">
      <c r="A129">
        <v>358.355</v>
      </c>
      <c r="B129">
        <v>360.9336547851562</v>
      </c>
      <c r="E129">
        <v>360.437</v>
      </c>
      <c r="F129">
        <v>333.8912048339844</v>
      </c>
    </row>
    <row r="130" spans="1:6">
      <c r="A130">
        <v>355.729</v>
      </c>
      <c r="B130">
        <v>356.5887145996094</v>
      </c>
      <c r="E130">
        <v>360.039</v>
      </c>
      <c r="F130">
        <v>357.8316650390625</v>
      </c>
    </row>
    <row r="131" spans="1:6">
      <c r="A131">
        <v>356.693</v>
      </c>
      <c r="B131">
        <v>356.267822265625</v>
      </c>
      <c r="E131">
        <v>355.501</v>
      </c>
      <c r="F131">
        <v>355.9369812011719</v>
      </c>
    </row>
    <row r="132" spans="1:6">
      <c r="A132">
        <v>329.515</v>
      </c>
      <c r="B132">
        <v>331.596923828125</v>
      </c>
      <c r="E132">
        <v>337.892</v>
      </c>
      <c r="F132">
        <v>339.7539672851562</v>
      </c>
    </row>
    <row r="133" spans="1:6">
      <c r="A133">
        <v>355.311</v>
      </c>
      <c r="B133">
        <v>357.9059448242188</v>
      </c>
      <c r="E133">
        <v>358.779</v>
      </c>
      <c r="F133">
        <v>360.1932067871094</v>
      </c>
    </row>
    <row r="134" spans="1:6">
      <c r="A134">
        <v>356.381</v>
      </c>
      <c r="B134">
        <v>355.4678649902344</v>
      </c>
      <c r="E134">
        <v>338.329</v>
      </c>
      <c r="F134">
        <v>363.7573547363281</v>
      </c>
    </row>
    <row r="135" spans="1:6">
      <c r="A135">
        <v>343.844</v>
      </c>
      <c r="B135">
        <v>352.0942993164062</v>
      </c>
      <c r="E135">
        <v>355.47</v>
      </c>
      <c r="F135">
        <v>356.3616027832031</v>
      </c>
    </row>
    <row r="136" spans="1:6">
      <c r="A136">
        <v>330.609</v>
      </c>
      <c r="B136">
        <v>332.796875</v>
      </c>
      <c r="E136">
        <v>337.677</v>
      </c>
      <c r="F136">
        <v>352.3619079589844</v>
      </c>
    </row>
    <row r="137" spans="1:6">
      <c r="A137">
        <v>364.84</v>
      </c>
      <c r="B137">
        <v>365.9409790039062</v>
      </c>
      <c r="E137">
        <v>359.391</v>
      </c>
      <c r="F137">
        <v>366.3095703125</v>
      </c>
    </row>
    <row r="138" spans="1:6">
      <c r="A138">
        <v>355.57</v>
      </c>
      <c r="B138">
        <v>357.1649780273438</v>
      </c>
      <c r="E138">
        <v>337.144</v>
      </c>
      <c r="F138">
        <v>358.7511596679688</v>
      </c>
    </row>
    <row r="139" spans="1:6">
      <c r="A139">
        <v>355.689</v>
      </c>
      <c r="B139">
        <v>356.9642333984375</v>
      </c>
      <c r="E139">
        <v>361.917</v>
      </c>
      <c r="F139">
        <v>351.2803344726562</v>
      </c>
    </row>
    <row r="140" spans="1:6">
      <c r="A140">
        <v>357.828</v>
      </c>
      <c r="B140">
        <v>356.6001586914062</v>
      </c>
      <c r="E140">
        <v>355.262</v>
      </c>
      <c r="F140">
        <v>350.9949035644531</v>
      </c>
    </row>
    <row r="141" spans="1:6">
      <c r="A141">
        <v>340.792</v>
      </c>
      <c r="B141">
        <v>340.40283203125</v>
      </c>
      <c r="E141">
        <v>336.984</v>
      </c>
      <c r="F141">
        <v>356.6905822753906</v>
      </c>
    </row>
    <row r="142" spans="1:6">
      <c r="A142">
        <v>363.014</v>
      </c>
      <c r="B142">
        <v>355.4378662109375</v>
      </c>
      <c r="E142">
        <v>339.263</v>
      </c>
      <c r="F142">
        <v>349.3439636230469</v>
      </c>
    </row>
    <row r="143" spans="1:6">
      <c r="A143">
        <v>330.841</v>
      </c>
      <c r="B143">
        <v>329.9433898925781</v>
      </c>
      <c r="E143">
        <v>362.522</v>
      </c>
      <c r="F143">
        <v>362.4363708496094</v>
      </c>
    </row>
    <row r="144" spans="1:6">
      <c r="A144">
        <v>363.817</v>
      </c>
      <c r="B144">
        <v>363.8197631835938</v>
      </c>
      <c r="E144">
        <v>339.952</v>
      </c>
      <c r="F144">
        <v>357.9749450683594</v>
      </c>
    </row>
    <row r="145" spans="1:6">
      <c r="A145">
        <v>356.184</v>
      </c>
      <c r="B145">
        <v>351.3592529296875</v>
      </c>
      <c r="E145">
        <v>358.669</v>
      </c>
      <c r="F145">
        <v>364.8522644042969</v>
      </c>
    </row>
    <row r="146" spans="1:6">
      <c r="A146">
        <v>359.488</v>
      </c>
      <c r="B146">
        <v>361.6307373046875</v>
      </c>
      <c r="E146">
        <v>360.343</v>
      </c>
      <c r="F146">
        <v>363.0245361328125</v>
      </c>
    </row>
    <row r="147" spans="1:6">
      <c r="A147">
        <v>315.414</v>
      </c>
      <c r="B147">
        <v>324.9848937988281</v>
      </c>
      <c r="E147">
        <v>361.985</v>
      </c>
      <c r="F147">
        <v>360.559326171875</v>
      </c>
    </row>
    <row r="148" spans="1:6">
      <c r="A148">
        <v>347.836</v>
      </c>
      <c r="B148">
        <v>352.1767578125</v>
      </c>
      <c r="E148">
        <v>358.047</v>
      </c>
      <c r="F148">
        <v>351.4778442382812</v>
      </c>
    </row>
    <row r="149" spans="1:6">
      <c r="A149">
        <v>359.72</v>
      </c>
      <c r="B149">
        <v>360.8679504394531</v>
      </c>
      <c r="E149">
        <v>359.486</v>
      </c>
      <c r="F149">
        <v>365.2362365722656</v>
      </c>
    </row>
    <row r="150" spans="1:6">
      <c r="A150">
        <v>355.421</v>
      </c>
      <c r="B150">
        <v>354.8355102539062</v>
      </c>
      <c r="E150">
        <v>357.403</v>
      </c>
      <c r="F150">
        <v>359.5999450683594</v>
      </c>
    </row>
    <row r="151" spans="1:6">
      <c r="A151">
        <v>355.416</v>
      </c>
      <c r="B151">
        <v>356.8135986328125</v>
      </c>
      <c r="E151">
        <v>357.681</v>
      </c>
      <c r="F151">
        <v>336.5823364257812</v>
      </c>
    </row>
    <row r="152" spans="1:6">
      <c r="A152">
        <v>355.674</v>
      </c>
      <c r="B152">
        <v>356.8451538085938</v>
      </c>
      <c r="E152">
        <v>344.724</v>
      </c>
      <c r="F152">
        <v>338.9172668457031</v>
      </c>
    </row>
    <row r="153" spans="1:6">
      <c r="A153">
        <v>344.53</v>
      </c>
      <c r="B153">
        <v>353.9994812011719</v>
      </c>
      <c r="E153">
        <v>363.563</v>
      </c>
      <c r="F153">
        <v>347.518798828125</v>
      </c>
    </row>
    <row r="154" spans="1:6">
      <c r="A154">
        <v>356.559</v>
      </c>
      <c r="B154">
        <v>356.6990356445312</v>
      </c>
      <c r="E154">
        <v>357.043</v>
      </c>
      <c r="F154">
        <v>349.9929809570312</v>
      </c>
    </row>
    <row r="155" spans="1:6">
      <c r="A155">
        <v>355.474</v>
      </c>
      <c r="B155">
        <v>356.7970275878906</v>
      </c>
      <c r="E155">
        <v>355.41</v>
      </c>
      <c r="F155">
        <v>352.1116027832031</v>
      </c>
    </row>
    <row r="156" spans="1:6">
      <c r="A156">
        <v>330.172</v>
      </c>
      <c r="B156">
        <v>340.4402160644531</v>
      </c>
      <c r="E156">
        <v>358.138</v>
      </c>
      <c r="F156">
        <v>360.1956176757812</v>
      </c>
    </row>
    <row r="157" spans="1:6">
      <c r="A157">
        <v>337.013</v>
      </c>
      <c r="B157">
        <v>327.0710754394531</v>
      </c>
      <c r="E157">
        <v>361.15</v>
      </c>
      <c r="F157">
        <v>361.036376953125</v>
      </c>
    </row>
    <row r="158" spans="1:6">
      <c r="A158">
        <v>360.841</v>
      </c>
      <c r="B158">
        <v>361.9219665527344</v>
      </c>
      <c r="E158">
        <v>357.955</v>
      </c>
      <c r="F158">
        <v>353.9559326171875</v>
      </c>
    </row>
    <row r="159" spans="1:6">
      <c r="A159">
        <v>356.391</v>
      </c>
      <c r="B159">
        <v>357.5236511230469</v>
      </c>
      <c r="E159">
        <v>361.041</v>
      </c>
      <c r="F159">
        <v>360.1083068847656</v>
      </c>
    </row>
    <row r="160" spans="1:6">
      <c r="A160">
        <v>356.285</v>
      </c>
      <c r="B160">
        <v>357.6107788085938</v>
      </c>
      <c r="E160">
        <v>359.879</v>
      </c>
      <c r="F160">
        <v>356.5080261230469</v>
      </c>
    </row>
    <row r="161" spans="1:6">
      <c r="A161">
        <v>339.205</v>
      </c>
      <c r="B161">
        <v>339.2770690917969</v>
      </c>
      <c r="E161">
        <v>355.309</v>
      </c>
      <c r="F161">
        <v>358.67822265625</v>
      </c>
    </row>
    <row r="162" spans="1:6">
      <c r="A162">
        <v>336.766</v>
      </c>
      <c r="B162">
        <v>339.6688842773438</v>
      </c>
      <c r="E162">
        <v>337.386</v>
      </c>
      <c r="F162">
        <v>355.7027893066406</v>
      </c>
    </row>
    <row r="163" spans="1:6">
      <c r="A163">
        <v>330.288</v>
      </c>
      <c r="B163">
        <v>328.0024719238281</v>
      </c>
      <c r="E163">
        <v>360.274</v>
      </c>
      <c r="F163">
        <v>342.7742919921875</v>
      </c>
    </row>
    <row r="164" spans="1:6">
      <c r="A164">
        <v>362.435</v>
      </c>
      <c r="B164">
        <v>362.739013671875</v>
      </c>
      <c r="E164">
        <v>360.912</v>
      </c>
      <c r="F164">
        <v>354.4457092285156</v>
      </c>
    </row>
    <row r="165" spans="1:6">
      <c r="A165">
        <v>341.049</v>
      </c>
      <c r="B165">
        <v>352.5877685546875</v>
      </c>
      <c r="E165">
        <v>338.467</v>
      </c>
      <c r="F165">
        <v>360.7483825683594</v>
      </c>
    </row>
    <row r="166" spans="1:6">
      <c r="A166">
        <v>354.912</v>
      </c>
      <c r="B166">
        <v>341.9747924804688</v>
      </c>
      <c r="E166">
        <v>360.289</v>
      </c>
      <c r="F166">
        <v>349.4161376953125</v>
      </c>
    </row>
    <row r="167" spans="1:6">
      <c r="A167">
        <v>356.735</v>
      </c>
      <c r="B167">
        <v>356.4981689453125</v>
      </c>
      <c r="E167">
        <v>337.881</v>
      </c>
      <c r="F167">
        <v>353.9765319824219</v>
      </c>
    </row>
    <row r="168" spans="1:6">
      <c r="A168">
        <v>355.36</v>
      </c>
      <c r="B168">
        <v>352.126220703125</v>
      </c>
      <c r="E168">
        <v>341.479</v>
      </c>
      <c r="F168">
        <v>356.598876953125</v>
      </c>
    </row>
    <row r="169" spans="1:6">
      <c r="A169">
        <v>341.064</v>
      </c>
      <c r="B169">
        <v>342.7033386230469</v>
      </c>
      <c r="E169">
        <v>339.957</v>
      </c>
      <c r="F169">
        <v>364.7090454101562</v>
      </c>
    </row>
    <row r="170" spans="1:6">
      <c r="A170">
        <v>339.488</v>
      </c>
      <c r="B170">
        <v>342.5951843261719</v>
      </c>
      <c r="E170">
        <v>342.089</v>
      </c>
      <c r="F170">
        <v>328.4943237304688</v>
      </c>
    </row>
    <row r="171" spans="1:6">
      <c r="A171">
        <v>364.744</v>
      </c>
      <c r="B171">
        <v>365.7623901367188</v>
      </c>
      <c r="E171">
        <v>361.758</v>
      </c>
      <c r="F171">
        <v>362.9168395996094</v>
      </c>
    </row>
    <row r="172" spans="1:6">
      <c r="A172">
        <v>360.542</v>
      </c>
      <c r="B172">
        <v>362.5981750488281</v>
      </c>
      <c r="E172">
        <v>357.362</v>
      </c>
      <c r="F172">
        <v>354.1801452636719</v>
      </c>
    </row>
    <row r="173" spans="1:6">
      <c r="A173">
        <v>339.327</v>
      </c>
      <c r="B173">
        <v>337.4548034667969</v>
      </c>
      <c r="E173">
        <v>329.344</v>
      </c>
      <c r="F173">
        <v>361.047119140625</v>
      </c>
    </row>
    <row r="174" spans="1:6">
      <c r="A174">
        <v>355.731</v>
      </c>
      <c r="B174">
        <v>356.3177490234375</v>
      </c>
      <c r="E174">
        <v>337.984</v>
      </c>
      <c r="F174">
        <v>355.0907592773438</v>
      </c>
    </row>
    <row r="175" spans="1:6">
      <c r="A175">
        <v>364.345</v>
      </c>
      <c r="B175">
        <v>364.72900390625</v>
      </c>
      <c r="E175">
        <v>358.01</v>
      </c>
      <c r="F175">
        <v>350.7399597167969</v>
      </c>
    </row>
    <row r="176" spans="1:6">
      <c r="A176">
        <v>357.024</v>
      </c>
      <c r="B176">
        <v>354.8511657714844</v>
      </c>
      <c r="E176">
        <v>356.078</v>
      </c>
      <c r="F176">
        <v>350.0192565917969</v>
      </c>
    </row>
    <row r="177" spans="1:6">
      <c r="A177">
        <v>362.926</v>
      </c>
      <c r="B177">
        <v>363.5167541503906</v>
      </c>
      <c r="E177">
        <v>363.928</v>
      </c>
      <c r="F177">
        <v>346.9232177734375</v>
      </c>
    </row>
    <row r="178" spans="1:6">
      <c r="A178">
        <v>357.859</v>
      </c>
      <c r="B178">
        <v>359.3477172851562</v>
      </c>
      <c r="E178">
        <v>343.587</v>
      </c>
      <c r="F178">
        <v>358.6689758300781</v>
      </c>
    </row>
    <row r="179" spans="1:6">
      <c r="A179">
        <v>330.653</v>
      </c>
      <c r="B179">
        <v>327.1276550292969</v>
      </c>
      <c r="E179">
        <v>355.784</v>
      </c>
      <c r="F179">
        <v>357.4645080566406</v>
      </c>
    </row>
    <row r="180" spans="1:6">
      <c r="A180">
        <v>361.587</v>
      </c>
      <c r="B180">
        <v>362.8472290039062</v>
      </c>
      <c r="E180">
        <v>362.9</v>
      </c>
      <c r="F180">
        <v>362.4185791015625</v>
      </c>
    </row>
    <row r="181" spans="1:6">
      <c r="A181">
        <v>356.526</v>
      </c>
      <c r="B181">
        <v>357.0722045898438</v>
      </c>
      <c r="E181">
        <v>356.38</v>
      </c>
      <c r="F181">
        <v>340.8910522460938</v>
      </c>
    </row>
    <row r="182" spans="1:6">
      <c r="A182">
        <v>356.009</v>
      </c>
      <c r="B182">
        <v>355.4460144042969</v>
      </c>
      <c r="E182">
        <v>356.253</v>
      </c>
      <c r="F182">
        <v>353.5245056152344</v>
      </c>
    </row>
    <row r="183" spans="1:6">
      <c r="A183">
        <v>359.911</v>
      </c>
      <c r="B183">
        <v>362.2341918945312</v>
      </c>
      <c r="E183">
        <v>338.47</v>
      </c>
      <c r="F183">
        <v>364.021728515625</v>
      </c>
    </row>
    <row r="184" spans="1:6">
      <c r="A184">
        <v>356.153</v>
      </c>
      <c r="B184">
        <v>352.9900207519531</v>
      </c>
      <c r="E184">
        <v>338.103</v>
      </c>
      <c r="F184">
        <v>354.9625854492188</v>
      </c>
    </row>
    <row r="185" spans="1:6">
      <c r="A185">
        <v>346.08</v>
      </c>
      <c r="B185">
        <v>355.5947570800781</v>
      </c>
      <c r="E185">
        <v>340.297</v>
      </c>
      <c r="F185">
        <v>366.6251525878906</v>
      </c>
    </row>
    <row r="186" spans="1:6">
      <c r="A186">
        <v>336.89</v>
      </c>
      <c r="B186">
        <v>338.4542236328125</v>
      </c>
      <c r="E186">
        <v>340.329</v>
      </c>
      <c r="F186">
        <v>354.0344543457031</v>
      </c>
    </row>
    <row r="187" spans="1:6">
      <c r="A187">
        <v>353.106</v>
      </c>
      <c r="B187">
        <v>357.0908203125</v>
      </c>
      <c r="E187">
        <v>342.805</v>
      </c>
      <c r="F187">
        <v>342.8533630371094</v>
      </c>
    </row>
    <row r="188" spans="1:6">
      <c r="A188">
        <v>329.697</v>
      </c>
      <c r="B188">
        <v>341.5768432617188</v>
      </c>
      <c r="E188">
        <v>337.703</v>
      </c>
      <c r="F188">
        <v>361.2606506347656</v>
      </c>
    </row>
    <row r="189" spans="1:6">
      <c r="A189">
        <v>354.933</v>
      </c>
      <c r="B189">
        <v>357.6265563964844</v>
      </c>
      <c r="E189">
        <v>338.558</v>
      </c>
      <c r="F189">
        <v>341.9808044433594</v>
      </c>
    </row>
    <row r="190" spans="1:6">
      <c r="A190">
        <v>356.197</v>
      </c>
      <c r="B190">
        <v>357.4966430664062</v>
      </c>
      <c r="E190">
        <v>358.571</v>
      </c>
      <c r="F190">
        <v>353.9823608398438</v>
      </c>
    </row>
    <row r="191" spans="1:6">
      <c r="A191">
        <v>339.093</v>
      </c>
      <c r="B191">
        <v>343.0885620117188</v>
      </c>
      <c r="E191">
        <v>357.135</v>
      </c>
      <c r="F191">
        <v>350.949951171875</v>
      </c>
    </row>
    <row r="192" spans="1:6">
      <c r="A192">
        <v>355.82</v>
      </c>
      <c r="B192">
        <v>357.3046264648438</v>
      </c>
      <c r="E192">
        <v>356.541</v>
      </c>
      <c r="F192">
        <v>353.337890625</v>
      </c>
    </row>
    <row r="193" spans="1:6">
      <c r="A193">
        <v>355.982</v>
      </c>
      <c r="B193">
        <v>354.6287841796875</v>
      </c>
      <c r="E193">
        <v>360.5</v>
      </c>
      <c r="F193">
        <v>364.8395690917969</v>
      </c>
    </row>
    <row r="194" spans="1:6">
      <c r="A194">
        <v>338.609</v>
      </c>
      <c r="B194">
        <v>339.2878112792969</v>
      </c>
      <c r="E194">
        <v>336.672</v>
      </c>
      <c r="F194">
        <v>358.3595581054688</v>
      </c>
    </row>
    <row r="195" spans="1:6">
      <c r="A195">
        <v>357.341</v>
      </c>
      <c r="B195">
        <v>336.0521545410156</v>
      </c>
      <c r="E195">
        <v>367.914</v>
      </c>
      <c r="F195">
        <v>358.9056701660156</v>
      </c>
    </row>
    <row r="196" spans="1:6">
      <c r="A196">
        <v>355.606</v>
      </c>
      <c r="B196">
        <v>354.7091979980469</v>
      </c>
      <c r="E196">
        <v>361.705</v>
      </c>
      <c r="F196">
        <v>347.4474792480469</v>
      </c>
    </row>
    <row r="197" spans="1:6">
      <c r="A197">
        <v>352.051</v>
      </c>
      <c r="B197">
        <v>354.6739807128906</v>
      </c>
      <c r="E197">
        <v>359.197</v>
      </c>
      <c r="F197">
        <v>355.7009887695312</v>
      </c>
    </row>
    <row r="198" spans="1:6">
      <c r="A198">
        <v>364.074</v>
      </c>
      <c r="B198">
        <v>364.9046325683594</v>
      </c>
      <c r="E198">
        <v>356.04</v>
      </c>
      <c r="F198">
        <v>357.328125</v>
      </c>
    </row>
    <row r="199" spans="1:6">
      <c r="A199">
        <v>354.889</v>
      </c>
      <c r="B199">
        <v>357.672119140625</v>
      </c>
      <c r="E199">
        <v>359.524</v>
      </c>
      <c r="F199">
        <v>357.2571105957031</v>
      </c>
    </row>
    <row r="200" spans="1:6">
      <c r="A200">
        <v>356.359</v>
      </c>
      <c r="B200">
        <v>354.0899658203125</v>
      </c>
      <c r="E200">
        <v>338.754</v>
      </c>
      <c r="F200">
        <v>343.0730285644531</v>
      </c>
    </row>
    <row r="201" spans="1:6">
      <c r="A201">
        <v>357.878</v>
      </c>
      <c r="B201">
        <v>360.060302734375</v>
      </c>
      <c r="E201">
        <v>357.677</v>
      </c>
      <c r="F201">
        <v>348.9143981933594</v>
      </c>
    </row>
    <row r="202" spans="1:6">
      <c r="A202">
        <v>316.983</v>
      </c>
      <c r="B202">
        <v>319.9156494140625</v>
      </c>
      <c r="E202">
        <v>358.623</v>
      </c>
      <c r="F202">
        <v>358.6421508789062</v>
      </c>
    </row>
    <row r="203" spans="1:6">
      <c r="A203">
        <v>330.011</v>
      </c>
      <c r="B203">
        <v>339.7245788574219</v>
      </c>
      <c r="E203">
        <v>365.713</v>
      </c>
      <c r="F203">
        <v>342.7626953125</v>
      </c>
    </row>
    <row r="204" spans="1:6">
      <c r="A204">
        <v>359.32</v>
      </c>
      <c r="B204">
        <v>356.5079345703125</v>
      </c>
      <c r="E204">
        <v>355.462</v>
      </c>
      <c r="F204">
        <v>358.2060852050781</v>
      </c>
    </row>
    <row r="205" spans="1:6">
      <c r="A205">
        <v>338.523</v>
      </c>
      <c r="B205">
        <v>342.0157470703125</v>
      </c>
      <c r="E205">
        <v>338.187</v>
      </c>
      <c r="F205">
        <v>358.5101013183594</v>
      </c>
    </row>
    <row r="206" spans="1:6">
      <c r="A206">
        <v>356.312</v>
      </c>
      <c r="B206">
        <v>357.562255859375</v>
      </c>
      <c r="E206">
        <v>356.072</v>
      </c>
      <c r="F206">
        <v>356.4372863769531</v>
      </c>
    </row>
    <row r="207" spans="1:6">
      <c r="A207">
        <v>349.863</v>
      </c>
      <c r="B207">
        <v>353.8783874511719</v>
      </c>
      <c r="E207">
        <v>359.707</v>
      </c>
      <c r="F207">
        <v>360.4795837402344</v>
      </c>
    </row>
    <row r="208" spans="1:6">
      <c r="A208">
        <v>340.85</v>
      </c>
      <c r="B208">
        <v>341.8848876953125</v>
      </c>
      <c r="E208">
        <v>342.316</v>
      </c>
      <c r="F208">
        <v>344.253173828125</v>
      </c>
    </row>
    <row r="209" spans="1:6">
      <c r="A209">
        <v>357.063</v>
      </c>
      <c r="B209">
        <v>355.6143188476562</v>
      </c>
      <c r="E209">
        <v>340.859</v>
      </c>
      <c r="F209">
        <v>330.7748718261719</v>
      </c>
    </row>
    <row r="210" spans="1:6">
      <c r="A210">
        <v>359.347</v>
      </c>
      <c r="B210">
        <v>362.0981750488281</v>
      </c>
      <c r="E210">
        <v>356.124</v>
      </c>
      <c r="F210">
        <v>346.9300537109375</v>
      </c>
    </row>
    <row r="211" spans="1:6">
      <c r="A211">
        <v>355.187</v>
      </c>
      <c r="B211">
        <v>356.8866577148438</v>
      </c>
      <c r="E211">
        <v>337.779</v>
      </c>
      <c r="F211">
        <v>360.4932861328125</v>
      </c>
    </row>
    <row r="212" spans="1:6">
      <c r="A212">
        <v>336.636</v>
      </c>
      <c r="B212">
        <v>340.9288024902344</v>
      </c>
      <c r="E212">
        <v>336.853</v>
      </c>
      <c r="F212">
        <v>359.1578063964844</v>
      </c>
    </row>
    <row r="213" spans="1:6">
      <c r="A213">
        <v>357.681</v>
      </c>
      <c r="B213">
        <v>358.1783447265625</v>
      </c>
      <c r="E213">
        <v>355.763</v>
      </c>
      <c r="F213">
        <v>337.6854248046875</v>
      </c>
    </row>
    <row r="214" spans="1:6">
      <c r="A214">
        <v>356.688</v>
      </c>
      <c r="B214">
        <v>348.0254516601562</v>
      </c>
      <c r="E214">
        <v>357.82</v>
      </c>
      <c r="F214">
        <v>361.1874084472656</v>
      </c>
    </row>
    <row r="215" spans="1:6">
      <c r="A215">
        <v>339.922</v>
      </c>
      <c r="B215">
        <v>339.2959899902344</v>
      </c>
      <c r="E215">
        <v>360.873</v>
      </c>
      <c r="F215">
        <v>364.7174682617188</v>
      </c>
    </row>
    <row r="216" spans="1:6">
      <c r="A216">
        <v>356.414</v>
      </c>
      <c r="B216">
        <v>351.1742553710938</v>
      </c>
      <c r="E216">
        <v>338.431</v>
      </c>
      <c r="F216">
        <v>344.3927001953125</v>
      </c>
    </row>
    <row r="217" spans="1:6">
      <c r="A217">
        <v>349.385</v>
      </c>
      <c r="B217">
        <v>352.8466186523438</v>
      </c>
      <c r="E217">
        <v>355.843</v>
      </c>
      <c r="F217">
        <v>354.7119750976562</v>
      </c>
    </row>
    <row r="218" spans="1:6">
      <c r="A218">
        <v>354.97</v>
      </c>
      <c r="B218">
        <v>355.1481018066406</v>
      </c>
      <c r="E218">
        <v>339.924</v>
      </c>
      <c r="F218">
        <v>355.516845703125</v>
      </c>
    </row>
    <row r="219" spans="1:6">
      <c r="A219">
        <v>358.222</v>
      </c>
      <c r="B219">
        <v>358.9526977539062</v>
      </c>
      <c r="E219">
        <v>337.713</v>
      </c>
      <c r="F219">
        <v>357.9166564941406</v>
      </c>
    </row>
    <row r="220" spans="1:6">
      <c r="A220">
        <v>359.026</v>
      </c>
      <c r="B220">
        <v>361.2253112792969</v>
      </c>
      <c r="E220">
        <v>337.847</v>
      </c>
      <c r="F220">
        <v>342.9668579101562</v>
      </c>
    </row>
    <row r="221" spans="1:6">
      <c r="A221">
        <v>357.193</v>
      </c>
      <c r="B221">
        <v>355.437744140625</v>
      </c>
      <c r="E221">
        <v>360.807</v>
      </c>
      <c r="F221">
        <v>350.5121459960938</v>
      </c>
    </row>
    <row r="222" spans="1:6">
      <c r="A222">
        <v>357.977</v>
      </c>
      <c r="B222">
        <v>359.4267578125</v>
      </c>
      <c r="E222">
        <v>355.338</v>
      </c>
      <c r="F222">
        <v>354.149169921875</v>
      </c>
    </row>
    <row r="223" spans="1:6">
      <c r="A223">
        <v>359.374</v>
      </c>
      <c r="B223">
        <v>362.0491333007812</v>
      </c>
      <c r="E223">
        <v>337.604</v>
      </c>
      <c r="F223">
        <v>355.5783081054688</v>
      </c>
    </row>
    <row r="224" spans="1:6">
      <c r="A224">
        <v>359.216</v>
      </c>
      <c r="B224">
        <v>359.535400390625</v>
      </c>
      <c r="E224">
        <v>338.394</v>
      </c>
      <c r="F224">
        <v>347.8128051757812</v>
      </c>
    </row>
    <row r="225" spans="1:6">
      <c r="A225">
        <v>357.714</v>
      </c>
      <c r="B225">
        <v>357.364990234375</v>
      </c>
      <c r="E225">
        <v>359.797</v>
      </c>
      <c r="F225">
        <v>363.0222778320312</v>
      </c>
    </row>
    <row r="226" spans="1:6">
      <c r="A226">
        <v>358.702</v>
      </c>
      <c r="B226">
        <v>358.1184692382812</v>
      </c>
      <c r="E226">
        <v>357.204</v>
      </c>
      <c r="F226">
        <v>359.4098815917969</v>
      </c>
    </row>
    <row r="227" spans="1:6">
      <c r="A227">
        <v>356.762</v>
      </c>
      <c r="B227">
        <v>356.5202941894531</v>
      </c>
      <c r="E227">
        <v>351.818</v>
      </c>
      <c r="F227">
        <v>359.1637878417969</v>
      </c>
    </row>
    <row r="228" spans="1:6">
      <c r="A228">
        <v>357.542</v>
      </c>
      <c r="B228">
        <v>341.087158203125</v>
      </c>
      <c r="E228">
        <v>338.852</v>
      </c>
      <c r="F228">
        <v>342.9591674804688</v>
      </c>
    </row>
    <row r="229" spans="1:6">
      <c r="A229">
        <v>357.007</v>
      </c>
      <c r="B229">
        <v>357.3699951171875</v>
      </c>
      <c r="E229">
        <v>358.462</v>
      </c>
      <c r="F229">
        <v>340.2983093261719</v>
      </c>
    </row>
    <row r="230" spans="1:6">
      <c r="A230">
        <v>336.567</v>
      </c>
      <c r="B230">
        <v>340.9108276367188</v>
      </c>
      <c r="E230">
        <v>341.812</v>
      </c>
      <c r="F230">
        <v>361.98828125</v>
      </c>
    </row>
    <row r="231" spans="1:6">
      <c r="A231">
        <v>359.037</v>
      </c>
      <c r="B231">
        <v>357.6397705078125</v>
      </c>
      <c r="E231">
        <v>364.89</v>
      </c>
      <c r="F231">
        <v>368.2890014648438</v>
      </c>
    </row>
    <row r="232" spans="1:6">
      <c r="A232">
        <v>349.937</v>
      </c>
      <c r="B232">
        <v>354.264892578125</v>
      </c>
      <c r="E232">
        <v>335.375</v>
      </c>
      <c r="F232">
        <v>364.72314453125</v>
      </c>
    </row>
    <row r="233" spans="1:6">
      <c r="A233">
        <v>360.874</v>
      </c>
      <c r="B233">
        <v>361.9324951171875</v>
      </c>
      <c r="E233">
        <v>359.974</v>
      </c>
      <c r="F233">
        <v>363.7052612304688</v>
      </c>
    </row>
    <row r="234" spans="1:6">
      <c r="A234">
        <v>356.025</v>
      </c>
      <c r="B234">
        <v>350.8768310546875</v>
      </c>
      <c r="E234">
        <v>363.359</v>
      </c>
      <c r="F234">
        <v>326.0744934082031</v>
      </c>
    </row>
    <row r="235" spans="1:6">
      <c r="A235">
        <v>356.348</v>
      </c>
      <c r="B235">
        <v>354.2473449707031</v>
      </c>
      <c r="E235">
        <v>356.245</v>
      </c>
      <c r="F235">
        <v>358.5405578613281</v>
      </c>
    </row>
    <row r="236" spans="1:6">
      <c r="A236">
        <v>341.274</v>
      </c>
      <c r="B236">
        <v>340.5468444824219</v>
      </c>
      <c r="E236">
        <v>339.21</v>
      </c>
      <c r="F236">
        <v>347.2505187988281</v>
      </c>
    </row>
    <row r="237" spans="1:6">
      <c r="A237">
        <v>348.924</v>
      </c>
      <c r="B237">
        <v>349.3729858398438</v>
      </c>
      <c r="E237">
        <v>336.323</v>
      </c>
      <c r="F237">
        <v>341.8960876464844</v>
      </c>
    </row>
    <row r="238" spans="1:6">
      <c r="A238">
        <v>356.098</v>
      </c>
      <c r="B238">
        <v>357.3113708496094</v>
      </c>
      <c r="E238">
        <v>337.722</v>
      </c>
      <c r="F238">
        <v>355.0858154296875</v>
      </c>
    </row>
    <row r="239" spans="1:6">
      <c r="A239">
        <v>354.548</v>
      </c>
      <c r="B239">
        <v>355.2870483398438</v>
      </c>
      <c r="E239">
        <v>336.834</v>
      </c>
      <c r="F239">
        <v>351.5287475585938</v>
      </c>
    </row>
    <row r="240" spans="1:6">
      <c r="A240">
        <v>356.456</v>
      </c>
      <c r="B240">
        <v>354.9363708496094</v>
      </c>
      <c r="E240">
        <v>361.676</v>
      </c>
      <c r="F240">
        <v>366.3981628417969</v>
      </c>
    </row>
    <row r="241" spans="1:6">
      <c r="A241">
        <v>337.045</v>
      </c>
      <c r="B241">
        <v>338.2229309082031</v>
      </c>
      <c r="E241">
        <v>340.506</v>
      </c>
      <c r="F241">
        <v>338.5225219726562</v>
      </c>
    </row>
    <row r="242" spans="1:6">
      <c r="A242">
        <v>356.161</v>
      </c>
      <c r="B242">
        <v>356.9017639160156</v>
      </c>
      <c r="E242">
        <v>355.797</v>
      </c>
      <c r="F242">
        <v>355.9980773925781</v>
      </c>
    </row>
    <row r="243" spans="1:6">
      <c r="A243">
        <v>355.56</v>
      </c>
      <c r="B243">
        <v>356.8209228515625</v>
      </c>
      <c r="E243">
        <v>360.035</v>
      </c>
      <c r="F243">
        <v>352.6376647949219</v>
      </c>
    </row>
    <row r="244" spans="1:6">
      <c r="A244">
        <v>357.852</v>
      </c>
      <c r="B244">
        <v>356.1387023925781</v>
      </c>
      <c r="E244">
        <v>356.985</v>
      </c>
      <c r="F244">
        <v>346.2293395996094</v>
      </c>
    </row>
    <row r="245" spans="1:6">
      <c r="A245">
        <v>358.612</v>
      </c>
      <c r="B245">
        <v>360.7303466796875</v>
      </c>
      <c r="E245">
        <v>338.651</v>
      </c>
      <c r="F245">
        <v>333.3225402832031</v>
      </c>
    </row>
    <row r="246" spans="1:6">
      <c r="A246">
        <v>358.302</v>
      </c>
      <c r="B246">
        <v>357.8187255859375</v>
      </c>
      <c r="E246">
        <v>340.034</v>
      </c>
      <c r="F246">
        <v>358.3246459960938</v>
      </c>
    </row>
    <row r="247" spans="1:6">
      <c r="A247">
        <v>352.29</v>
      </c>
      <c r="B247">
        <v>358.0171508789062</v>
      </c>
      <c r="E247">
        <v>359.976</v>
      </c>
      <c r="F247">
        <v>341.098388671875</v>
      </c>
    </row>
    <row r="248" spans="1:6">
      <c r="A248">
        <v>336.656</v>
      </c>
      <c r="B248">
        <v>338.1571960449219</v>
      </c>
      <c r="E248">
        <v>362.271</v>
      </c>
      <c r="F248">
        <v>368.0092468261719</v>
      </c>
    </row>
    <row r="249" spans="1:6">
      <c r="A249">
        <v>359.191</v>
      </c>
      <c r="B249">
        <v>362.2071228027344</v>
      </c>
      <c r="E249">
        <v>361.499</v>
      </c>
      <c r="F249">
        <v>360.6700134277344</v>
      </c>
    </row>
    <row r="250" spans="1:6">
      <c r="A250">
        <v>352.248</v>
      </c>
      <c r="B250">
        <v>348.7669372558594</v>
      </c>
      <c r="E250">
        <v>357.202</v>
      </c>
      <c r="F250">
        <v>348.9005737304688</v>
      </c>
    </row>
    <row r="251" spans="1:6">
      <c r="A251">
        <v>356.079</v>
      </c>
      <c r="B251">
        <v>356.896484375</v>
      </c>
      <c r="E251">
        <v>362.156</v>
      </c>
      <c r="F251">
        <v>352.5171813964844</v>
      </c>
    </row>
    <row r="252" spans="1:6">
      <c r="A252">
        <v>354.896</v>
      </c>
      <c r="B252">
        <v>344.7295837402344</v>
      </c>
      <c r="E252">
        <v>358.866</v>
      </c>
      <c r="F252">
        <v>364.7045593261719</v>
      </c>
    </row>
    <row r="253" spans="1:6">
      <c r="A253">
        <v>356.141</v>
      </c>
      <c r="B253">
        <v>357.1426696777344</v>
      </c>
      <c r="E253">
        <v>338.459</v>
      </c>
      <c r="F253">
        <v>350.803955078125</v>
      </c>
    </row>
    <row r="254" spans="1:6">
      <c r="A254">
        <v>343.958</v>
      </c>
      <c r="B254">
        <v>349.3743896484375</v>
      </c>
      <c r="E254">
        <v>355.562</v>
      </c>
      <c r="F254">
        <v>355.4813842773438</v>
      </c>
    </row>
    <row r="255" spans="1:6">
      <c r="A255">
        <v>341.009</v>
      </c>
      <c r="B255">
        <v>334.2311096191406</v>
      </c>
      <c r="E255">
        <v>358.716</v>
      </c>
      <c r="F255">
        <v>356.2324829101562</v>
      </c>
    </row>
    <row r="256" spans="1:6">
      <c r="A256">
        <v>357.424</v>
      </c>
      <c r="B256">
        <v>358.0892028808594</v>
      </c>
      <c r="E256">
        <v>360.138</v>
      </c>
      <c r="F256">
        <v>340.9473266601562</v>
      </c>
    </row>
    <row r="257" spans="1:6">
      <c r="A257">
        <v>357.008</v>
      </c>
      <c r="B257">
        <v>360.6585388183594</v>
      </c>
      <c r="E257">
        <v>356.982</v>
      </c>
      <c r="F257">
        <v>354.9735412597656</v>
      </c>
    </row>
    <row r="258" spans="1:6">
      <c r="A258">
        <v>357.841</v>
      </c>
      <c r="B258">
        <v>358.5466613769531</v>
      </c>
      <c r="E258">
        <v>358.735</v>
      </c>
      <c r="F258">
        <v>350.3146057128906</v>
      </c>
    </row>
    <row r="259" spans="1:6">
      <c r="A259">
        <v>349.91</v>
      </c>
      <c r="B259">
        <v>354.2225952148438</v>
      </c>
      <c r="E259">
        <v>356.754</v>
      </c>
      <c r="F259">
        <v>356.5007629394531</v>
      </c>
    </row>
    <row r="260" spans="1:6">
      <c r="A260">
        <v>357.402</v>
      </c>
      <c r="B260">
        <v>359.2976684570312</v>
      </c>
      <c r="E260">
        <v>363.906</v>
      </c>
      <c r="F260">
        <v>363.7674560546875</v>
      </c>
    </row>
    <row r="261" spans="1:6">
      <c r="A261">
        <v>357.115</v>
      </c>
      <c r="B261">
        <v>358.1207580566406</v>
      </c>
      <c r="E261">
        <v>360.826</v>
      </c>
      <c r="F261">
        <v>362.7804260253906</v>
      </c>
    </row>
    <row r="262" spans="1:6">
      <c r="A262">
        <v>330.354</v>
      </c>
      <c r="B262">
        <v>337.8285827636719</v>
      </c>
      <c r="E262">
        <v>338.29</v>
      </c>
      <c r="F262">
        <v>357.7338256835938</v>
      </c>
    </row>
    <row r="263" spans="1:6">
      <c r="A263">
        <v>356.035</v>
      </c>
      <c r="B263">
        <v>356.415771484375</v>
      </c>
      <c r="E263">
        <v>341.537</v>
      </c>
      <c r="F263">
        <v>363.3083801269531</v>
      </c>
    </row>
    <row r="264" spans="1:6">
      <c r="A264">
        <v>360.582</v>
      </c>
      <c r="B264">
        <v>360.6084289550781</v>
      </c>
      <c r="E264">
        <v>360.962</v>
      </c>
      <c r="F264">
        <v>361.8426818847656</v>
      </c>
    </row>
    <row r="265" spans="1:6">
      <c r="A265">
        <v>329.832</v>
      </c>
      <c r="B265">
        <v>327.8304138183594</v>
      </c>
      <c r="E265">
        <v>357.481</v>
      </c>
      <c r="F265">
        <v>348.2379760742188</v>
      </c>
    </row>
    <row r="266" spans="1:6">
      <c r="A266">
        <v>336.681</v>
      </c>
      <c r="B266">
        <v>348.6565551757812</v>
      </c>
      <c r="E266">
        <v>358.371</v>
      </c>
      <c r="F266">
        <v>357.4680480957031</v>
      </c>
    </row>
    <row r="267" spans="1:6">
      <c r="A267">
        <v>359.997</v>
      </c>
      <c r="B267">
        <v>361.7074584960938</v>
      </c>
      <c r="E267">
        <v>339.706</v>
      </c>
      <c r="F267">
        <v>343.359130859375</v>
      </c>
    </row>
    <row r="268" spans="1:6">
      <c r="A268">
        <v>359.088</v>
      </c>
      <c r="B268">
        <v>360.9636535644531</v>
      </c>
      <c r="E268">
        <v>362.699</v>
      </c>
      <c r="F268">
        <v>349.6164855957031</v>
      </c>
    </row>
    <row r="269" spans="1:6">
      <c r="A269">
        <v>356.326</v>
      </c>
      <c r="B269">
        <v>358.2405395507812</v>
      </c>
      <c r="E269">
        <v>341.071</v>
      </c>
      <c r="F269">
        <v>334.2557067871094</v>
      </c>
    </row>
    <row r="270" spans="1:6">
      <c r="A270">
        <v>358.185</v>
      </c>
      <c r="B270">
        <v>357.3635559082031</v>
      </c>
      <c r="E270">
        <v>359.19</v>
      </c>
      <c r="F270">
        <v>358.0911254882812</v>
      </c>
    </row>
    <row r="271" spans="1:6">
      <c r="A271">
        <v>355.476</v>
      </c>
      <c r="B271">
        <v>354.3995971679688</v>
      </c>
      <c r="E271">
        <v>337.585</v>
      </c>
      <c r="F271">
        <v>361.3484497070312</v>
      </c>
    </row>
    <row r="272" spans="1:6">
      <c r="A272">
        <v>354.58</v>
      </c>
      <c r="B272">
        <v>355.187744140625</v>
      </c>
      <c r="E272">
        <v>356.628</v>
      </c>
      <c r="F272">
        <v>342.0120544433594</v>
      </c>
    </row>
    <row r="273" spans="1:6">
      <c r="A273">
        <v>336.293</v>
      </c>
      <c r="B273">
        <v>348.6936645507812</v>
      </c>
      <c r="E273">
        <v>340.708</v>
      </c>
      <c r="F273">
        <v>334.4686279296875</v>
      </c>
    </row>
    <row r="274" spans="1:6">
      <c r="A274">
        <v>357.935</v>
      </c>
      <c r="B274">
        <v>349.6336975097656</v>
      </c>
      <c r="E274">
        <v>358.718</v>
      </c>
      <c r="F274">
        <v>358.9134826660156</v>
      </c>
    </row>
    <row r="275" spans="1:6">
      <c r="A275">
        <v>355.707</v>
      </c>
      <c r="B275">
        <v>355.4178771972656</v>
      </c>
      <c r="E275">
        <v>362.757</v>
      </c>
      <c r="F275">
        <v>367.8387145996094</v>
      </c>
    </row>
    <row r="276" spans="1:6">
      <c r="A276">
        <v>340.232</v>
      </c>
      <c r="B276">
        <v>339.6727600097656</v>
      </c>
      <c r="E276">
        <v>356.693</v>
      </c>
      <c r="F276">
        <v>365.3320617675781</v>
      </c>
    </row>
    <row r="277" spans="1:6">
      <c r="A277">
        <v>338.651</v>
      </c>
      <c r="B277">
        <v>343.2550659179688</v>
      </c>
      <c r="E277">
        <v>342.169</v>
      </c>
      <c r="F277">
        <v>347.4621887207031</v>
      </c>
    </row>
    <row r="278" spans="1:6">
      <c r="A278">
        <v>357.502</v>
      </c>
      <c r="B278">
        <v>356.105224609375</v>
      </c>
      <c r="E278">
        <v>362.667</v>
      </c>
      <c r="F278">
        <v>360.8218688964844</v>
      </c>
    </row>
    <row r="279" spans="1:6">
      <c r="A279">
        <v>335.184</v>
      </c>
      <c r="B279">
        <v>341.3014831542969</v>
      </c>
      <c r="E279">
        <v>355.256</v>
      </c>
      <c r="F279">
        <v>356.5743103027344</v>
      </c>
    </row>
    <row r="280" spans="1:6">
      <c r="A280">
        <v>330.092</v>
      </c>
      <c r="B280">
        <v>336.5885925292969</v>
      </c>
      <c r="E280">
        <v>360.171</v>
      </c>
      <c r="F280">
        <v>354.4031372070312</v>
      </c>
    </row>
    <row r="281" spans="1:6">
      <c r="A281">
        <v>362.371</v>
      </c>
      <c r="B281">
        <v>365.8901062011719</v>
      </c>
      <c r="E281">
        <v>329.924</v>
      </c>
      <c r="F281">
        <v>357.2025756835938</v>
      </c>
    </row>
    <row r="282" spans="1:6">
      <c r="A282">
        <v>360.059</v>
      </c>
      <c r="B282">
        <v>358.2182006835938</v>
      </c>
      <c r="E282">
        <v>358.12</v>
      </c>
      <c r="F282">
        <v>361.1962280273438</v>
      </c>
    </row>
    <row r="283" spans="1:6">
      <c r="A283">
        <v>358.55</v>
      </c>
      <c r="B283">
        <v>361.2557067871094</v>
      </c>
      <c r="E283">
        <v>337.008</v>
      </c>
      <c r="F283">
        <v>351.1704711914062</v>
      </c>
    </row>
    <row r="284" spans="1:6">
      <c r="A284">
        <v>356.273</v>
      </c>
      <c r="B284">
        <v>357.2135009765625</v>
      </c>
      <c r="E284">
        <v>360.773</v>
      </c>
      <c r="F284">
        <v>363.5620727539062</v>
      </c>
    </row>
    <row r="285" spans="1:6">
      <c r="A285">
        <v>330.503</v>
      </c>
      <c r="B285">
        <v>334.396728515625</v>
      </c>
      <c r="E285">
        <v>341.018</v>
      </c>
      <c r="F285">
        <v>360.3390197753906</v>
      </c>
    </row>
    <row r="286" spans="1:6">
      <c r="A286">
        <v>341.164</v>
      </c>
      <c r="B286">
        <v>341.0856018066406</v>
      </c>
      <c r="E286">
        <v>357.47</v>
      </c>
      <c r="F286">
        <v>358.9925842285156</v>
      </c>
    </row>
    <row r="287" spans="1:6">
      <c r="A287">
        <v>340.839</v>
      </c>
      <c r="B287">
        <v>340.2148742675781</v>
      </c>
      <c r="E287">
        <v>361.186</v>
      </c>
      <c r="F287">
        <v>354.4304504394531</v>
      </c>
    </row>
    <row r="288" spans="1:6">
      <c r="A288">
        <v>357.508</v>
      </c>
      <c r="B288">
        <v>358.6299743652344</v>
      </c>
      <c r="E288">
        <v>355.441</v>
      </c>
      <c r="F288">
        <v>360.7597351074219</v>
      </c>
    </row>
    <row r="289" spans="1:6">
      <c r="A289">
        <v>339.31</v>
      </c>
      <c r="B289">
        <v>338.8919982910156</v>
      </c>
      <c r="E289">
        <v>339.058</v>
      </c>
      <c r="F289">
        <v>358.8418273925781</v>
      </c>
    </row>
    <row r="290" spans="1:6">
      <c r="A290">
        <v>337.119</v>
      </c>
      <c r="B290">
        <v>344.2850341796875</v>
      </c>
      <c r="E290">
        <v>355.429</v>
      </c>
      <c r="F290">
        <v>354.90087890625</v>
      </c>
    </row>
    <row r="291" spans="1:6">
      <c r="A291">
        <v>350.195</v>
      </c>
      <c r="B291">
        <v>352.3300476074219</v>
      </c>
      <c r="E291">
        <v>338.012</v>
      </c>
      <c r="F291">
        <v>356.9371643066406</v>
      </c>
    </row>
    <row r="292" spans="1:6">
      <c r="A292">
        <v>357.854</v>
      </c>
      <c r="B292">
        <v>359.1683044433594</v>
      </c>
      <c r="E292">
        <v>354.238</v>
      </c>
      <c r="F292">
        <v>355.4158325195312</v>
      </c>
    </row>
    <row r="293" spans="1:6">
      <c r="A293">
        <v>355.956</v>
      </c>
      <c r="B293">
        <v>357.0906982421875</v>
      </c>
      <c r="E293">
        <v>338.571</v>
      </c>
      <c r="F293">
        <v>358.2193908691406</v>
      </c>
    </row>
    <row r="294" spans="1:6">
      <c r="A294">
        <v>346.425</v>
      </c>
      <c r="B294">
        <v>357.4757690429688</v>
      </c>
      <c r="E294">
        <v>360.216</v>
      </c>
      <c r="F294">
        <v>360.8175048828125</v>
      </c>
    </row>
    <row r="295" spans="1:6">
      <c r="A295">
        <v>340.84</v>
      </c>
      <c r="B295">
        <v>346.74755859375</v>
      </c>
      <c r="E295">
        <v>357.954</v>
      </c>
      <c r="F295">
        <v>359.7064208984375</v>
      </c>
    </row>
    <row r="296" spans="1:6">
      <c r="A296">
        <v>354.406</v>
      </c>
      <c r="B296">
        <v>357.2133178710938</v>
      </c>
      <c r="E296">
        <v>358.276</v>
      </c>
      <c r="F296">
        <v>352.2451477050781</v>
      </c>
    </row>
    <row r="297" spans="1:6">
      <c r="A297">
        <v>356.167</v>
      </c>
      <c r="B297">
        <v>360.0369567871094</v>
      </c>
      <c r="E297">
        <v>357.831</v>
      </c>
      <c r="F297">
        <v>360.7610473632812</v>
      </c>
    </row>
    <row r="298" spans="1:6">
      <c r="A298">
        <v>359.036</v>
      </c>
      <c r="B298">
        <v>360.9376220703125</v>
      </c>
      <c r="E298">
        <v>337.411</v>
      </c>
      <c r="F298">
        <v>340.3198547363281</v>
      </c>
    </row>
    <row r="299" spans="1:6">
      <c r="A299">
        <v>347.909</v>
      </c>
      <c r="B299">
        <v>351.9821472167969</v>
      </c>
      <c r="E299">
        <v>361.939</v>
      </c>
      <c r="F299">
        <v>339.9420776367188</v>
      </c>
    </row>
    <row r="300" spans="1:6">
      <c r="A300">
        <v>355.632</v>
      </c>
      <c r="B300">
        <v>356.5613403320312</v>
      </c>
      <c r="E300">
        <v>355.907</v>
      </c>
      <c r="F300">
        <v>355.4783630371094</v>
      </c>
    </row>
    <row r="301" spans="1:6">
      <c r="A301">
        <v>356.836</v>
      </c>
      <c r="B301">
        <v>358.0941467285156</v>
      </c>
      <c r="E301">
        <v>337.046</v>
      </c>
      <c r="F301">
        <v>354.9089050292969</v>
      </c>
    </row>
    <row r="302" spans="1:6">
      <c r="A302">
        <v>358.521</v>
      </c>
      <c r="B302">
        <v>355.39794921875</v>
      </c>
      <c r="E302">
        <v>360.566</v>
      </c>
      <c r="F302">
        <v>359.5722961425781</v>
      </c>
    </row>
    <row r="303" spans="1:6">
      <c r="A303">
        <v>356.978</v>
      </c>
      <c r="B303">
        <v>350.27099609375</v>
      </c>
      <c r="E303">
        <v>357.296</v>
      </c>
      <c r="F303">
        <v>361.6515808105469</v>
      </c>
    </row>
    <row r="304" spans="1:6">
      <c r="A304">
        <v>340.641</v>
      </c>
      <c r="B304">
        <v>344.3392028808594</v>
      </c>
      <c r="E304">
        <v>339.933</v>
      </c>
      <c r="F304">
        <v>346.908447265625</v>
      </c>
    </row>
    <row r="305" spans="1:6">
      <c r="A305">
        <v>356.048</v>
      </c>
      <c r="B305">
        <v>348.0413818359375</v>
      </c>
      <c r="E305">
        <v>341.524</v>
      </c>
      <c r="F305">
        <v>332.7183532714844</v>
      </c>
    </row>
    <row r="306" spans="1:6">
      <c r="A306">
        <v>356.686</v>
      </c>
      <c r="B306">
        <v>359.4345703125</v>
      </c>
      <c r="E306">
        <v>338.445</v>
      </c>
      <c r="F306">
        <v>349.0806274414062</v>
      </c>
    </row>
    <row r="307" spans="1:6">
      <c r="A307">
        <v>355.635</v>
      </c>
      <c r="B307">
        <v>357.0570983886719</v>
      </c>
      <c r="E307">
        <v>340.314</v>
      </c>
      <c r="F307">
        <v>343.156005859375</v>
      </c>
    </row>
    <row r="308" spans="1:6">
      <c r="A308">
        <v>357.345</v>
      </c>
      <c r="B308">
        <v>357.4557495117188</v>
      </c>
      <c r="E308">
        <v>335.753</v>
      </c>
      <c r="F308">
        <v>353.910888671875</v>
      </c>
    </row>
    <row r="309" spans="1:6">
      <c r="A309">
        <v>355.596</v>
      </c>
      <c r="B309">
        <v>354.4963989257812</v>
      </c>
      <c r="E309">
        <v>362.001</v>
      </c>
      <c r="F309">
        <v>366.8302917480469</v>
      </c>
    </row>
    <row r="310" spans="1:6">
      <c r="A310">
        <v>357.986</v>
      </c>
      <c r="B310">
        <v>359.6711120605469</v>
      </c>
      <c r="E310">
        <v>358.554</v>
      </c>
      <c r="F310">
        <v>363.2061462402344</v>
      </c>
    </row>
    <row r="311" spans="1:6">
      <c r="A311">
        <v>338.425</v>
      </c>
      <c r="B311">
        <v>340.5528564453125</v>
      </c>
      <c r="E311">
        <v>358.201</v>
      </c>
      <c r="F311">
        <v>355.237060546875</v>
      </c>
    </row>
    <row r="312" spans="1:6">
      <c r="A312">
        <v>332.861</v>
      </c>
      <c r="B312">
        <v>334.7315368652344</v>
      </c>
      <c r="E312">
        <v>341.181</v>
      </c>
      <c r="F312">
        <v>354.060546875</v>
      </c>
    </row>
    <row r="313" spans="1:6">
      <c r="A313">
        <v>357.557</v>
      </c>
      <c r="B313">
        <v>358.8340759277344</v>
      </c>
      <c r="E313">
        <v>338.345</v>
      </c>
      <c r="F313">
        <v>360.6474609375</v>
      </c>
    </row>
    <row r="314" spans="1:6">
      <c r="A314">
        <v>359.928</v>
      </c>
      <c r="B314">
        <v>362.0235595703125</v>
      </c>
      <c r="E314">
        <v>360.231</v>
      </c>
      <c r="F314">
        <v>328.0481262207031</v>
      </c>
    </row>
    <row r="315" spans="1:6">
      <c r="A315">
        <v>340.676</v>
      </c>
      <c r="B315">
        <v>349.7057495117188</v>
      </c>
      <c r="E315">
        <v>341.132</v>
      </c>
      <c r="F315">
        <v>340.2236328125</v>
      </c>
    </row>
    <row r="316" spans="1:6">
      <c r="A316">
        <v>358.505</v>
      </c>
      <c r="B316">
        <v>359.7818603515625</v>
      </c>
      <c r="E316">
        <v>360.198</v>
      </c>
      <c r="F316">
        <v>357.0902099609375</v>
      </c>
    </row>
    <row r="317" spans="1:6">
      <c r="A317">
        <v>355.493</v>
      </c>
      <c r="B317">
        <v>347.9356689453125</v>
      </c>
      <c r="E317">
        <v>358.898</v>
      </c>
      <c r="F317">
        <v>358.53857421875</v>
      </c>
    </row>
    <row r="318" spans="1:6">
      <c r="A318">
        <v>337.511</v>
      </c>
      <c r="B318">
        <v>335.72119140625</v>
      </c>
      <c r="E318">
        <v>361.715</v>
      </c>
      <c r="F318">
        <v>340.2679748535156</v>
      </c>
    </row>
    <row r="319" spans="1:6">
      <c r="A319">
        <v>339.828</v>
      </c>
      <c r="B319">
        <v>333.7808837890625</v>
      </c>
      <c r="E319">
        <v>337.699</v>
      </c>
      <c r="F319">
        <v>358.6862182617188</v>
      </c>
    </row>
    <row r="320" spans="1:6">
      <c r="A320">
        <v>340.43</v>
      </c>
      <c r="B320">
        <v>340.332275390625</v>
      </c>
      <c r="E320">
        <v>358.346</v>
      </c>
      <c r="F320">
        <v>345.3158874511719</v>
      </c>
    </row>
    <row r="321" spans="1:6">
      <c r="A321">
        <v>336.613</v>
      </c>
      <c r="B321">
        <v>341.072998046875</v>
      </c>
      <c r="E321">
        <v>361.934</v>
      </c>
      <c r="F321">
        <v>362.5941467285156</v>
      </c>
    </row>
    <row r="322" spans="1:6">
      <c r="A322">
        <v>357.747</v>
      </c>
      <c r="B322">
        <v>358.9701232910156</v>
      </c>
      <c r="E322">
        <v>337.824</v>
      </c>
      <c r="F322">
        <v>357.040283203125</v>
      </c>
    </row>
    <row r="323" spans="1:6">
      <c r="A323">
        <v>363.152</v>
      </c>
      <c r="B323">
        <v>363.3705749511719</v>
      </c>
      <c r="E323">
        <v>360.004</v>
      </c>
      <c r="F323">
        <v>362.0133972167969</v>
      </c>
    </row>
    <row r="324" spans="1:6">
      <c r="A324">
        <v>356.18</v>
      </c>
      <c r="B324">
        <v>348.9720458984375</v>
      </c>
      <c r="E324">
        <v>358.337</v>
      </c>
      <c r="F324">
        <v>356.9440612792969</v>
      </c>
    </row>
    <row r="325" spans="1:6">
      <c r="A325">
        <v>339.252</v>
      </c>
      <c r="B325">
        <v>340.4933471679688</v>
      </c>
      <c r="E325">
        <v>357.343</v>
      </c>
      <c r="F325">
        <v>359.2210388183594</v>
      </c>
    </row>
    <row r="326" spans="1:6">
      <c r="A326">
        <v>355.168</v>
      </c>
      <c r="B326">
        <v>357.5473022460938</v>
      </c>
      <c r="E326">
        <v>359.278</v>
      </c>
      <c r="F326">
        <v>360.5921020507812</v>
      </c>
    </row>
    <row r="327" spans="1:6">
      <c r="A327">
        <v>355.596</v>
      </c>
      <c r="B327">
        <v>356.6585083007812</v>
      </c>
      <c r="E327">
        <v>338.194</v>
      </c>
      <c r="F327">
        <v>362.6719055175781</v>
      </c>
    </row>
    <row r="328" spans="1:6">
      <c r="A328">
        <v>358.632</v>
      </c>
      <c r="B328">
        <v>350.42919921875</v>
      </c>
      <c r="E328">
        <v>338.704</v>
      </c>
      <c r="F328">
        <v>352.2759704589844</v>
      </c>
    </row>
    <row r="329" spans="1:6">
      <c r="A329">
        <v>330.817</v>
      </c>
      <c r="B329">
        <v>330.7856750488281</v>
      </c>
      <c r="E329">
        <v>356.934</v>
      </c>
      <c r="F329">
        <v>355.85107421875</v>
      </c>
    </row>
    <row r="330" spans="1:6">
      <c r="A330">
        <v>354.207</v>
      </c>
      <c r="B330">
        <v>356.0004272460938</v>
      </c>
      <c r="E330">
        <v>361.674</v>
      </c>
      <c r="F330">
        <v>358.7608642578125</v>
      </c>
    </row>
    <row r="331" spans="1:6">
      <c r="A331">
        <v>355.843</v>
      </c>
      <c r="B331">
        <v>352.9978942871094</v>
      </c>
      <c r="E331">
        <v>363.748</v>
      </c>
      <c r="F331">
        <v>365.4962768554688</v>
      </c>
    </row>
    <row r="332" spans="1:6">
      <c r="A332">
        <v>354.945</v>
      </c>
      <c r="B332">
        <v>351.1897888183594</v>
      </c>
      <c r="E332">
        <v>359.87</v>
      </c>
      <c r="F332">
        <v>362.4391174316406</v>
      </c>
    </row>
    <row r="333" spans="1:6">
      <c r="A333">
        <v>355.135</v>
      </c>
      <c r="B333">
        <v>355.4458923339844</v>
      </c>
      <c r="E333">
        <v>349.411</v>
      </c>
      <c r="F333">
        <v>349.975830078125</v>
      </c>
    </row>
    <row r="334" spans="1:6">
      <c r="A334">
        <v>341.058</v>
      </c>
      <c r="B334">
        <v>342.7416687011719</v>
      </c>
      <c r="E334">
        <v>359.566</v>
      </c>
      <c r="F334">
        <v>361.4347534179688</v>
      </c>
    </row>
    <row r="335" spans="1:6">
      <c r="A335">
        <v>356.699</v>
      </c>
      <c r="B335">
        <v>357.68359375</v>
      </c>
      <c r="E335">
        <v>355.362</v>
      </c>
      <c r="F335">
        <v>359.5056762695312</v>
      </c>
    </row>
    <row r="336" spans="1:6">
      <c r="A336">
        <v>356.501</v>
      </c>
      <c r="B336">
        <v>353.7709350585938</v>
      </c>
      <c r="E336">
        <v>337.491</v>
      </c>
      <c r="F336">
        <v>351.6329956054688</v>
      </c>
    </row>
    <row r="337" spans="1:6">
      <c r="A337">
        <v>348.82</v>
      </c>
      <c r="B337">
        <v>353.4901123046875</v>
      </c>
      <c r="E337">
        <v>357.456</v>
      </c>
      <c r="F337">
        <v>350.7672119140625</v>
      </c>
    </row>
    <row r="338" spans="1:6">
      <c r="A338">
        <v>359.198</v>
      </c>
      <c r="B338">
        <v>363.6172180175781</v>
      </c>
      <c r="E338">
        <v>358.216</v>
      </c>
      <c r="F338">
        <v>355.2704162597656</v>
      </c>
    </row>
    <row r="339" spans="1:6">
      <c r="A339">
        <v>358.3</v>
      </c>
      <c r="B339">
        <v>357.2442626953125</v>
      </c>
      <c r="E339">
        <v>359.052</v>
      </c>
      <c r="F339">
        <v>361.6902465820312</v>
      </c>
    </row>
    <row r="340" spans="1:6">
      <c r="A340">
        <v>335.194</v>
      </c>
      <c r="B340">
        <v>336.4786376953125</v>
      </c>
      <c r="E340">
        <v>356.095</v>
      </c>
      <c r="F340">
        <v>355.9069519042969</v>
      </c>
    </row>
    <row r="341" spans="1:6">
      <c r="A341">
        <v>355.705</v>
      </c>
      <c r="B341">
        <v>356.4452514648438</v>
      </c>
      <c r="E341">
        <v>339.052</v>
      </c>
      <c r="F341">
        <v>349.5335693359375</v>
      </c>
    </row>
    <row r="342" spans="1:6">
      <c r="A342">
        <v>354.994</v>
      </c>
      <c r="B342">
        <v>356.3349304199219</v>
      </c>
      <c r="E342">
        <v>330.744</v>
      </c>
      <c r="F342">
        <v>358.024169921875</v>
      </c>
    </row>
    <row r="343" spans="1:6">
      <c r="A343">
        <v>359.635</v>
      </c>
      <c r="B343">
        <v>361.0167846679688</v>
      </c>
      <c r="E343">
        <v>357.722</v>
      </c>
      <c r="F343">
        <v>358.5125122070312</v>
      </c>
    </row>
    <row r="344" spans="1:6">
      <c r="A344">
        <v>363.337</v>
      </c>
      <c r="B344">
        <v>352.7578125</v>
      </c>
      <c r="E344">
        <v>360.362</v>
      </c>
      <c r="F344">
        <v>351.9844360351562</v>
      </c>
    </row>
    <row r="345" spans="1:6">
      <c r="A345">
        <v>364.841</v>
      </c>
      <c r="B345">
        <v>364.8397521972656</v>
      </c>
      <c r="E345">
        <v>359.869</v>
      </c>
      <c r="F345">
        <v>361.41015625</v>
      </c>
    </row>
    <row r="346" spans="1:6">
      <c r="A346">
        <v>362.608</v>
      </c>
      <c r="B346">
        <v>365.9362487792969</v>
      </c>
      <c r="E346">
        <v>338.575</v>
      </c>
      <c r="F346">
        <v>322.8466796875</v>
      </c>
    </row>
    <row r="347" spans="1:6">
      <c r="A347">
        <v>356.133</v>
      </c>
      <c r="B347">
        <v>356.2396240234375</v>
      </c>
      <c r="E347">
        <v>357.671</v>
      </c>
      <c r="F347">
        <v>364.4195251464844</v>
      </c>
    </row>
    <row r="348" spans="1:6">
      <c r="A348">
        <v>340.423</v>
      </c>
      <c r="B348">
        <v>344.3074645996094</v>
      </c>
      <c r="E348">
        <v>341.086</v>
      </c>
      <c r="F348">
        <v>366.4616088867188</v>
      </c>
    </row>
    <row r="349" spans="1:6">
      <c r="A349">
        <v>360.341</v>
      </c>
      <c r="B349">
        <v>362.9733276367188</v>
      </c>
      <c r="E349">
        <v>356.519</v>
      </c>
      <c r="F349">
        <v>359.5151672363281</v>
      </c>
    </row>
    <row r="350" spans="1:6">
      <c r="A350">
        <v>357.205</v>
      </c>
      <c r="B350">
        <v>357.585205078125</v>
      </c>
      <c r="E350">
        <v>364.682</v>
      </c>
      <c r="F350">
        <v>363.1327819824219</v>
      </c>
    </row>
    <row r="351" spans="1:6">
      <c r="A351">
        <v>329.541</v>
      </c>
      <c r="B351">
        <v>333.9250793457031</v>
      </c>
      <c r="E351">
        <v>339.444</v>
      </c>
      <c r="F351">
        <v>360.7017211914062</v>
      </c>
    </row>
    <row r="352" spans="1:6">
      <c r="A352">
        <v>355.371</v>
      </c>
      <c r="B352">
        <v>355.1134948730469</v>
      </c>
      <c r="E352">
        <v>359.806</v>
      </c>
      <c r="F352">
        <v>357.4822387695312</v>
      </c>
    </row>
    <row r="353" spans="1:6">
      <c r="A353">
        <v>357.12</v>
      </c>
      <c r="B353">
        <v>358.9879150390625</v>
      </c>
      <c r="E353">
        <v>358.659</v>
      </c>
      <c r="F353">
        <v>355.2652282714844</v>
      </c>
    </row>
    <row r="354" spans="1:6">
      <c r="A354">
        <v>359.366</v>
      </c>
      <c r="B354">
        <v>358.3196716308594</v>
      </c>
      <c r="E354">
        <v>358.785</v>
      </c>
      <c r="F354">
        <v>357.36083984375</v>
      </c>
    </row>
    <row r="355" spans="1:6">
      <c r="A355">
        <v>360.685</v>
      </c>
      <c r="B355">
        <v>363.7020263671875</v>
      </c>
      <c r="E355">
        <v>358.318</v>
      </c>
      <c r="F355">
        <v>353.1505126953125</v>
      </c>
    </row>
    <row r="356" spans="1:6">
      <c r="A356">
        <v>359.006</v>
      </c>
      <c r="B356">
        <v>359.609130859375</v>
      </c>
      <c r="E356">
        <v>351.505</v>
      </c>
      <c r="F356">
        <v>357.6522521972656</v>
      </c>
    </row>
    <row r="357" spans="1:6">
      <c r="A357">
        <v>355.461</v>
      </c>
      <c r="B357">
        <v>357.8226928710938</v>
      </c>
      <c r="E357">
        <v>341.207</v>
      </c>
      <c r="F357">
        <v>342.4879150390625</v>
      </c>
    </row>
    <row r="358" spans="1:6">
      <c r="A358">
        <v>348.043</v>
      </c>
      <c r="B358">
        <v>350.1119689941406</v>
      </c>
      <c r="E358">
        <v>355.419</v>
      </c>
      <c r="F358">
        <v>357.5040893554688</v>
      </c>
    </row>
    <row r="359" spans="1:6">
      <c r="A359">
        <v>356.396</v>
      </c>
      <c r="B359">
        <v>358.0307312011719</v>
      </c>
      <c r="E359">
        <v>362.607</v>
      </c>
      <c r="F359">
        <v>347.7966003417969</v>
      </c>
    </row>
    <row r="360" spans="1:6">
      <c r="A360">
        <v>356.848</v>
      </c>
      <c r="B360">
        <v>356.6565856933594</v>
      </c>
      <c r="E360">
        <v>358</v>
      </c>
      <c r="F360">
        <v>357.6251525878906</v>
      </c>
    </row>
    <row r="361" spans="1:6">
      <c r="A361">
        <v>339.446</v>
      </c>
      <c r="B361">
        <v>339.5942687988281</v>
      </c>
      <c r="E361">
        <v>357.058</v>
      </c>
      <c r="F361">
        <v>355.6710205078125</v>
      </c>
    </row>
    <row r="362" spans="1:6">
      <c r="A362">
        <v>360.608</v>
      </c>
      <c r="B362">
        <v>361.4237976074219</v>
      </c>
      <c r="E362">
        <v>360.486</v>
      </c>
      <c r="F362">
        <v>353.939453125</v>
      </c>
    </row>
    <row r="363" spans="1:6">
      <c r="A363">
        <v>316.827</v>
      </c>
      <c r="B363">
        <v>314.4523620605469</v>
      </c>
      <c r="E363">
        <v>339.161</v>
      </c>
      <c r="F363">
        <v>348.7384338378906</v>
      </c>
    </row>
    <row r="364" spans="1:6">
      <c r="A364">
        <v>356.822</v>
      </c>
      <c r="B364">
        <v>358.2325134277344</v>
      </c>
      <c r="E364">
        <v>357.885</v>
      </c>
      <c r="F364">
        <v>338.9591369628906</v>
      </c>
    </row>
    <row r="365" spans="1:6">
      <c r="A365">
        <v>354.568</v>
      </c>
      <c r="B365">
        <v>356.8949890136719</v>
      </c>
      <c r="E365">
        <v>357.167</v>
      </c>
      <c r="F365">
        <v>357.2156372070312</v>
      </c>
    </row>
    <row r="366" spans="1:6">
      <c r="A366">
        <v>364.135</v>
      </c>
      <c r="B366">
        <v>365.5053405761719</v>
      </c>
      <c r="E366">
        <v>355.341</v>
      </c>
      <c r="F366">
        <v>359.1101989746094</v>
      </c>
    </row>
    <row r="367" spans="1:6">
      <c r="A367">
        <v>357.319</v>
      </c>
      <c r="B367">
        <v>358.9472961425781</v>
      </c>
      <c r="E367">
        <v>341.308</v>
      </c>
      <c r="F367">
        <v>339.8811340332031</v>
      </c>
    </row>
    <row r="368" spans="1:6">
      <c r="A368">
        <v>357.236</v>
      </c>
      <c r="B368">
        <v>358.4295043945312</v>
      </c>
      <c r="E368">
        <v>357.824</v>
      </c>
      <c r="F368">
        <v>359.0824890136719</v>
      </c>
    </row>
    <row r="369" spans="1:6">
      <c r="A369">
        <v>348.965</v>
      </c>
      <c r="B369">
        <v>348.9400939941406</v>
      </c>
      <c r="E369">
        <v>349.469</v>
      </c>
      <c r="F369">
        <v>353.1150817871094</v>
      </c>
    </row>
    <row r="370" spans="1:6">
      <c r="A370">
        <v>336.844</v>
      </c>
      <c r="B370">
        <v>343.2376708984375</v>
      </c>
      <c r="E370">
        <v>356.359</v>
      </c>
      <c r="F370">
        <v>354.8810729980469</v>
      </c>
    </row>
    <row r="371" spans="1:6">
      <c r="A371">
        <v>340.319</v>
      </c>
      <c r="B371">
        <v>341.7027587890625</v>
      </c>
      <c r="E371">
        <v>338.225</v>
      </c>
      <c r="F371">
        <v>355.7369384765625</v>
      </c>
    </row>
    <row r="372" spans="1:6">
      <c r="A372">
        <v>355.989</v>
      </c>
      <c r="B372">
        <v>356.373291015625</v>
      </c>
      <c r="E372">
        <v>360.089</v>
      </c>
      <c r="F372">
        <v>361.87939453125</v>
      </c>
    </row>
    <row r="373" spans="1:6">
      <c r="A373">
        <v>363.357</v>
      </c>
      <c r="B373">
        <v>363.4523315429688</v>
      </c>
      <c r="E373">
        <v>361.227</v>
      </c>
      <c r="F373">
        <v>359.9651184082031</v>
      </c>
    </row>
    <row r="374" spans="1:6">
      <c r="A374">
        <v>340.745</v>
      </c>
      <c r="B374">
        <v>343.0021362304688</v>
      </c>
      <c r="E374">
        <v>356.028</v>
      </c>
      <c r="F374">
        <v>357.1539611816406</v>
      </c>
    </row>
    <row r="375" spans="1:6">
      <c r="A375">
        <v>358.364</v>
      </c>
      <c r="B375">
        <v>356.1886901855469</v>
      </c>
      <c r="E375">
        <v>337.43</v>
      </c>
      <c r="F375">
        <v>356.556396484375</v>
      </c>
    </row>
    <row r="376" spans="1:6">
      <c r="A376">
        <v>355.59</v>
      </c>
      <c r="B376">
        <v>357.4349060058594</v>
      </c>
      <c r="E376">
        <v>337.869</v>
      </c>
      <c r="F376">
        <v>332.1483764648438</v>
      </c>
    </row>
    <row r="377" spans="1:6">
      <c r="A377">
        <v>355.764</v>
      </c>
      <c r="B377">
        <v>355.60107421875</v>
      </c>
      <c r="E377">
        <v>359.668</v>
      </c>
      <c r="F377">
        <v>360.5635681152344</v>
      </c>
    </row>
    <row r="378" spans="1:6">
      <c r="A378">
        <v>359.723</v>
      </c>
      <c r="B378">
        <v>362.20458984375</v>
      </c>
      <c r="E378">
        <v>357.46</v>
      </c>
      <c r="F378">
        <v>357.3027648925781</v>
      </c>
    </row>
    <row r="379" spans="1:6">
      <c r="A379">
        <v>358.48</v>
      </c>
      <c r="B379">
        <v>359.4363708496094</v>
      </c>
      <c r="E379">
        <v>357.552</v>
      </c>
      <c r="F379">
        <v>357.6959838867188</v>
      </c>
    </row>
    <row r="380" spans="1:6">
      <c r="A380">
        <v>335.469</v>
      </c>
      <c r="B380">
        <v>337.9552307128906</v>
      </c>
      <c r="E380">
        <v>361.739</v>
      </c>
      <c r="F380">
        <v>363.9814758300781</v>
      </c>
    </row>
    <row r="381" spans="1:6">
      <c r="A381">
        <v>359.913</v>
      </c>
      <c r="B381">
        <v>359.9698791503906</v>
      </c>
      <c r="E381">
        <v>340.362</v>
      </c>
      <c r="F381">
        <v>339.1681518554688</v>
      </c>
    </row>
    <row r="382" spans="1:6">
      <c r="A382">
        <v>355.868</v>
      </c>
      <c r="B382">
        <v>352.3225708007812</v>
      </c>
      <c r="E382">
        <v>361.698</v>
      </c>
      <c r="F382">
        <v>364.1489868164062</v>
      </c>
    </row>
    <row r="383" spans="1:6">
      <c r="A383">
        <v>360.041</v>
      </c>
      <c r="B383">
        <v>362.5214233398438</v>
      </c>
      <c r="E383">
        <v>357.528</v>
      </c>
      <c r="F383">
        <v>358.6351928710938</v>
      </c>
    </row>
    <row r="384" spans="1:6">
      <c r="A384">
        <v>355.712</v>
      </c>
      <c r="B384">
        <v>358.5619812011719</v>
      </c>
      <c r="E384">
        <v>356.398</v>
      </c>
      <c r="F384">
        <v>339.1419372558594</v>
      </c>
    </row>
    <row r="385" spans="1:6">
      <c r="A385">
        <v>355.389</v>
      </c>
      <c r="B385">
        <v>357.031982421875</v>
      </c>
      <c r="E385">
        <v>339.558</v>
      </c>
      <c r="F385">
        <v>336.5655517578125</v>
      </c>
    </row>
    <row r="386" spans="1:6">
      <c r="A386">
        <v>336.576</v>
      </c>
      <c r="B386">
        <v>336.0714111328125</v>
      </c>
      <c r="E386">
        <v>355.781</v>
      </c>
      <c r="F386">
        <v>358.8649597167969</v>
      </c>
    </row>
    <row r="387" spans="1:6">
      <c r="A387">
        <v>338.415</v>
      </c>
      <c r="B387">
        <v>335.1436157226562</v>
      </c>
      <c r="E387">
        <v>357.594</v>
      </c>
      <c r="F387">
        <v>355.8887939453125</v>
      </c>
    </row>
    <row r="388" spans="1:6">
      <c r="A388">
        <v>355.54</v>
      </c>
      <c r="B388">
        <v>353.3399047851562</v>
      </c>
      <c r="E388">
        <v>338.53</v>
      </c>
      <c r="F388">
        <v>340.5110168457031</v>
      </c>
    </row>
    <row r="389" spans="1:6">
      <c r="A389">
        <v>365.025</v>
      </c>
      <c r="B389">
        <v>364.8423461914062</v>
      </c>
      <c r="E389">
        <v>355.889</v>
      </c>
      <c r="F389">
        <v>356.1022644042969</v>
      </c>
    </row>
    <row r="390" spans="1:6">
      <c r="A390">
        <v>359.881</v>
      </c>
      <c r="B390">
        <v>361.6656188964844</v>
      </c>
      <c r="E390">
        <v>360.619</v>
      </c>
      <c r="F390">
        <v>364.1902770996094</v>
      </c>
    </row>
    <row r="391" spans="1:6">
      <c r="A391">
        <v>344.458</v>
      </c>
      <c r="B391">
        <v>351.4009704589844</v>
      </c>
      <c r="E391">
        <v>358.885</v>
      </c>
      <c r="F391">
        <v>361.4837646484375</v>
      </c>
    </row>
    <row r="392" spans="1:6">
      <c r="A392">
        <v>356.749</v>
      </c>
      <c r="B392">
        <v>357.7529296875</v>
      </c>
      <c r="E392">
        <v>358.955</v>
      </c>
      <c r="F392">
        <v>358.1489562988281</v>
      </c>
    </row>
    <row r="393" spans="1:6">
      <c r="A393">
        <v>355.258</v>
      </c>
      <c r="B393">
        <v>355.7812194824219</v>
      </c>
    </row>
    <row r="394" spans="1:6">
      <c r="A394">
        <v>356.855</v>
      </c>
      <c r="B394">
        <v>357.5654602050781</v>
      </c>
    </row>
    <row r="395" spans="1:6">
      <c r="A395">
        <v>355.179</v>
      </c>
      <c r="B395">
        <v>355.802734375</v>
      </c>
    </row>
    <row r="396" spans="1:6">
      <c r="A396">
        <v>337.8</v>
      </c>
      <c r="B396">
        <v>340.66748046875</v>
      </c>
    </row>
    <row r="397" spans="1:6">
      <c r="A397">
        <v>357.064</v>
      </c>
      <c r="B397">
        <v>356.8271484375</v>
      </c>
    </row>
    <row r="398" spans="1:6">
      <c r="A398">
        <v>339.179</v>
      </c>
      <c r="B398">
        <v>339.2562561035156</v>
      </c>
    </row>
    <row r="399" spans="1:6">
      <c r="A399">
        <v>337.397</v>
      </c>
      <c r="B399">
        <v>341.4453125</v>
      </c>
    </row>
    <row r="400" spans="1:6">
      <c r="A400">
        <v>357.36</v>
      </c>
      <c r="B400">
        <v>358.1346435546875</v>
      </c>
    </row>
    <row r="401" spans="1:2">
      <c r="A401">
        <v>359.333</v>
      </c>
      <c r="B401">
        <v>363.1375732421875</v>
      </c>
    </row>
    <row r="402" spans="1:2">
      <c r="A402">
        <v>355.663</v>
      </c>
      <c r="B402">
        <v>356.9596862792969</v>
      </c>
    </row>
    <row r="403" spans="1:2">
      <c r="A403">
        <v>359.534</v>
      </c>
      <c r="B403">
        <v>358.753662109375</v>
      </c>
    </row>
    <row r="404" spans="1:2">
      <c r="A404">
        <v>351.672</v>
      </c>
      <c r="B404">
        <v>353.6702270507812</v>
      </c>
    </row>
    <row r="405" spans="1:2">
      <c r="A405">
        <v>340.683</v>
      </c>
      <c r="B405">
        <v>341.4942626953125</v>
      </c>
    </row>
    <row r="406" spans="1:2">
      <c r="A406">
        <v>359.678</v>
      </c>
      <c r="B406">
        <v>361.4231567382812</v>
      </c>
    </row>
    <row r="407" spans="1:2">
      <c r="A407">
        <v>356.344</v>
      </c>
      <c r="B407">
        <v>357.33544921875</v>
      </c>
    </row>
    <row r="408" spans="1:2">
      <c r="A408">
        <v>358.129</v>
      </c>
      <c r="B408">
        <v>360.9736938476562</v>
      </c>
    </row>
    <row r="409" spans="1:2">
      <c r="A409">
        <v>355.899</v>
      </c>
      <c r="B409">
        <v>355.6268005371094</v>
      </c>
    </row>
    <row r="410" spans="1:2">
      <c r="A410">
        <v>315.867</v>
      </c>
      <c r="B410">
        <v>324.7562255859375</v>
      </c>
    </row>
    <row r="411" spans="1:2">
      <c r="A411">
        <v>357.499</v>
      </c>
      <c r="B411">
        <v>359.2810668945312</v>
      </c>
    </row>
    <row r="412" spans="1:2">
      <c r="A412">
        <v>357.846</v>
      </c>
      <c r="B412">
        <v>358.1884765625</v>
      </c>
    </row>
    <row r="413" spans="1:2">
      <c r="A413">
        <v>355.844</v>
      </c>
      <c r="B413">
        <v>357.9835510253906</v>
      </c>
    </row>
    <row r="414" spans="1:2">
      <c r="A414">
        <v>358.338</v>
      </c>
      <c r="B414">
        <v>359.962890625</v>
      </c>
    </row>
    <row r="415" spans="1:2">
      <c r="A415">
        <v>357.934</v>
      </c>
      <c r="B415">
        <v>357.5724487304688</v>
      </c>
    </row>
    <row r="416" spans="1:2">
      <c r="A416">
        <v>341.475</v>
      </c>
      <c r="B416">
        <v>342.30712890625</v>
      </c>
    </row>
    <row r="417" spans="1:2">
      <c r="A417">
        <v>361.208</v>
      </c>
      <c r="B417">
        <v>364.4549255371094</v>
      </c>
    </row>
    <row r="418" spans="1:2">
      <c r="A418">
        <v>355.778</v>
      </c>
      <c r="B418">
        <v>357.4497375488281</v>
      </c>
    </row>
    <row r="419" spans="1:2">
      <c r="A419">
        <v>361.066</v>
      </c>
      <c r="B419">
        <v>361.7578735351562</v>
      </c>
    </row>
    <row r="420" spans="1:2">
      <c r="A420">
        <v>359.653</v>
      </c>
      <c r="B420">
        <v>361.0984802246094</v>
      </c>
    </row>
    <row r="421" spans="1:2">
      <c r="A421">
        <v>341.031</v>
      </c>
      <c r="B421">
        <v>343.7885437011719</v>
      </c>
    </row>
    <row r="422" spans="1:2">
      <c r="A422">
        <v>356.815</v>
      </c>
      <c r="B422">
        <v>356.927734375</v>
      </c>
    </row>
    <row r="423" spans="1:2">
      <c r="A423">
        <v>342.338</v>
      </c>
      <c r="B423">
        <v>343.5831604003906</v>
      </c>
    </row>
    <row r="424" spans="1:2">
      <c r="A424">
        <v>357.138</v>
      </c>
      <c r="B424">
        <v>357.7906188964844</v>
      </c>
    </row>
    <row r="425" spans="1:2">
      <c r="A425">
        <v>361</v>
      </c>
      <c r="B425">
        <v>362.7384033203125</v>
      </c>
    </row>
    <row r="426" spans="1:2">
      <c r="A426">
        <v>356.189</v>
      </c>
      <c r="B426">
        <v>356.7477416992188</v>
      </c>
    </row>
    <row r="427" spans="1:2">
      <c r="A427">
        <v>360.512</v>
      </c>
      <c r="B427">
        <v>360.6415100097656</v>
      </c>
    </row>
    <row r="428" spans="1:2">
      <c r="A428">
        <v>341.19</v>
      </c>
      <c r="B428">
        <v>340.6524353027344</v>
      </c>
    </row>
    <row r="429" spans="1:2">
      <c r="A429">
        <v>355.858</v>
      </c>
      <c r="B429">
        <v>355.6761169433594</v>
      </c>
    </row>
    <row r="430" spans="1:2">
      <c r="A430">
        <v>356.095</v>
      </c>
      <c r="B430">
        <v>355.6306762695312</v>
      </c>
    </row>
    <row r="431" spans="1:2">
      <c r="A431">
        <v>357.612</v>
      </c>
      <c r="B431">
        <v>355.4159545898438</v>
      </c>
    </row>
    <row r="432" spans="1:2">
      <c r="A432">
        <v>358.49</v>
      </c>
      <c r="B432">
        <v>356.2999572753906</v>
      </c>
    </row>
    <row r="433" spans="1:2">
      <c r="A433">
        <v>336.124</v>
      </c>
      <c r="B433">
        <v>336.1701049804688</v>
      </c>
    </row>
    <row r="434" spans="1:2">
      <c r="A434">
        <v>355.278</v>
      </c>
      <c r="B434">
        <v>357.4008178710938</v>
      </c>
    </row>
    <row r="435" spans="1:2">
      <c r="A435">
        <v>358.853</v>
      </c>
      <c r="B435">
        <v>358.8394775390625</v>
      </c>
    </row>
    <row r="436" spans="1:2">
      <c r="A436">
        <v>340.207</v>
      </c>
      <c r="B436">
        <v>341.69140625</v>
      </c>
    </row>
    <row r="437" spans="1:2">
      <c r="A437">
        <v>355.105</v>
      </c>
      <c r="B437">
        <v>349.8658142089844</v>
      </c>
    </row>
    <row r="438" spans="1:2">
      <c r="A438">
        <v>360.196</v>
      </c>
      <c r="B438">
        <v>356.3273620605469</v>
      </c>
    </row>
    <row r="439" spans="1:2">
      <c r="A439">
        <v>340.912</v>
      </c>
      <c r="B439">
        <v>342.0433349609375</v>
      </c>
    </row>
    <row r="440" spans="1:2">
      <c r="A440">
        <v>357.121</v>
      </c>
      <c r="B440">
        <v>357.8605651855469</v>
      </c>
    </row>
    <row r="441" spans="1:2">
      <c r="A441">
        <v>337.071</v>
      </c>
      <c r="B441">
        <v>341.01953125</v>
      </c>
    </row>
    <row r="442" spans="1:2">
      <c r="A442">
        <v>353.991</v>
      </c>
      <c r="B442">
        <v>358.3658752441406</v>
      </c>
    </row>
    <row r="443" spans="1:2">
      <c r="A443">
        <v>356.796</v>
      </c>
      <c r="B443">
        <v>355.5855102539062</v>
      </c>
    </row>
    <row r="444" spans="1:2">
      <c r="A444">
        <v>352.219</v>
      </c>
      <c r="B444">
        <v>356.7642211914062</v>
      </c>
    </row>
    <row r="445" spans="1:2">
      <c r="A445">
        <v>327.33</v>
      </c>
      <c r="B445">
        <v>315.0383911132812</v>
      </c>
    </row>
    <row r="446" spans="1:2">
      <c r="A446">
        <v>355.782</v>
      </c>
      <c r="B446">
        <v>357.210693359375</v>
      </c>
    </row>
    <row r="447" spans="1:2">
      <c r="A447">
        <v>359.218</v>
      </c>
      <c r="B447">
        <v>357.8811340332031</v>
      </c>
    </row>
    <row r="448" spans="1:2">
      <c r="A448">
        <v>356.03</v>
      </c>
      <c r="B448">
        <v>356.5338745117188</v>
      </c>
    </row>
    <row r="449" spans="1:2">
      <c r="A449">
        <v>362.4</v>
      </c>
      <c r="B449">
        <v>361.6974487304688</v>
      </c>
    </row>
    <row r="450" spans="1:2">
      <c r="A450">
        <v>356.557</v>
      </c>
      <c r="B450">
        <v>355.6244201660156</v>
      </c>
    </row>
    <row r="451" spans="1:2">
      <c r="A451">
        <v>359.265</v>
      </c>
      <c r="B451">
        <v>359.4169921875</v>
      </c>
    </row>
    <row r="452" spans="1:2">
      <c r="A452">
        <v>361.683</v>
      </c>
      <c r="B452">
        <v>358.8233947753906</v>
      </c>
    </row>
    <row r="453" spans="1:2">
      <c r="A453">
        <v>361.554</v>
      </c>
      <c r="B453">
        <v>361.0559692382812</v>
      </c>
    </row>
    <row r="454" spans="1:2">
      <c r="A454">
        <v>357.509</v>
      </c>
      <c r="B454">
        <v>354.9384460449219</v>
      </c>
    </row>
    <row r="455" spans="1:2">
      <c r="A455">
        <v>356.341</v>
      </c>
      <c r="B455">
        <v>340.74169921875</v>
      </c>
    </row>
    <row r="456" spans="1:2">
      <c r="A456">
        <v>357.148</v>
      </c>
      <c r="B456">
        <v>341.7804260253906</v>
      </c>
    </row>
    <row r="457" spans="1:2">
      <c r="A457">
        <v>340.17</v>
      </c>
      <c r="B457">
        <v>350.7248840332031</v>
      </c>
    </row>
    <row r="458" spans="1:2">
      <c r="A458">
        <v>357.18</v>
      </c>
      <c r="B458">
        <v>354.4994201660156</v>
      </c>
    </row>
    <row r="459" spans="1:2">
      <c r="A459">
        <v>355.791</v>
      </c>
      <c r="B459">
        <v>356.6522827148438</v>
      </c>
    </row>
    <row r="460" spans="1:2">
      <c r="A460">
        <v>355.837</v>
      </c>
      <c r="B460">
        <v>358.822265625</v>
      </c>
    </row>
    <row r="461" spans="1:2">
      <c r="A461">
        <v>341.455</v>
      </c>
      <c r="B461">
        <v>349.9577331542969</v>
      </c>
    </row>
    <row r="462" spans="1:2">
      <c r="A462">
        <v>355.243</v>
      </c>
      <c r="B462">
        <v>356.8572998046875</v>
      </c>
    </row>
    <row r="463" spans="1:2">
      <c r="A463">
        <v>361.905</v>
      </c>
      <c r="B463">
        <v>364.4607238769531</v>
      </c>
    </row>
    <row r="464" spans="1:2">
      <c r="A464">
        <v>337.136</v>
      </c>
      <c r="B464">
        <v>338.5766296386719</v>
      </c>
    </row>
    <row r="465" spans="1:2">
      <c r="A465">
        <v>359.003</v>
      </c>
      <c r="B465">
        <v>359.130126953125</v>
      </c>
    </row>
    <row r="466" spans="1:2">
      <c r="A466">
        <v>360.87</v>
      </c>
      <c r="B466">
        <v>361.5805358886719</v>
      </c>
    </row>
    <row r="467" spans="1:2">
      <c r="A467">
        <v>356.36</v>
      </c>
      <c r="B467">
        <v>357.1807250976562</v>
      </c>
    </row>
    <row r="468" spans="1:2">
      <c r="A468">
        <v>349.276</v>
      </c>
      <c r="B468">
        <v>349.272216796875</v>
      </c>
    </row>
    <row r="469" spans="1:2">
      <c r="A469">
        <v>357.207</v>
      </c>
      <c r="B469">
        <v>360.654052734375</v>
      </c>
    </row>
    <row r="470" spans="1:2">
      <c r="A470">
        <v>356.065</v>
      </c>
      <c r="B470">
        <v>357.1602783203125</v>
      </c>
    </row>
    <row r="471" spans="1:2">
      <c r="A471">
        <v>356.028</v>
      </c>
      <c r="B471">
        <v>358.4678955078125</v>
      </c>
    </row>
    <row r="472" spans="1:2">
      <c r="A472">
        <v>360.87</v>
      </c>
      <c r="B472">
        <v>363.5959777832031</v>
      </c>
    </row>
    <row r="473" spans="1:2">
      <c r="A473">
        <v>356.903</v>
      </c>
      <c r="B473">
        <v>356.7728576660156</v>
      </c>
    </row>
    <row r="474" spans="1:2">
      <c r="A474">
        <v>356.011</v>
      </c>
      <c r="B474">
        <v>353.0566711425781</v>
      </c>
    </row>
    <row r="475" spans="1:2">
      <c r="A475">
        <v>357.337</v>
      </c>
      <c r="B475">
        <v>357.502685546875</v>
      </c>
    </row>
    <row r="476" spans="1:2">
      <c r="A476">
        <v>357.644</v>
      </c>
      <c r="B476">
        <v>358.1681518554688</v>
      </c>
    </row>
    <row r="477" spans="1:2">
      <c r="A477">
        <v>357.501</v>
      </c>
      <c r="B477">
        <v>359.2332458496094</v>
      </c>
    </row>
    <row r="478" spans="1:2">
      <c r="A478">
        <v>356.764</v>
      </c>
      <c r="B478">
        <v>357.3533935546875</v>
      </c>
    </row>
    <row r="479" spans="1:2">
      <c r="A479">
        <v>360.706</v>
      </c>
      <c r="B479">
        <v>354.1079406738281</v>
      </c>
    </row>
    <row r="480" spans="1:2">
      <c r="A480">
        <v>359.137</v>
      </c>
      <c r="B480">
        <v>358.9200744628906</v>
      </c>
    </row>
    <row r="481" spans="1:2">
      <c r="A481">
        <v>349.889</v>
      </c>
      <c r="B481">
        <v>349.9783630371094</v>
      </c>
    </row>
    <row r="482" spans="1:2">
      <c r="A482">
        <v>355.305</v>
      </c>
      <c r="B482">
        <v>355.90869140625</v>
      </c>
    </row>
    <row r="483" spans="1:2">
      <c r="A483">
        <v>358.858</v>
      </c>
      <c r="B483">
        <v>359.0361633300781</v>
      </c>
    </row>
    <row r="484" spans="1:2">
      <c r="A484">
        <v>355.898</v>
      </c>
      <c r="B484">
        <v>351.9181823730469</v>
      </c>
    </row>
    <row r="485" spans="1:2">
      <c r="A485">
        <v>338.077</v>
      </c>
      <c r="B485">
        <v>344.4705200195312</v>
      </c>
    </row>
    <row r="486" spans="1:2">
      <c r="A486">
        <v>356.332</v>
      </c>
      <c r="B486">
        <v>346.146240234375</v>
      </c>
    </row>
    <row r="487" spans="1:2">
      <c r="A487">
        <v>356.074</v>
      </c>
      <c r="B487">
        <v>357.0398254394531</v>
      </c>
    </row>
    <row r="488" spans="1:2">
      <c r="A488">
        <v>363.527</v>
      </c>
      <c r="B488">
        <v>360.8260192871094</v>
      </c>
    </row>
    <row r="489" spans="1:2">
      <c r="A489">
        <v>357.392</v>
      </c>
      <c r="B489">
        <v>359.5425415039062</v>
      </c>
    </row>
    <row r="490" spans="1:2">
      <c r="A490">
        <v>355.097</v>
      </c>
      <c r="B490">
        <v>352.3445434570312</v>
      </c>
    </row>
    <row r="491" spans="1:2">
      <c r="A491">
        <v>357.931</v>
      </c>
      <c r="B491">
        <v>344.3231811523438</v>
      </c>
    </row>
    <row r="492" spans="1:2">
      <c r="A492">
        <v>354.857</v>
      </c>
      <c r="B492">
        <v>352.3975830078125</v>
      </c>
    </row>
    <row r="493" spans="1:2">
      <c r="A493">
        <v>357.852</v>
      </c>
      <c r="B493">
        <v>361.1289672851562</v>
      </c>
    </row>
    <row r="494" spans="1:2">
      <c r="A494">
        <v>329.988</v>
      </c>
      <c r="B494">
        <v>328.0455932617188</v>
      </c>
    </row>
    <row r="495" spans="1:2">
      <c r="A495">
        <v>356.9</v>
      </c>
      <c r="B495">
        <v>356.3576049804688</v>
      </c>
    </row>
    <row r="496" spans="1:2">
      <c r="A496">
        <v>355.322</v>
      </c>
      <c r="B496">
        <v>356.9304809570312</v>
      </c>
    </row>
    <row r="497" spans="1:2">
      <c r="A497">
        <v>356.868</v>
      </c>
      <c r="B497">
        <v>357.1423645019531</v>
      </c>
    </row>
    <row r="498" spans="1:2">
      <c r="A498">
        <v>356.223</v>
      </c>
      <c r="B498">
        <v>354.3734436035156</v>
      </c>
    </row>
    <row r="499" spans="1:2">
      <c r="A499">
        <v>356.565</v>
      </c>
      <c r="B499">
        <v>357.4815979003906</v>
      </c>
    </row>
    <row r="500" spans="1:2">
      <c r="A500">
        <v>338.586</v>
      </c>
      <c r="B500">
        <v>347.8252868652344</v>
      </c>
    </row>
    <row r="501" spans="1:2">
      <c r="A501">
        <v>365.253</v>
      </c>
      <c r="B501">
        <v>365.981201171875</v>
      </c>
    </row>
    <row r="502" spans="1:2">
      <c r="A502">
        <v>361.989</v>
      </c>
      <c r="B502">
        <v>363.2097778320312</v>
      </c>
    </row>
    <row r="503" spans="1:2">
      <c r="A503">
        <v>335.832</v>
      </c>
      <c r="B503">
        <v>337.0014343261719</v>
      </c>
    </row>
    <row r="504" spans="1:2">
      <c r="A504">
        <v>358.815</v>
      </c>
      <c r="B504">
        <v>359.2742004394531</v>
      </c>
    </row>
    <row r="505" spans="1:2">
      <c r="A505">
        <v>359.991</v>
      </c>
      <c r="B505">
        <v>361.6931457519531</v>
      </c>
    </row>
    <row r="506" spans="1:2">
      <c r="A506">
        <v>359.911</v>
      </c>
      <c r="B506">
        <v>362.3316955566406</v>
      </c>
    </row>
    <row r="507" spans="1:2">
      <c r="A507">
        <v>331.059</v>
      </c>
      <c r="B507">
        <v>334.7719116210938</v>
      </c>
    </row>
    <row r="508" spans="1:2">
      <c r="A508">
        <v>341.723</v>
      </c>
      <c r="B508">
        <v>345.2598571777344</v>
      </c>
    </row>
    <row r="509" spans="1:2">
      <c r="A509">
        <v>354.593</v>
      </c>
      <c r="B509">
        <v>355.6534423828125</v>
      </c>
    </row>
    <row r="510" spans="1:2">
      <c r="A510">
        <v>364.066</v>
      </c>
      <c r="B510">
        <v>365.3607177734375</v>
      </c>
    </row>
    <row r="511" spans="1:2">
      <c r="A511">
        <v>357.992</v>
      </c>
      <c r="B511">
        <v>358.4410095214844</v>
      </c>
    </row>
    <row r="512" spans="1:2">
      <c r="A512">
        <v>329.392</v>
      </c>
      <c r="B512">
        <v>329.42529296875</v>
      </c>
    </row>
    <row r="513" spans="1:2">
      <c r="A513">
        <v>357.772</v>
      </c>
      <c r="B513">
        <v>356.8484497070312</v>
      </c>
    </row>
    <row r="514" spans="1:2">
      <c r="A514">
        <v>356.069</v>
      </c>
      <c r="B514">
        <v>348.7550659179688</v>
      </c>
    </row>
    <row r="515" spans="1:2">
      <c r="A515">
        <v>358.959</v>
      </c>
      <c r="B515">
        <v>359.095947265625</v>
      </c>
    </row>
    <row r="516" spans="1:2">
      <c r="A516">
        <v>340.605</v>
      </c>
      <c r="B516">
        <v>341.7398681640625</v>
      </c>
    </row>
    <row r="517" spans="1:2">
      <c r="A517">
        <v>356.546</v>
      </c>
      <c r="B517">
        <v>346.0521545410156</v>
      </c>
    </row>
    <row r="518" spans="1:2">
      <c r="A518">
        <v>336.812</v>
      </c>
      <c r="B518">
        <v>340.976318359375</v>
      </c>
    </row>
    <row r="519" spans="1:2">
      <c r="A519">
        <v>358.015</v>
      </c>
      <c r="B519">
        <v>359.1883544921875</v>
      </c>
    </row>
    <row r="520" spans="1:2">
      <c r="A520">
        <v>350.33</v>
      </c>
      <c r="B520">
        <v>350.05322265625</v>
      </c>
    </row>
    <row r="521" spans="1:2">
      <c r="A521">
        <v>340.047</v>
      </c>
      <c r="B521">
        <v>344.4195861816406</v>
      </c>
    </row>
    <row r="522" spans="1:2">
      <c r="A522">
        <v>356.498</v>
      </c>
      <c r="B522">
        <v>342.1253662109375</v>
      </c>
    </row>
    <row r="523" spans="1:2">
      <c r="A523">
        <v>364.123</v>
      </c>
      <c r="B523">
        <v>354.5478210449219</v>
      </c>
    </row>
    <row r="524" spans="1:2">
      <c r="A524">
        <v>355.747</v>
      </c>
      <c r="B524">
        <v>356.693359375</v>
      </c>
    </row>
    <row r="525" spans="1:2">
      <c r="A525">
        <v>358.407</v>
      </c>
      <c r="B525">
        <v>360.8732299804688</v>
      </c>
    </row>
    <row r="526" spans="1:2">
      <c r="A526">
        <v>356.84</v>
      </c>
      <c r="B526">
        <v>355.041259765625</v>
      </c>
    </row>
    <row r="527" spans="1:2">
      <c r="A527">
        <v>361.152</v>
      </c>
      <c r="B527">
        <v>363.3421630859375</v>
      </c>
    </row>
    <row r="528" spans="1:2">
      <c r="A528">
        <v>358.372</v>
      </c>
      <c r="B528">
        <v>354.0510864257812</v>
      </c>
    </row>
    <row r="529" spans="1:2">
      <c r="A529">
        <v>356.244</v>
      </c>
      <c r="B529">
        <v>352.834228515625</v>
      </c>
    </row>
    <row r="530" spans="1:2">
      <c r="A530">
        <v>363.57</v>
      </c>
      <c r="B530">
        <v>363.5614929199219</v>
      </c>
    </row>
    <row r="531" spans="1:2">
      <c r="A531">
        <v>361.566</v>
      </c>
      <c r="B531">
        <v>363.883056640625</v>
      </c>
    </row>
    <row r="532" spans="1:2">
      <c r="A532">
        <v>358.056</v>
      </c>
      <c r="B532">
        <v>357.2877502441406</v>
      </c>
    </row>
    <row r="533" spans="1:2">
      <c r="A533">
        <v>357.669</v>
      </c>
      <c r="B533">
        <v>359.522705078125</v>
      </c>
    </row>
    <row r="534" spans="1:2">
      <c r="A534">
        <v>336.917</v>
      </c>
      <c r="B534">
        <v>338.7992858886719</v>
      </c>
    </row>
    <row r="535" spans="1:2">
      <c r="A535">
        <v>357.58</v>
      </c>
      <c r="B535">
        <v>358.3134155273438</v>
      </c>
    </row>
    <row r="536" spans="1:2">
      <c r="A536">
        <v>353.93</v>
      </c>
      <c r="B536">
        <v>354.8547058105469</v>
      </c>
    </row>
    <row r="537" spans="1:2">
      <c r="A537">
        <v>355.784</v>
      </c>
      <c r="B537">
        <v>353.3507385253906</v>
      </c>
    </row>
    <row r="538" spans="1:2">
      <c r="A538">
        <v>339.178</v>
      </c>
      <c r="B538">
        <v>341.7391052246094</v>
      </c>
    </row>
    <row r="539" spans="1:2">
      <c r="A539">
        <v>355.314</v>
      </c>
      <c r="B539">
        <v>354.41943359375</v>
      </c>
    </row>
    <row r="540" spans="1:2">
      <c r="A540">
        <v>349.545</v>
      </c>
      <c r="B540">
        <v>350.0784301757812</v>
      </c>
    </row>
    <row r="541" spans="1:2">
      <c r="A541">
        <v>361.252</v>
      </c>
      <c r="B541">
        <v>369.3280334472656</v>
      </c>
    </row>
    <row r="542" spans="1:2">
      <c r="A542">
        <v>337.414</v>
      </c>
      <c r="B542">
        <v>339.660400390625</v>
      </c>
    </row>
    <row r="543" spans="1:2">
      <c r="A543">
        <v>359.005</v>
      </c>
      <c r="B543">
        <v>361.641357421875</v>
      </c>
    </row>
    <row r="544" spans="1:2">
      <c r="A544">
        <v>356.926</v>
      </c>
      <c r="B544">
        <v>357.8673400878906</v>
      </c>
    </row>
    <row r="545" spans="1:2">
      <c r="A545">
        <v>341.257</v>
      </c>
      <c r="B545">
        <v>341.365966796875</v>
      </c>
    </row>
    <row r="546" spans="1:2">
      <c r="A546">
        <v>355.671</v>
      </c>
      <c r="B546">
        <v>357.1627197265625</v>
      </c>
    </row>
    <row r="547" spans="1:2">
      <c r="A547">
        <v>355.944</v>
      </c>
      <c r="B547">
        <v>352.1640625</v>
      </c>
    </row>
    <row r="548" spans="1:2">
      <c r="A548">
        <v>359.718</v>
      </c>
      <c r="B548">
        <v>362.12890625</v>
      </c>
    </row>
    <row r="549" spans="1:2">
      <c r="A549">
        <v>341.791</v>
      </c>
      <c r="B549">
        <v>344.1181030273438</v>
      </c>
    </row>
    <row r="550" spans="1:2">
      <c r="A550">
        <v>358.894</v>
      </c>
      <c r="B550">
        <v>361.7650451660156</v>
      </c>
    </row>
    <row r="551" spans="1:2">
      <c r="A551">
        <v>330.782</v>
      </c>
      <c r="B551">
        <v>329.16650390625</v>
      </c>
    </row>
    <row r="552" spans="1:2">
      <c r="A552">
        <v>357.598</v>
      </c>
      <c r="B552">
        <v>355.7793579101562</v>
      </c>
    </row>
    <row r="553" spans="1:2">
      <c r="A553">
        <v>338.84</v>
      </c>
      <c r="B553">
        <v>337.1362915039062</v>
      </c>
    </row>
    <row r="554" spans="1:2">
      <c r="A554">
        <v>340.831</v>
      </c>
      <c r="B554">
        <v>345.3779907226562</v>
      </c>
    </row>
    <row r="555" spans="1:2">
      <c r="A555">
        <v>355.268</v>
      </c>
      <c r="B555">
        <v>357.7405090332031</v>
      </c>
    </row>
    <row r="556" spans="1:2">
      <c r="A556">
        <v>355.953</v>
      </c>
      <c r="B556">
        <v>357.3047790527344</v>
      </c>
    </row>
    <row r="557" spans="1:2">
      <c r="A557">
        <v>359.326</v>
      </c>
      <c r="B557">
        <v>361.994873046875</v>
      </c>
    </row>
    <row r="558" spans="1:2">
      <c r="A558">
        <v>353.623</v>
      </c>
      <c r="B558">
        <v>356.8070373535156</v>
      </c>
    </row>
    <row r="559" spans="1:2">
      <c r="A559">
        <v>357.163</v>
      </c>
      <c r="B559">
        <v>356.9869079589844</v>
      </c>
    </row>
    <row r="560" spans="1:2">
      <c r="A560">
        <v>355.357</v>
      </c>
      <c r="B560">
        <v>355.5871276855469</v>
      </c>
    </row>
    <row r="561" spans="1:2">
      <c r="A561">
        <v>339.504</v>
      </c>
      <c r="B561">
        <v>323.271728515625</v>
      </c>
    </row>
    <row r="562" spans="1:2">
      <c r="A562">
        <v>355.433</v>
      </c>
      <c r="B562">
        <v>347.7359313964844</v>
      </c>
    </row>
    <row r="563" spans="1:2">
      <c r="A563">
        <v>358.435</v>
      </c>
      <c r="B563">
        <v>362.6462097167969</v>
      </c>
    </row>
    <row r="564" spans="1:2">
      <c r="A564">
        <v>354.85</v>
      </c>
      <c r="B564">
        <v>349.6101684570312</v>
      </c>
    </row>
    <row r="565" spans="1:2">
      <c r="A565">
        <v>341.582</v>
      </c>
      <c r="B565">
        <v>342.135009765625</v>
      </c>
    </row>
    <row r="566" spans="1:2">
      <c r="A566">
        <v>357.012</v>
      </c>
      <c r="B566">
        <v>356.3706665039062</v>
      </c>
    </row>
    <row r="567" spans="1:2">
      <c r="A567">
        <v>358.92</v>
      </c>
      <c r="B567">
        <v>359.8839111328125</v>
      </c>
    </row>
    <row r="568" spans="1:2">
      <c r="A568">
        <v>340.307</v>
      </c>
      <c r="B568">
        <v>339.6486511230469</v>
      </c>
    </row>
    <row r="569" spans="1:2">
      <c r="A569">
        <v>355.385</v>
      </c>
      <c r="B569">
        <v>356.6697387695312</v>
      </c>
    </row>
    <row r="570" spans="1:2">
      <c r="A570">
        <v>360.361</v>
      </c>
      <c r="B570">
        <v>360.74365234375</v>
      </c>
    </row>
    <row r="571" spans="1:2">
      <c r="A571">
        <v>336.25</v>
      </c>
      <c r="B571">
        <v>337.9458312988281</v>
      </c>
    </row>
    <row r="572" spans="1:2">
      <c r="A572">
        <v>358.799</v>
      </c>
      <c r="B572">
        <v>360.6592102050781</v>
      </c>
    </row>
    <row r="573" spans="1:2">
      <c r="A573">
        <v>342.533</v>
      </c>
      <c r="B573">
        <v>346.2983093261719</v>
      </c>
    </row>
    <row r="574" spans="1:2">
      <c r="A574">
        <v>356.853</v>
      </c>
      <c r="B574">
        <v>359.4716796875</v>
      </c>
    </row>
    <row r="575" spans="1:2">
      <c r="A575">
        <v>357.342</v>
      </c>
      <c r="B575">
        <v>358.885009765625</v>
      </c>
    </row>
    <row r="576" spans="1:2">
      <c r="A576">
        <v>357.854</v>
      </c>
      <c r="B576">
        <v>359.3207702636719</v>
      </c>
    </row>
    <row r="577" spans="1:2">
      <c r="A577">
        <v>359.53</v>
      </c>
      <c r="B577">
        <v>361.5394287109375</v>
      </c>
    </row>
    <row r="578" spans="1:2">
      <c r="A578">
        <v>360.382</v>
      </c>
      <c r="B578">
        <v>359.662353515625</v>
      </c>
    </row>
    <row r="579" spans="1:2">
      <c r="A579">
        <v>341.432</v>
      </c>
      <c r="B579">
        <v>342.4825744628906</v>
      </c>
    </row>
    <row r="580" spans="1:2">
      <c r="A580">
        <v>361.635</v>
      </c>
      <c r="B580">
        <v>365.149169921875</v>
      </c>
    </row>
    <row r="581" spans="1:2">
      <c r="A581">
        <v>356.915</v>
      </c>
      <c r="B581">
        <v>358.4089660644531</v>
      </c>
    </row>
    <row r="582" spans="1:2">
      <c r="A582">
        <v>359.576</v>
      </c>
      <c r="B582">
        <v>361.35693359375</v>
      </c>
    </row>
    <row r="583" spans="1:2">
      <c r="A583">
        <v>356.686</v>
      </c>
      <c r="B583">
        <v>358.2811889648438</v>
      </c>
    </row>
    <row r="584" spans="1:2">
      <c r="A584">
        <v>357.031</v>
      </c>
      <c r="B584">
        <v>357.0512084960938</v>
      </c>
    </row>
    <row r="585" spans="1:2">
      <c r="A585">
        <v>356.481</v>
      </c>
      <c r="B585">
        <v>355.2533874511719</v>
      </c>
    </row>
    <row r="586" spans="1:2">
      <c r="A586">
        <v>356.917</v>
      </c>
      <c r="B586">
        <v>357.1610107421875</v>
      </c>
    </row>
    <row r="587" spans="1:2">
      <c r="A587">
        <v>355.49</v>
      </c>
      <c r="B587">
        <v>355.4006958007812</v>
      </c>
    </row>
    <row r="588" spans="1:2">
      <c r="A588">
        <v>359.634</v>
      </c>
      <c r="B588">
        <v>362.7298278808594</v>
      </c>
    </row>
    <row r="589" spans="1:2">
      <c r="A589">
        <v>358.25</v>
      </c>
      <c r="B589">
        <v>359.0472717285156</v>
      </c>
    </row>
    <row r="590" spans="1:2">
      <c r="A590">
        <v>356.87</v>
      </c>
      <c r="B590">
        <v>357.864990234375</v>
      </c>
    </row>
    <row r="591" spans="1:2">
      <c r="A591">
        <v>361.346</v>
      </c>
      <c r="B591">
        <v>362.2047119140625</v>
      </c>
    </row>
    <row r="592" spans="1:2">
      <c r="A592">
        <v>336.557</v>
      </c>
      <c r="B592">
        <v>336.1099853515625</v>
      </c>
    </row>
    <row r="593" spans="1:2">
      <c r="A593">
        <v>357.13</v>
      </c>
      <c r="B593">
        <v>357.6008911132812</v>
      </c>
    </row>
    <row r="594" spans="1:2">
      <c r="A594">
        <v>360.813</v>
      </c>
      <c r="B594">
        <v>359.7799377441406</v>
      </c>
    </row>
    <row r="595" spans="1:2">
      <c r="A595">
        <v>349.694</v>
      </c>
      <c r="B595">
        <v>355.3922729492188</v>
      </c>
    </row>
    <row r="596" spans="1:2">
      <c r="A596">
        <v>362.625</v>
      </c>
      <c r="B596">
        <v>360.7061157226562</v>
      </c>
    </row>
    <row r="597" spans="1:2">
      <c r="A597">
        <v>362.162</v>
      </c>
      <c r="B597">
        <v>364.7405090332031</v>
      </c>
    </row>
    <row r="598" spans="1:2">
      <c r="A598">
        <v>318.036</v>
      </c>
      <c r="B598">
        <v>314.3175964355469</v>
      </c>
    </row>
    <row r="599" spans="1:2">
      <c r="A599">
        <v>356.553</v>
      </c>
      <c r="B599">
        <v>357.3587036132812</v>
      </c>
    </row>
    <row r="600" spans="1:2">
      <c r="A600">
        <v>356.877</v>
      </c>
      <c r="B600">
        <v>357.9302368164062</v>
      </c>
    </row>
    <row r="601" spans="1:2">
      <c r="A601">
        <v>361.664</v>
      </c>
      <c r="B601">
        <v>363.3944396972656</v>
      </c>
    </row>
    <row r="602" spans="1:2">
      <c r="A602">
        <v>356.77</v>
      </c>
      <c r="B602">
        <v>357.1371154785156</v>
      </c>
    </row>
    <row r="603" spans="1:2">
      <c r="A603">
        <v>355.253</v>
      </c>
      <c r="B603">
        <v>354.3923950195312</v>
      </c>
    </row>
    <row r="604" spans="1:2">
      <c r="A604">
        <v>356.308</v>
      </c>
      <c r="B604">
        <v>356.9672546386719</v>
      </c>
    </row>
    <row r="605" spans="1:2">
      <c r="A605">
        <v>360.841</v>
      </c>
      <c r="B605">
        <v>360.0763549804688</v>
      </c>
    </row>
    <row r="606" spans="1:2">
      <c r="A606">
        <v>336.715</v>
      </c>
      <c r="B606">
        <v>339.57080078125</v>
      </c>
    </row>
    <row r="607" spans="1:2">
      <c r="A607">
        <v>358.784</v>
      </c>
      <c r="B607">
        <v>361.1555480957031</v>
      </c>
    </row>
    <row r="608" spans="1:2">
      <c r="A608">
        <v>362.416</v>
      </c>
      <c r="B608">
        <v>363.7855834960938</v>
      </c>
    </row>
    <row r="609" spans="1:2">
      <c r="A609">
        <v>342.543</v>
      </c>
      <c r="B609">
        <v>343.0814819335938</v>
      </c>
    </row>
    <row r="610" spans="1:2">
      <c r="A610">
        <v>354.734</v>
      </c>
      <c r="B610">
        <v>355.4683227539062</v>
      </c>
    </row>
    <row r="611" spans="1:2">
      <c r="A611">
        <v>355.101</v>
      </c>
      <c r="B611">
        <v>355.2189636230469</v>
      </c>
    </row>
    <row r="612" spans="1:2">
      <c r="A612">
        <v>356.038</v>
      </c>
      <c r="B612">
        <v>360.274658203125</v>
      </c>
    </row>
    <row r="613" spans="1:2">
      <c r="A613">
        <v>356.412</v>
      </c>
      <c r="B613">
        <v>356.6412963867188</v>
      </c>
    </row>
    <row r="614" spans="1:2">
      <c r="A614">
        <v>357.559</v>
      </c>
      <c r="B614">
        <v>353.4183349609375</v>
      </c>
    </row>
    <row r="615" spans="1:2">
      <c r="A615">
        <v>360.131</v>
      </c>
      <c r="B615">
        <v>361.6819152832031</v>
      </c>
    </row>
    <row r="616" spans="1:2">
      <c r="A616">
        <v>339.293</v>
      </c>
      <c r="B616">
        <v>337.9080505371094</v>
      </c>
    </row>
    <row r="617" spans="1:2">
      <c r="A617">
        <v>358.575</v>
      </c>
      <c r="B617">
        <v>359.6659851074219</v>
      </c>
    </row>
    <row r="618" spans="1:2">
      <c r="A618">
        <v>360.182</v>
      </c>
      <c r="B618">
        <v>360.8081970214844</v>
      </c>
    </row>
    <row r="619" spans="1:2">
      <c r="A619">
        <v>359.067</v>
      </c>
      <c r="B619">
        <v>363.627685546875</v>
      </c>
    </row>
    <row r="620" spans="1:2">
      <c r="A620">
        <v>358.724</v>
      </c>
      <c r="B620">
        <v>356.5136108398438</v>
      </c>
    </row>
    <row r="621" spans="1:2">
      <c r="A621">
        <v>356.785</v>
      </c>
      <c r="B621">
        <v>357.9363403320312</v>
      </c>
    </row>
    <row r="622" spans="1:2">
      <c r="A622">
        <v>364.416</v>
      </c>
      <c r="B622">
        <v>363.7976379394531</v>
      </c>
    </row>
    <row r="623" spans="1:2">
      <c r="A623">
        <v>341.181</v>
      </c>
      <c r="B623">
        <v>340.2569580078125</v>
      </c>
    </row>
    <row r="624" spans="1:2">
      <c r="A624">
        <v>357.832</v>
      </c>
      <c r="B624">
        <v>358.7764892578125</v>
      </c>
    </row>
    <row r="625" spans="1:2">
      <c r="A625">
        <v>360.066</v>
      </c>
      <c r="B625">
        <v>362.5356750488281</v>
      </c>
    </row>
    <row r="626" spans="1:2">
      <c r="A626">
        <v>357.779</v>
      </c>
      <c r="B626">
        <v>357.5680541992188</v>
      </c>
    </row>
    <row r="627" spans="1:2">
      <c r="A627">
        <v>358.695</v>
      </c>
      <c r="B627">
        <v>358.5673217773438</v>
      </c>
    </row>
    <row r="628" spans="1:2">
      <c r="A628">
        <v>356.908</v>
      </c>
      <c r="B628">
        <v>355.5831604003906</v>
      </c>
    </row>
    <row r="629" spans="1:2">
      <c r="A629">
        <v>355.366</v>
      </c>
      <c r="B629">
        <v>351.5928649902344</v>
      </c>
    </row>
    <row r="630" spans="1:2">
      <c r="A630">
        <v>354.944</v>
      </c>
      <c r="B630">
        <v>354.3298645019531</v>
      </c>
    </row>
    <row r="631" spans="1:2">
      <c r="A631">
        <v>359.365</v>
      </c>
      <c r="B631">
        <v>362.9620361328125</v>
      </c>
    </row>
    <row r="632" spans="1:2">
      <c r="A632">
        <v>349.432</v>
      </c>
      <c r="B632">
        <v>348.7841491699219</v>
      </c>
    </row>
    <row r="633" spans="1:2">
      <c r="A633">
        <v>335.406</v>
      </c>
      <c r="B633">
        <v>336.9655151367188</v>
      </c>
    </row>
    <row r="634" spans="1:2">
      <c r="A634">
        <v>337.117</v>
      </c>
      <c r="B634">
        <v>346.55615234375</v>
      </c>
    </row>
    <row r="635" spans="1:2">
      <c r="A635">
        <v>357.33</v>
      </c>
      <c r="B635">
        <v>356.4299926757812</v>
      </c>
    </row>
    <row r="636" spans="1:2">
      <c r="A636">
        <v>341.654</v>
      </c>
      <c r="B636">
        <v>341.3841552734375</v>
      </c>
    </row>
    <row r="637" spans="1:2">
      <c r="A637">
        <v>355.619</v>
      </c>
      <c r="B637">
        <v>356.8052368164062</v>
      </c>
    </row>
    <row r="638" spans="1:2">
      <c r="A638">
        <v>359.717</v>
      </c>
      <c r="B638">
        <v>360.5014953613281</v>
      </c>
    </row>
    <row r="639" spans="1:2">
      <c r="A639">
        <v>335.768</v>
      </c>
      <c r="B639">
        <v>338.5284729003906</v>
      </c>
    </row>
    <row r="640" spans="1:2">
      <c r="A640">
        <v>336.359</v>
      </c>
      <c r="B640">
        <v>335.0040283203125</v>
      </c>
    </row>
    <row r="641" spans="1:2">
      <c r="A641">
        <v>338.857</v>
      </c>
      <c r="B641">
        <v>337.8302612304688</v>
      </c>
    </row>
    <row r="642" spans="1:2">
      <c r="A642">
        <v>354.886</v>
      </c>
      <c r="B642">
        <v>357.8984375</v>
      </c>
    </row>
    <row r="643" spans="1:2">
      <c r="A643">
        <v>358.488</v>
      </c>
      <c r="B643">
        <v>356.9864501953125</v>
      </c>
    </row>
    <row r="644" spans="1:2">
      <c r="A644">
        <v>358.046</v>
      </c>
      <c r="B644">
        <v>360.3598327636719</v>
      </c>
    </row>
    <row r="645" spans="1:2">
      <c r="A645">
        <v>357.119</v>
      </c>
      <c r="B645">
        <v>356.7294311523438</v>
      </c>
    </row>
    <row r="646" spans="1:2">
      <c r="A646">
        <v>357.398</v>
      </c>
      <c r="B646">
        <v>359.6405639648438</v>
      </c>
    </row>
    <row r="647" spans="1:2">
      <c r="A647">
        <v>360.071</v>
      </c>
      <c r="B647">
        <v>351.5392150878906</v>
      </c>
    </row>
    <row r="648" spans="1:2">
      <c r="A648">
        <v>360.719</v>
      </c>
      <c r="B648">
        <v>364.2890625</v>
      </c>
    </row>
    <row r="649" spans="1:2">
      <c r="A649">
        <v>362.137</v>
      </c>
      <c r="B649">
        <v>361.0534362792969</v>
      </c>
    </row>
    <row r="650" spans="1:2">
      <c r="A650">
        <v>338.67</v>
      </c>
      <c r="B650">
        <v>342.350341796875</v>
      </c>
    </row>
    <row r="651" spans="1:2">
      <c r="A651">
        <v>337.223</v>
      </c>
      <c r="B651">
        <v>335.4168090820312</v>
      </c>
    </row>
    <row r="652" spans="1:2">
      <c r="A652">
        <v>348.971</v>
      </c>
      <c r="B652">
        <v>350.0012817382812</v>
      </c>
    </row>
    <row r="653" spans="1:2">
      <c r="A653">
        <v>358.254</v>
      </c>
      <c r="B653">
        <v>359.0701599121094</v>
      </c>
    </row>
    <row r="654" spans="1:2">
      <c r="A654">
        <v>338.163</v>
      </c>
      <c r="B654">
        <v>340.0004272460938</v>
      </c>
    </row>
    <row r="655" spans="1:2">
      <c r="A655">
        <v>356.86</v>
      </c>
      <c r="B655">
        <v>358.3592224121094</v>
      </c>
    </row>
    <row r="656" spans="1:2">
      <c r="A656">
        <v>355.624</v>
      </c>
      <c r="B656">
        <v>356.1061401367188</v>
      </c>
    </row>
    <row r="657" spans="1:2">
      <c r="A657">
        <v>360.646</v>
      </c>
      <c r="B657">
        <v>361.310546875</v>
      </c>
    </row>
    <row r="658" spans="1:2">
      <c r="A658">
        <v>358.557</v>
      </c>
      <c r="B658">
        <v>358.9403076171875</v>
      </c>
    </row>
    <row r="659" spans="1:2">
      <c r="A659">
        <v>359.097</v>
      </c>
      <c r="B659">
        <v>361.6700744628906</v>
      </c>
    </row>
    <row r="660" spans="1:2">
      <c r="A660">
        <v>358.802</v>
      </c>
      <c r="B660">
        <v>362.0632019042969</v>
      </c>
    </row>
    <row r="661" spans="1:2">
      <c r="A661">
        <v>338.734</v>
      </c>
      <c r="B661">
        <v>336.7597961425781</v>
      </c>
    </row>
    <row r="662" spans="1:2">
      <c r="A662">
        <v>360.29</v>
      </c>
      <c r="B662">
        <v>360.8638305664062</v>
      </c>
    </row>
    <row r="663" spans="1:2">
      <c r="A663">
        <v>361.798</v>
      </c>
      <c r="B663">
        <v>362.6312561035156</v>
      </c>
    </row>
    <row r="664" spans="1:2">
      <c r="A664">
        <v>340.102</v>
      </c>
      <c r="B664">
        <v>341.515869140625</v>
      </c>
    </row>
    <row r="665" spans="1:2">
      <c r="A665">
        <v>356.921</v>
      </c>
      <c r="B665">
        <v>355.7863464355469</v>
      </c>
    </row>
    <row r="666" spans="1:2">
      <c r="A666">
        <v>341.415</v>
      </c>
      <c r="B666">
        <v>340.7167053222656</v>
      </c>
    </row>
    <row r="667" spans="1:2">
      <c r="A667">
        <v>359.42</v>
      </c>
      <c r="B667">
        <v>361.9207153320312</v>
      </c>
    </row>
    <row r="668" spans="1:2">
      <c r="A668">
        <v>367.369</v>
      </c>
      <c r="B668">
        <v>369.4811401367188</v>
      </c>
    </row>
    <row r="669" spans="1:2">
      <c r="A669">
        <v>358.259</v>
      </c>
      <c r="B669">
        <v>357.3616638183594</v>
      </c>
    </row>
    <row r="670" spans="1:2">
      <c r="A670">
        <v>356.699</v>
      </c>
      <c r="B670">
        <v>357.7254028320312</v>
      </c>
    </row>
    <row r="671" spans="1:2">
      <c r="A671">
        <v>357.732</v>
      </c>
      <c r="B671">
        <v>359.7053833007812</v>
      </c>
    </row>
    <row r="672" spans="1:2">
      <c r="A672">
        <v>341.329</v>
      </c>
      <c r="B672">
        <v>342.4145812988281</v>
      </c>
    </row>
    <row r="673" spans="1:2">
      <c r="A673">
        <v>361.451</v>
      </c>
      <c r="B673">
        <v>361.8574829101562</v>
      </c>
    </row>
    <row r="674" spans="1:2">
      <c r="A674">
        <v>361.745</v>
      </c>
      <c r="B674">
        <v>364.9286804199219</v>
      </c>
    </row>
    <row r="675" spans="1:2">
      <c r="A675">
        <v>356.144</v>
      </c>
      <c r="B675">
        <v>357.6968994140625</v>
      </c>
    </row>
    <row r="676" spans="1:2">
      <c r="A676">
        <v>356.775</v>
      </c>
      <c r="B676">
        <v>358.4071350097656</v>
      </c>
    </row>
    <row r="677" spans="1:2">
      <c r="A677">
        <v>357.359</v>
      </c>
      <c r="B677">
        <v>357.9103393554688</v>
      </c>
    </row>
    <row r="678" spans="1:2">
      <c r="A678">
        <v>356.429</v>
      </c>
      <c r="B678">
        <v>358.4620971679688</v>
      </c>
    </row>
    <row r="679" spans="1:2">
      <c r="A679">
        <v>356.403</v>
      </c>
      <c r="B679">
        <v>357.4893188476562</v>
      </c>
    </row>
    <row r="680" spans="1:2">
      <c r="A680">
        <v>356.288</v>
      </c>
      <c r="B680">
        <v>359.0169067382812</v>
      </c>
    </row>
    <row r="681" spans="1:2">
      <c r="A681">
        <v>339.517</v>
      </c>
      <c r="B681">
        <v>339.099853515625</v>
      </c>
    </row>
    <row r="682" spans="1:2">
      <c r="A682">
        <v>339.778</v>
      </c>
      <c r="B682">
        <v>336.7079772949219</v>
      </c>
    </row>
    <row r="683" spans="1:2">
      <c r="A683">
        <v>355.347</v>
      </c>
      <c r="B683">
        <v>355.9656677246094</v>
      </c>
    </row>
    <row r="684" spans="1:2">
      <c r="A684">
        <v>356.69</v>
      </c>
      <c r="B684">
        <v>357.4614868164062</v>
      </c>
    </row>
    <row r="685" spans="1:2">
      <c r="A685">
        <v>359.112</v>
      </c>
      <c r="B685">
        <v>357.8248291015625</v>
      </c>
    </row>
    <row r="686" spans="1:2">
      <c r="A686">
        <v>362.501</v>
      </c>
      <c r="B686">
        <v>365.7554931640625</v>
      </c>
    </row>
    <row r="687" spans="1:2">
      <c r="A687">
        <v>357.083</v>
      </c>
      <c r="B687">
        <v>357.0609741210938</v>
      </c>
    </row>
    <row r="688" spans="1:2">
      <c r="A688">
        <v>357.369</v>
      </c>
      <c r="B688">
        <v>359.8801879882812</v>
      </c>
    </row>
    <row r="689" spans="1:2">
      <c r="A689">
        <v>336.45</v>
      </c>
      <c r="B689">
        <v>341.5564880371094</v>
      </c>
    </row>
    <row r="690" spans="1:2">
      <c r="A690">
        <v>363.304</v>
      </c>
      <c r="B690">
        <v>362.7455749511719</v>
      </c>
    </row>
    <row r="691" spans="1:2">
      <c r="A691">
        <v>356.606</v>
      </c>
      <c r="B691">
        <v>354.2395935058594</v>
      </c>
    </row>
    <row r="692" spans="1:2">
      <c r="A692">
        <v>360.738</v>
      </c>
      <c r="B692">
        <v>359.4460144042969</v>
      </c>
    </row>
    <row r="693" spans="1:2">
      <c r="A693">
        <v>340.86</v>
      </c>
      <c r="B693">
        <v>346.8516540527344</v>
      </c>
    </row>
    <row r="694" spans="1:2">
      <c r="A694">
        <v>341.379</v>
      </c>
      <c r="B694">
        <v>345.2286376953125</v>
      </c>
    </row>
    <row r="695" spans="1:2">
      <c r="A695">
        <v>363.522</v>
      </c>
      <c r="B695">
        <v>366.4827270507812</v>
      </c>
    </row>
    <row r="696" spans="1:2">
      <c r="A696">
        <v>356.773</v>
      </c>
      <c r="B696">
        <v>357.9829711914062</v>
      </c>
    </row>
    <row r="697" spans="1:2">
      <c r="A697">
        <v>339.979</v>
      </c>
      <c r="B697">
        <v>339.7027893066406</v>
      </c>
    </row>
    <row r="698" spans="1:2">
      <c r="A698">
        <v>363.205</v>
      </c>
      <c r="B698">
        <v>365.1587829589844</v>
      </c>
    </row>
    <row r="699" spans="1:2">
      <c r="A699">
        <v>361.335</v>
      </c>
      <c r="B699">
        <v>360.2763366699219</v>
      </c>
    </row>
    <row r="700" spans="1:2">
      <c r="A700">
        <v>356.353</v>
      </c>
      <c r="B700">
        <v>353.5352172851562</v>
      </c>
    </row>
    <row r="701" spans="1:2">
      <c r="A701">
        <v>361.644</v>
      </c>
      <c r="B701">
        <v>363.4955139160156</v>
      </c>
    </row>
    <row r="702" spans="1:2">
      <c r="A702">
        <v>364.409</v>
      </c>
      <c r="B702">
        <v>364.7644348144531</v>
      </c>
    </row>
    <row r="703" spans="1:2">
      <c r="A703">
        <v>355.906</v>
      </c>
      <c r="B703">
        <v>357.1601257324219</v>
      </c>
    </row>
    <row r="704" spans="1:2">
      <c r="A704">
        <v>362.054</v>
      </c>
      <c r="B704">
        <v>364.7547302246094</v>
      </c>
    </row>
    <row r="705" spans="1:2">
      <c r="A705">
        <v>336.89</v>
      </c>
      <c r="B705">
        <v>339.7869262695312</v>
      </c>
    </row>
    <row r="706" spans="1:2">
      <c r="A706">
        <v>363.418</v>
      </c>
      <c r="B706">
        <v>367.0499572753906</v>
      </c>
    </row>
    <row r="707" spans="1:2">
      <c r="A707">
        <v>357.622</v>
      </c>
      <c r="B707">
        <v>356.5433349609375</v>
      </c>
    </row>
    <row r="708" spans="1:2">
      <c r="A708">
        <v>337.28</v>
      </c>
      <c r="B708">
        <v>340.9374389648438</v>
      </c>
    </row>
    <row r="709" spans="1:2">
      <c r="A709">
        <v>360.73</v>
      </c>
      <c r="B709">
        <v>363.9897155761719</v>
      </c>
    </row>
    <row r="710" spans="1:2">
      <c r="A710">
        <v>355.329</v>
      </c>
      <c r="B710">
        <v>357.2793579101562</v>
      </c>
    </row>
    <row r="711" spans="1:2">
      <c r="A711">
        <v>339.268</v>
      </c>
      <c r="B711">
        <v>343.06591796875</v>
      </c>
    </row>
    <row r="712" spans="1:2">
      <c r="A712">
        <v>341.906</v>
      </c>
      <c r="B712">
        <v>343.9976806640625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0.2887799143791199</v>
      </c>
      <c r="C2">
        <v>0.2661826014518738</v>
      </c>
      <c r="D2">
        <v>0.04169708862900734</v>
      </c>
      <c r="E2">
        <v>0.03542675822973251</v>
      </c>
    </row>
    <row r="3" spans="1:5">
      <c r="A3">
        <v>2</v>
      </c>
      <c r="B3">
        <v>0.180123433470726</v>
      </c>
      <c r="C3">
        <v>0.2418463230133057</v>
      </c>
      <c r="D3">
        <v>0.0162223931401968</v>
      </c>
      <c r="E3">
        <v>0.02924499101936817</v>
      </c>
    </row>
    <row r="4" spans="1:5">
      <c r="A4">
        <v>3</v>
      </c>
      <c r="B4">
        <v>0.1765666157007217</v>
      </c>
      <c r="C4">
        <v>0.2370805144309998</v>
      </c>
      <c r="D4">
        <v>0.01558805909007788</v>
      </c>
      <c r="E4">
        <v>0.02810375578701496</v>
      </c>
    </row>
    <row r="5" spans="1:5">
      <c r="A5">
        <v>4</v>
      </c>
      <c r="B5">
        <v>0.1723976284265518</v>
      </c>
      <c r="C5">
        <v>0.2286181449890137</v>
      </c>
      <c r="D5">
        <v>0.01486064400523901</v>
      </c>
      <c r="E5">
        <v>0.02613330446183681</v>
      </c>
    </row>
    <row r="6" spans="1:5">
      <c r="A6">
        <v>5</v>
      </c>
      <c r="B6">
        <v>0.1693336665630341</v>
      </c>
      <c r="C6">
        <v>0.2226356267929077</v>
      </c>
      <c r="D6">
        <v>0.01433712244033813</v>
      </c>
      <c r="E6">
        <v>0.02478348836302757</v>
      </c>
    </row>
    <row r="7" spans="1:5">
      <c r="A7">
        <v>6</v>
      </c>
      <c r="B7">
        <v>0.1679880172014236</v>
      </c>
      <c r="C7">
        <v>0.2181692868471146</v>
      </c>
      <c r="D7">
        <v>0.01411016378551722</v>
      </c>
      <c r="E7">
        <v>0.02379909530282021</v>
      </c>
    </row>
    <row r="8" spans="1:5">
      <c r="A8">
        <v>7</v>
      </c>
      <c r="B8">
        <v>0.1663347780704498</v>
      </c>
      <c r="C8">
        <v>0.210692822933197</v>
      </c>
      <c r="D8">
        <v>0.01383380685001612</v>
      </c>
      <c r="E8">
        <v>0.02219590917229652</v>
      </c>
    </row>
    <row r="9" spans="1:5">
      <c r="A9">
        <v>8</v>
      </c>
      <c r="B9">
        <v>0.1650369465351105</v>
      </c>
      <c r="C9">
        <v>0.2079008966684341</v>
      </c>
      <c r="D9">
        <v>0.01361877471208572</v>
      </c>
      <c r="E9">
        <v>0.02161157317459583</v>
      </c>
    </row>
    <row r="10" spans="1:5">
      <c r="A10">
        <v>9</v>
      </c>
      <c r="B10">
        <v>0.1660341024398804</v>
      </c>
      <c r="C10">
        <v>0.2102168053388596</v>
      </c>
      <c r="D10">
        <v>0.01378384418785572</v>
      </c>
      <c r="E10">
        <v>0.02209573239088058</v>
      </c>
    </row>
    <row r="11" spans="1:5">
      <c r="A11">
        <v>10</v>
      </c>
      <c r="B11">
        <v>0.1675365120172501</v>
      </c>
      <c r="C11">
        <v>0.2033062726259232</v>
      </c>
      <c r="D11">
        <v>0.01403442583978176</v>
      </c>
      <c r="E11">
        <v>0.02066690288484097</v>
      </c>
    </row>
    <row r="12" spans="1:5">
      <c r="A12">
        <v>11</v>
      </c>
      <c r="B12">
        <v>0.1637415587902069</v>
      </c>
      <c r="C12">
        <v>0.2017180025577545</v>
      </c>
      <c r="D12">
        <v>0.01340583339333534</v>
      </c>
      <c r="E12">
        <v>0.02034526132047176</v>
      </c>
    </row>
    <row r="13" spans="1:5">
      <c r="A13">
        <v>12</v>
      </c>
      <c r="B13">
        <v>0.1605661362409592</v>
      </c>
      <c r="C13">
        <v>0.2017356306314468</v>
      </c>
      <c r="D13">
        <v>0.01289092842489481</v>
      </c>
      <c r="E13">
        <v>0.02034881897270679</v>
      </c>
    </row>
    <row r="14" spans="1:5">
      <c r="A14">
        <v>13</v>
      </c>
      <c r="B14">
        <v>0.1572699248790741</v>
      </c>
      <c r="C14">
        <v>0.2039065062999725</v>
      </c>
      <c r="D14">
        <v>0.01236710324883461</v>
      </c>
      <c r="E14">
        <v>0.02078912034630775</v>
      </c>
    </row>
    <row r="15" spans="1:5">
      <c r="A15">
        <v>14</v>
      </c>
      <c r="B15">
        <v>0.1579497456550598</v>
      </c>
      <c r="C15">
        <v>0.2049255073070526</v>
      </c>
      <c r="D15">
        <v>0.0124742491170764</v>
      </c>
      <c r="E15">
        <v>0.0209974218159914</v>
      </c>
    </row>
    <row r="16" spans="1:5">
      <c r="A16">
        <v>15</v>
      </c>
      <c r="B16">
        <v>0.1598767787218094</v>
      </c>
      <c r="C16">
        <v>0.2118349373340607</v>
      </c>
      <c r="D16">
        <v>0.01278048474341631</v>
      </c>
      <c r="E16">
        <v>0.02243721485137939</v>
      </c>
    </row>
    <row r="17" spans="1:5">
      <c r="A17">
        <v>16</v>
      </c>
      <c r="B17">
        <v>0.1569074094295502</v>
      </c>
      <c r="C17">
        <v>0.2004978954792023</v>
      </c>
      <c r="D17">
        <v>0.01231016125530005</v>
      </c>
      <c r="E17">
        <v>0.02009989880025387</v>
      </c>
    </row>
    <row r="18" spans="1:5">
      <c r="A18">
        <v>17</v>
      </c>
      <c r="B18">
        <v>0.1546419262886047</v>
      </c>
      <c r="C18">
        <v>0.2170720398426056</v>
      </c>
      <c r="D18">
        <v>0.01195725705474615</v>
      </c>
      <c r="E18">
        <v>0.02356033399701118</v>
      </c>
    </row>
    <row r="19" spans="1:5">
      <c r="A19">
        <v>18</v>
      </c>
      <c r="B19">
        <v>0.1561207920312881</v>
      </c>
      <c r="C19">
        <v>0.2057905197143555</v>
      </c>
      <c r="D19">
        <v>0.01218704972416162</v>
      </c>
      <c r="E19">
        <v>0.02117506973445415</v>
      </c>
    </row>
    <row r="20" spans="1:5">
      <c r="A20">
        <v>19</v>
      </c>
      <c r="B20">
        <v>0.1526758223772049</v>
      </c>
      <c r="C20">
        <v>0.2123139053583145</v>
      </c>
      <c r="D20">
        <v>0.01165515184402466</v>
      </c>
      <c r="E20">
        <v>0.0225388016551733</v>
      </c>
    </row>
    <row r="21" spans="1:5">
      <c r="A21">
        <v>20</v>
      </c>
      <c r="B21">
        <v>0.1534777879714966</v>
      </c>
      <c r="C21">
        <v>0.2066856771707535</v>
      </c>
      <c r="D21">
        <v>0.01177791692316532</v>
      </c>
      <c r="E21">
        <v>0.02135969139635563</v>
      </c>
    </row>
    <row r="22" spans="1:5">
      <c r="A22">
        <v>21</v>
      </c>
      <c r="B22">
        <v>0.1515340358018875</v>
      </c>
      <c r="C22">
        <v>0.212184876203537</v>
      </c>
      <c r="D22">
        <v>0.01148148346692324</v>
      </c>
      <c r="E22">
        <v>0.02251141704618931</v>
      </c>
    </row>
    <row r="23" spans="1:5">
      <c r="A23">
        <v>22</v>
      </c>
      <c r="B23">
        <v>0.1506375968456268</v>
      </c>
      <c r="C23">
        <v>0.2016560286283493</v>
      </c>
      <c r="D23">
        <v>0.01134604681283236</v>
      </c>
      <c r="E23">
        <v>0.02033278532326221</v>
      </c>
    </row>
    <row r="24" spans="1:5">
      <c r="A24">
        <v>23</v>
      </c>
      <c r="B24">
        <v>0.1485767513513565</v>
      </c>
      <c r="C24">
        <v>0.2029114663600922</v>
      </c>
      <c r="D24">
        <v>0.0110377324745059</v>
      </c>
      <c r="E24">
        <v>0.02058674208819866</v>
      </c>
    </row>
    <row r="25" spans="1:5">
      <c r="A25">
        <v>24</v>
      </c>
      <c r="B25">
        <v>0.151089146733284</v>
      </c>
      <c r="C25">
        <v>0.1951873898506165</v>
      </c>
      <c r="D25">
        <v>0.01141417678445578</v>
      </c>
      <c r="E25">
        <v>0.01904927007853985</v>
      </c>
    </row>
    <row r="26" spans="1:5">
      <c r="A26">
        <v>25</v>
      </c>
      <c r="B26">
        <v>0.1475219428539276</v>
      </c>
      <c r="C26">
        <v>0.1979951858520508</v>
      </c>
      <c r="D26">
        <v>0.01088157389312983</v>
      </c>
      <c r="E26">
        <v>0.01960126124322414</v>
      </c>
    </row>
    <row r="27" spans="1:5">
      <c r="A27">
        <v>26</v>
      </c>
      <c r="B27">
        <v>0.1478939950466156</v>
      </c>
      <c r="C27">
        <v>0.1914241313934326</v>
      </c>
      <c r="D27">
        <v>0.01093653123825788</v>
      </c>
      <c r="E27">
        <v>0.018321817740798</v>
      </c>
    </row>
    <row r="28" spans="1:5">
      <c r="A28">
        <v>27</v>
      </c>
      <c r="B28">
        <v>0.146387055516243</v>
      </c>
      <c r="C28">
        <v>0.194771945476532</v>
      </c>
      <c r="D28">
        <v>0.01071480009704828</v>
      </c>
      <c r="E28">
        <v>0.01896826922893524</v>
      </c>
    </row>
    <row r="29" spans="1:5">
      <c r="A29">
        <v>28</v>
      </c>
      <c r="B29">
        <v>0.1484781354665756</v>
      </c>
      <c r="C29">
        <v>0.1860302239656448</v>
      </c>
      <c r="D29">
        <v>0.01102309580892324</v>
      </c>
      <c r="E29">
        <v>0.01730383932590485</v>
      </c>
    </row>
    <row r="30" spans="1:5">
      <c r="A30">
        <v>29</v>
      </c>
      <c r="B30">
        <v>0.1438064128160477</v>
      </c>
      <c r="C30">
        <v>0.1900077313184738</v>
      </c>
      <c r="D30">
        <v>0.01034035906195641</v>
      </c>
      <c r="E30">
        <v>0.01805169135332108</v>
      </c>
    </row>
    <row r="31" spans="1:5">
      <c r="A31">
        <v>30</v>
      </c>
      <c r="B31">
        <v>0.1468876302242279</v>
      </c>
      <c r="C31">
        <v>0.1801967620849609</v>
      </c>
      <c r="D31">
        <v>0.01078821066766977</v>
      </c>
      <c r="E31">
        <v>0.01623565703630447</v>
      </c>
    </row>
    <row r="32" spans="1:5">
      <c r="A32">
        <v>31</v>
      </c>
      <c r="B32">
        <v>0.1442917138338089</v>
      </c>
      <c r="C32">
        <v>0.1786245405673981</v>
      </c>
      <c r="D32">
        <v>0.01041027437895536</v>
      </c>
      <c r="E32">
        <v>0.01595358923077583</v>
      </c>
    </row>
    <row r="33" spans="1:5">
      <c r="A33">
        <v>32</v>
      </c>
      <c r="B33">
        <v>0.1438817232847214</v>
      </c>
      <c r="C33">
        <v>0.1768824607133865</v>
      </c>
      <c r="D33">
        <v>0.01035120245069265</v>
      </c>
      <c r="E33">
        <v>0.01564392820000648</v>
      </c>
    </row>
    <row r="34" spans="1:5">
      <c r="A34">
        <v>33</v>
      </c>
      <c r="B34">
        <v>0.1418966799974442</v>
      </c>
      <c r="C34">
        <v>0.1778188198804855</v>
      </c>
      <c r="D34">
        <v>0.01006756257265806</v>
      </c>
      <c r="E34">
        <v>0.01580999419093132</v>
      </c>
    </row>
    <row r="35" spans="1:5">
      <c r="A35">
        <v>34</v>
      </c>
      <c r="B35">
        <v>0.1453013271093369</v>
      </c>
      <c r="C35">
        <v>0.168722465634346</v>
      </c>
      <c r="D35">
        <v>0.01055646501481533</v>
      </c>
      <c r="E35">
        <v>0.01423386111855507</v>
      </c>
    </row>
    <row r="36" spans="1:5">
      <c r="A36">
        <v>35</v>
      </c>
      <c r="B36">
        <v>0.1410514861345291</v>
      </c>
      <c r="C36">
        <v>0.1679791957139969</v>
      </c>
      <c r="D36">
        <v>0.009947990067303181</v>
      </c>
      <c r="E36">
        <v>0.01410873420536518</v>
      </c>
    </row>
    <row r="37" spans="1:5">
      <c r="A37">
        <v>36</v>
      </c>
      <c r="B37">
        <v>0.1424084901809692</v>
      </c>
      <c r="C37">
        <v>0.1704245954751968</v>
      </c>
      <c r="D37">
        <v>0.01014032028615475</v>
      </c>
      <c r="E37">
        <v>0.01452250313013792</v>
      </c>
    </row>
    <row r="38" spans="1:5">
      <c r="A38">
        <v>37</v>
      </c>
      <c r="B38">
        <v>0.1416085660457611</v>
      </c>
      <c r="C38">
        <v>0.1714602261781693</v>
      </c>
      <c r="D38">
        <v>0.01002672407776117</v>
      </c>
      <c r="E38">
        <v>0.01469953637570143</v>
      </c>
    </row>
    <row r="39" spans="1:5">
      <c r="A39">
        <v>38</v>
      </c>
      <c r="B39">
        <v>0.1393533200025558</v>
      </c>
      <c r="C39">
        <v>0.1678120493888855</v>
      </c>
      <c r="D39">
        <v>0.009709905833005905</v>
      </c>
      <c r="E39">
        <v>0.01408067625015974</v>
      </c>
    </row>
    <row r="40" spans="1:5">
      <c r="A40">
        <v>39</v>
      </c>
      <c r="B40">
        <v>0.1398219913244247</v>
      </c>
      <c r="C40">
        <v>0.168619230389595</v>
      </c>
      <c r="D40">
        <v>0.009775328449904919</v>
      </c>
      <c r="E40">
        <v>0.01421645749360323</v>
      </c>
    </row>
    <row r="41" spans="1:5">
      <c r="A41">
        <v>40</v>
      </c>
      <c r="B41">
        <v>0.1399849206209183</v>
      </c>
      <c r="C41">
        <v>0.1638085842132568</v>
      </c>
      <c r="D41">
        <v>0.009798125363886356</v>
      </c>
      <c r="E41">
        <v>0.01341686211526394</v>
      </c>
    </row>
    <row r="42" spans="1:5">
      <c r="A42">
        <v>41</v>
      </c>
      <c r="B42">
        <v>0.1387056410312653</v>
      </c>
      <c r="C42">
        <v>0.1641113609075546</v>
      </c>
      <c r="D42">
        <v>0.009619862772524357</v>
      </c>
      <c r="E42">
        <v>0.01346650719642639</v>
      </c>
    </row>
    <row r="43" spans="1:5">
      <c r="A43">
        <v>42</v>
      </c>
      <c r="B43">
        <v>0.1380284428596497</v>
      </c>
      <c r="C43">
        <v>0.1637482792139053</v>
      </c>
      <c r="D43">
        <v>0.009526161476969719</v>
      </c>
      <c r="E43">
        <v>0.01340698823332787</v>
      </c>
    </row>
    <row r="44" spans="1:5">
      <c r="A44">
        <v>43</v>
      </c>
      <c r="B44">
        <v>0.1373643577098846</v>
      </c>
      <c r="C44">
        <v>0.1660058200359344</v>
      </c>
      <c r="D44">
        <v>0.009434722363948822</v>
      </c>
      <c r="E44">
        <v>0.01377920713275671</v>
      </c>
    </row>
    <row r="45" spans="1:5">
      <c r="A45">
        <v>44</v>
      </c>
      <c r="B45">
        <v>0.138075515627861</v>
      </c>
      <c r="C45">
        <v>0.1637674570083618</v>
      </c>
      <c r="D45">
        <v>0.009532665833830833</v>
      </c>
      <c r="E45">
        <v>0.01341013330966234</v>
      </c>
    </row>
    <row r="46" spans="1:5">
      <c r="A46">
        <v>45</v>
      </c>
      <c r="B46">
        <v>0.1390908360481262</v>
      </c>
      <c r="C46">
        <v>0.1756157726049423</v>
      </c>
      <c r="D46">
        <v>0.009673370979726315</v>
      </c>
      <c r="E46">
        <v>0.01542069297283888</v>
      </c>
    </row>
    <row r="47" spans="1:5">
      <c r="A47">
        <v>46</v>
      </c>
      <c r="B47">
        <v>0.1389712244272232</v>
      </c>
      <c r="C47">
        <v>0.1693911999464035</v>
      </c>
      <c r="D47">
        <v>0.00965674314647913</v>
      </c>
      <c r="E47">
        <v>0.01434693299233913</v>
      </c>
    </row>
    <row r="48" spans="1:5">
      <c r="A48">
        <v>47</v>
      </c>
      <c r="B48">
        <v>0.1386241763830185</v>
      </c>
      <c r="C48">
        <v>0.1694067716598511</v>
      </c>
      <c r="D48">
        <v>0.009608576074242592</v>
      </c>
      <c r="E48">
        <v>0.01434957329183817</v>
      </c>
    </row>
    <row r="49" spans="1:5">
      <c r="A49">
        <v>48</v>
      </c>
      <c r="B49">
        <v>0.1360041946172714</v>
      </c>
      <c r="C49">
        <v>0.1660682708024979</v>
      </c>
      <c r="D49">
        <v>0.009248815476894379</v>
      </c>
      <c r="E49">
        <v>0.0137895829975605</v>
      </c>
    </row>
    <row r="50" spans="1:5">
      <c r="A50">
        <v>49</v>
      </c>
      <c r="B50">
        <v>0.1370005160570145</v>
      </c>
      <c r="C50">
        <v>0.1653596311807632</v>
      </c>
      <c r="D50">
        <v>0.00938482116907835</v>
      </c>
      <c r="E50">
        <v>0.01367215253412724</v>
      </c>
    </row>
    <row r="51" spans="1:5">
      <c r="A51">
        <v>50</v>
      </c>
      <c r="B51">
        <v>0.1361580938100815</v>
      </c>
      <c r="C51">
        <v>0.160075306892395</v>
      </c>
      <c r="D51">
        <v>0.009269761852920055</v>
      </c>
      <c r="E51">
        <v>0.01281230058521032</v>
      </c>
    </row>
    <row r="52" spans="1:5">
      <c r="A52">
        <v>51</v>
      </c>
      <c r="B52">
        <v>0.1380133777856827</v>
      </c>
      <c r="C52">
        <v>0.1687525063753128</v>
      </c>
      <c r="D52">
        <v>0.009524094872176647</v>
      </c>
      <c r="E52">
        <v>0.01423895452171564</v>
      </c>
    </row>
    <row r="53" spans="1:5">
      <c r="A53">
        <v>52</v>
      </c>
      <c r="B53">
        <v>0.1356478035449982</v>
      </c>
      <c r="C53">
        <v>0.1589132398366928</v>
      </c>
      <c r="D53">
        <v>0.009200415574014187</v>
      </c>
      <c r="E53">
        <v>0.0126269618049264</v>
      </c>
    </row>
    <row r="54" spans="1:5">
      <c r="A54">
        <v>53</v>
      </c>
      <c r="B54">
        <v>0.1395262032747269</v>
      </c>
      <c r="C54">
        <v>0.1691214591264725</v>
      </c>
      <c r="D54">
        <v>0.009734030812978745</v>
      </c>
      <c r="E54">
        <v>0.01430128514766693</v>
      </c>
    </row>
    <row r="55" spans="1:5">
      <c r="A55">
        <v>54</v>
      </c>
      <c r="B55">
        <v>0.1364666819572449</v>
      </c>
      <c r="C55">
        <v>0.160233199596405</v>
      </c>
      <c r="D55">
        <v>0.00931183248758316</v>
      </c>
      <c r="E55">
        <v>0.01283759623765945</v>
      </c>
    </row>
    <row r="56" spans="1:5">
      <c r="A56">
        <v>55</v>
      </c>
      <c r="B56">
        <v>0.135007232427597</v>
      </c>
      <c r="C56">
        <v>0.1635856777429581</v>
      </c>
      <c r="D56">
        <v>0.009113730862736702</v>
      </c>
      <c r="E56">
        <v>0.0133803952485323</v>
      </c>
    </row>
    <row r="57" spans="1:5">
      <c r="A57">
        <v>56</v>
      </c>
      <c r="B57">
        <v>0.135393038392067</v>
      </c>
      <c r="C57">
        <v>0.1632717251777649</v>
      </c>
      <c r="D57">
        <v>0.00916589517146349</v>
      </c>
      <c r="E57">
        <v>0.01332908682525158</v>
      </c>
    </row>
    <row r="58" spans="1:5">
      <c r="A58">
        <v>57</v>
      </c>
      <c r="B58">
        <v>0.1349372863769531</v>
      </c>
      <c r="C58">
        <v>0.163419634103775</v>
      </c>
      <c r="D58">
        <v>0.009104294702410698</v>
      </c>
      <c r="E58">
        <v>0.0133532490581274</v>
      </c>
    </row>
    <row r="59" spans="1:5">
      <c r="A59">
        <v>58</v>
      </c>
      <c r="B59">
        <v>0.1338659524917603</v>
      </c>
      <c r="C59">
        <v>0.160113126039505</v>
      </c>
      <c r="D59">
        <v>0.008960307575762272</v>
      </c>
      <c r="E59">
        <v>0.01281836908310652</v>
      </c>
    </row>
    <row r="60" spans="1:5">
      <c r="A60">
        <v>59</v>
      </c>
      <c r="B60">
        <v>0.1328778713941574</v>
      </c>
      <c r="C60">
        <v>0.1653765439987183</v>
      </c>
      <c r="D60">
        <v>0.008828526362776756</v>
      </c>
      <c r="E60">
        <v>0.01367496512830257</v>
      </c>
    </row>
    <row r="61" spans="1:5">
      <c r="A61">
        <v>60</v>
      </c>
      <c r="B61">
        <v>0.1327154636383057</v>
      </c>
      <c r="C61">
        <v>0.1594822406768799</v>
      </c>
      <c r="D61">
        <v>0.00880696065723896</v>
      </c>
      <c r="E61">
        <v>0.01271756086498499</v>
      </c>
    </row>
    <row r="62" spans="1:5">
      <c r="A62">
        <v>61</v>
      </c>
      <c r="B62">
        <v>0.1321185529232025</v>
      </c>
      <c r="C62">
        <v>0.1608332395553589</v>
      </c>
      <c r="D62">
        <v>0.008727920241653919</v>
      </c>
      <c r="E62">
        <v>0.01293393224477768</v>
      </c>
    </row>
    <row r="63" spans="1:5">
      <c r="A63">
        <v>62</v>
      </c>
      <c r="B63">
        <v>0.1326625049114227</v>
      </c>
      <c r="C63">
        <v>0.162415400147438</v>
      </c>
      <c r="D63">
        <v>0.008799934759736061</v>
      </c>
      <c r="E63">
        <v>0.01318964827805758</v>
      </c>
    </row>
    <row r="64" spans="1:5">
      <c r="A64">
        <v>63</v>
      </c>
      <c r="B64">
        <v>0.1324472427368164</v>
      </c>
      <c r="C64">
        <v>0.1620268821716309</v>
      </c>
      <c r="D64">
        <v>0.00877140648663044</v>
      </c>
      <c r="E64">
        <v>0.0131266275420785</v>
      </c>
    </row>
    <row r="65" spans="1:5">
      <c r="A65">
        <v>64</v>
      </c>
      <c r="B65">
        <v>0.1314244866371155</v>
      </c>
      <c r="C65">
        <v>0.1631732285022736</v>
      </c>
      <c r="D65">
        <v>0.008636469021439552</v>
      </c>
      <c r="E65">
        <v>0.01331302709877491</v>
      </c>
    </row>
    <row r="66" spans="1:5">
      <c r="A66">
        <v>65</v>
      </c>
      <c r="B66">
        <v>0.1300427168607712</v>
      </c>
      <c r="C66">
        <v>0.1621148139238358</v>
      </c>
      <c r="D66">
        <v>0.00845582690089941</v>
      </c>
      <c r="E66">
        <v>0.01314088236540556</v>
      </c>
    </row>
    <row r="67" spans="1:5">
      <c r="A67">
        <v>66</v>
      </c>
      <c r="B67">
        <v>0.1315629184246063</v>
      </c>
      <c r="C67">
        <v>0.1592495441436768</v>
      </c>
      <c r="D67">
        <v>0.008654676377773285</v>
      </c>
      <c r="E67">
        <v>0.0126804867759347</v>
      </c>
    </row>
    <row r="68" spans="1:5">
      <c r="A68">
        <v>67</v>
      </c>
      <c r="B68">
        <v>0.1309708058834076</v>
      </c>
      <c r="C68">
        <v>0.1725314408540726</v>
      </c>
      <c r="D68">
        <v>0.008576953783631325</v>
      </c>
      <c r="E68">
        <v>0.01488382741808891</v>
      </c>
    </row>
    <row r="69" spans="1:5">
      <c r="A69">
        <v>68</v>
      </c>
      <c r="B69">
        <v>0.1297369599342346</v>
      </c>
      <c r="C69">
        <v>0.1669538170099258</v>
      </c>
      <c r="D69">
        <v>0.00841611810028553</v>
      </c>
      <c r="E69">
        <v>0.01393706910312176</v>
      </c>
    </row>
    <row r="70" spans="1:5">
      <c r="A70">
        <v>69</v>
      </c>
      <c r="B70">
        <v>0.1294758766889572</v>
      </c>
      <c r="C70">
        <v>0.1654223948717117</v>
      </c>
      <c r="D70">
        <v>0.008382281288504601</v>
      </c>
      <c r="E70">
        <v>0.01368256658315659</v>
      </c>
    </row>
    <row r="71" spans="1:5">
      <c r="A71">
        <v>70</v>
      </c>
      <c r="B71">
        <v>0.1289138346910477</v>
      </c>
      <c r="C71">
        <v>0.1685060560703278</v>
      </c>
      <c r="D71">
        <v>0.00830966979265213</v>
      </c>
      <c r="E71">
        <v>0.01419742964208126</v>
      </c>
    </row>
    <row r="72" spans="1:5">
      <c r="A72">
        <v>71</v>
      </c>
      <c r="B72">
        <v>0.1280045658349991</v>
      </c>
      <c r="C72">
        <v>0.1620331257581711</v>
      </c>
      <c r="D72">
        <v>0.008192867040634155</v>
      </c>
      <c r="E72">
        <v>0.01312765199691057</v>
      </c>
    </row>
    <row r="73" spans="1:5">
      <c r="A73">
        <v>72</v>
      </c>
      <c r="B73">
        <v>0.128942534327507</v>
      </c>
      <c r="C73">
        <v>0.1609950214624405</v>
      </c>
      <c r="D73">
        <v>0.008313374593853951</v>
      </c>
      <c r="E73">
        <v>0.0129599878564477</v>
      </c>
    </row>
    <row r="74" spans="1:5">
      <c r="A74">
        <v>73</v>
      </c>
      <c r="B74">
        <v>0.1307239979505539</v>
      </c>
      <c r="C74">
        <v>0.1630774736404419</v>
      </c>
      <c r="D74">
        <v>0.008544671349227428</v>
      </c>
      <c r="E74">
        <v>0.0132974237203598</v>
      </c>
    </row>
    <row r="75" spans="1:5">
      <c r="A75">
        <v>74</v>
      </c>
      <c r="B75">
        <v>0.1298389285802841</v>
      </c>
      <c r="C75">
        <v>0.174052357673645</v>
      </c>
      <c r="D75">
        <v>0.008429363369941711</v>
      </c>
      <c r="E75">
        <v>0.01514740101993084</v>
      </c>
    </row>
    <row r="76" spans="1:5">
      <c r="A76">
        <v>75</v>
      </c>
      <c r="B76">
        <v>0.1285144835710526</v>
      </c>
      <c r="C76">
        <v>0.1591894328594208</v>
      </c>
      <c r="D76">
        <v>0.008258279412984848</v>
      </c>
      <c r="E76">
        <v>0.01267093047499657</v>
      </c>
    </row>
    <row r="77" spans="1:5">
      <c r="A77">
        <v>76</v>
      </c>
      <c r="B77">
        <v>0.1288679093122482</v>
      </c>
      <c r="C77">
        <v>0.1699881851673126</v>
      </c>
      <c r="D77">
        <v>0.008303762413561344</v>
      </c>
      <c r="E77">
        <v>0.01444828510284424</v>
      </c>
    </row>
    <row r="78" spans="1:5">
      <c r="A78">
        <v>77</v>
      </c>
      <c r="B78">
        <v>0.1290420293807983</v>
      </c>
      <c r="C78">
        <v>0.1726495921611786</v>
      </c>
      <c r="D78">
        <v>0.008326218463480473</v>
      </c>
      <c r="E78">
        <v>0.01490423548966646</v>
      </c>
    </row>
    <row r="79" spans="1:5">
      <c r="A79">
        <v>78</v>
      </c>
      <c r="B79">
        <v>0.1300670504570007</v>
      </c>
      <c r="C79">
        <v>0.1702886372804642</v>
      </c>
      <c r="D79">
        <v>0.008459015749394894</v>
      </c>
      <c r="E79">
        <v>0.01449941098690033</v>
      </c>
    </row>
    <row r="80" spans="1:5">
      <c r="A80">
        <v>79</v>
      </c>
      <c r="B80">
        <v>0.1280768513679504</v>
      </c>
      <c r="C80">
        <v>0.1764563322067261</v>
      </c>
      <c r="D80">
        <v>0.008202137425541878</v>
      </c>
      <c r="E80">
        <v>0.01556872017681599</v>
      </c>
    </row>
    <row r="81" spans="1:5">
      <c r="A81">
        <v>80</v>
      </c>
      <c r="B81">
        <v>0.1286342889070511</v>
      </c>
      <c r="C81">
        <v>0.1735976487398148</v>
      </c>
      <c r="D81">
        <v>0.008273692801594734</v>
      </c>
      <c r="E81">
        <v>0.01506837550550699</v>
      </c>
    </row>
    <row r="82" spans="1:5">
      <c r="A82">
        <v>81</v>
      </c>
      <c r="B82">
        <v>0.127071738243103</v>
      </c>
      <c r="C82">
        <v>0.1792932450771332</v>
      </c>
      <c r="D82">
        <v>0.008073916658759117</v>
      </c>
      <c r="E82">
        <v>0.01607333868741989</v>
      </c>
    </row>
    <row r="83" spans="1:5">
      <c r="A83">
        <v>82</v>
      </c>
      <c r="B83">
        <v>0.1312176138162613</v>
      </c>
      <c r="C83">
        <v>0.1666405349969864</v>
      </c>
      <c r="D83">
        <v>0.00860933493822813</v>
      </c>
      <c r="E83">
        <v>0.01388484332710505</v>
      </c>
    </row>
    <row r="84" spans="1:5">
      <c r="A84">
        <v>83</v>
      </c>
      <c r="B84">
        <v>0.1288201659917831</v>
      </c>
      <c r="C84">
        <v>0.1843637973070145</v>
      </c>
      <c r="D84">
        <v>0.008297626860439777</v>
      </c>
      <c r="E84">
        <v>0.01699531823396683</v>
      </c>
    </row>
    <row r="85" spans="1:5">
      <c r="A85">
        <v>84</v>
      </c>
      <c r="B85">
        <v>0.1279788315296173</v>
      </c>
      <c r="C85">
        <v>0.1738373935222626</v>
      </c>
      <c r="D85">
        <v>0.008189604617655277</v>
      </c>
      <c r="E85">
        <v>0.01511003449559212</v>
      </c>
    </row>
    <row r="86" spans="1:5">
      <c r="A86">
        <v>85</v>
      </c>
      <c r="B86">
        <v>0.1303376406431198</v>
      </c>
      <c r="C86">
        <v>0.1702699959278107</v>
      </c>
      <c r="D86">
        <v>0.00849426630884409</v>
      </c>
      <c r="E86">
        <v>0.01449625566601753</v>
      </c>
    </row>
    <row r="87" spans="1:5">
      <c r="A87">
        <v>86</v>
      </c>
      <c r="B87">
        <v>0.1277924329042435</v>
      </c>
      <c r="C87">
        <v>0.1818704009056091</v>
      </c>
      <c r="D87">
        <v>0.008165773004293442</v>
      </c>
      <c r="E87">
        <v>0.01653874106705189</v>
      </c>
    </row>
    <row r="88" spans="1:5">
      <c r="A88">
        <v>87</v>
      </c>
      <c r="B88">
        <v>0.1283114701509476</v>
      </c>
      <c r="C88">
        <v>0.1837788075208664</v>
      </c>
      <c r="D88">
        <v>0.008232240565121174</v>
      </c>
      <c r="E88">
        <v>0.01688764803111553</v>
      </c>
    </row>
    <row r="89" spans="1:5">
      <c r="A89">
        <v>88</v>
      </c>
      <c r="B89">
        <v>0.1284170746803284</v>
      </c>
      <c r="C89">
        <v>0.1739251613616943</v>
      </c>
      <c r="D89">
        <v>0.008245799690485001</v>
      </c>
      <c r="E89">
        <v>0.01512530539184809</v>
      </c>
    </row>
    <row r="90" spans="1:5">
      <c r="A90">
        <v>89</v>
      </c>
      <c r="B90">
        <v>0.1290509402751923</v>
      </c>
      <c r="C90">
        <v>0.1719528138637543</v>
      </c>
      <c r="D90">
        <v>0.008327401243150234</v>
      </c>
      <c r="E90">
        <v>0.01478421688079834</v>
      </c>
    </row>
    <row r="91" spans="1:5">
      <c r="A91">
        <v>90</v>
      </c>
      <c r="B91">
        <v>0.1299207508563995</v>
      </c>
      <c r="C91">
        <v>0.1725860983133316</v>
      </c>
      <c r="D91">
        <v>0.008440031670033932</v>
      </c>
      <c r="E91">
        <v>0.01489331386983395</v>
      </c>
    </row>
    <row r="92" spans="1:5">
      <c r="A92">
        <v>91</v>
      </c>
      <c r="B92">
        <v>0.1258520781993866</v>
      </c>
      <c r="C92">
        <v>0.1705428957939148</v>
      </c>
      <c r="D92">
        <v>0.007919706404209137</v>
      </c>
      <c r="E92">
        <v>0.01454277522861958</v>
      </c>
    </row>
    <row r="93" spans="1:5">
      <c r="A93">
        <v>92</v>
      </c>
      <c r="B93">
        <v>0.1265707165002823</v>
      </c>
      <c r="C93">
        <v>0.1805604100227356</v>
      </c>
      <c r="D93">
        <v>0.008010411635041237</v>
      </c>
      <c r="E93">
        <v>0.01630136743187904</v>
      </c>
    </row>
    <row r="94" spans="1:5">
      <c r="A94">
        <v>93</v>
      </c>
      <c r="B94">
        <v>0.1318463385105133</v>
      </c>
      <c r="C94">
        <v>0.1808361858129501</v>
      </c>
      <c r="D94">
        <v>0.008692067116498947</v>
      </c>
      <c r="E94">
        <v>0.01635120250284672</v>
      </c>
    </row>
    <row r="95" spans="1:5">
      <c r="A95">
        <v>94</v>
      </c>
      <c r="B95">
        <v>0.1316700279712677</v>
      </c>
      <c r="C95">
        <v>0.1857388019561768</v>
      </c>
      <c r="D95">
        <v>0.008668842725455761</v>
      </c>
      <c r="E95">
        <v>0.01724979095160961</v>
      </c>
    </row>
    <row r="96" spans="1:5">
      <c r="A96">
        <v>95</v>
      </c>
      <c r="B96">
        <v>0.1311100572347641</v>
      </c>
      <c r="C96">
        <v>0.1677594184875488</v>
      </c>
      <c r="D96">
        <v>0.008595266379415989</v>
      </c>
      <c r="E96">
        <v>0.01407195627689362</v>
      </c>
    </row>
    <row r="97" spans="1:5">
      <c r="A97">
        <v>96</v>
      </c>
      <c r="B97">
        <v>0.1288046091794968</v>
      </c>
      <c r="C97">
        <v>0.1780137270689011</v>
      </c>
      <c r="D97">
        <v>0.008295659907162189</v>
      </c>
      <c r="E97">
        <v>0.0158447902649641</v>
      </c>
    </row>
    <row r="98" spans="1:5">
      <c r="A98">
        <v>97</v>
      </c>
      <c r="B98">
        <v>0.1275783032178879</v>
      </c>
      <c r="C98">
        <v>0.169666662812233</v>
      </c>
      <c r="D98">
        <v>0.008138459175825119</v>
      </c>
      <c r="E98">
        <v>0.01439373847097158</v>
      </c>
    </row>
    <row r="99" spans="1:5">
      <c r="A99">
        <v>98</v>
      </c>
      <c r="B99">
        <v>0.128642350435257</v>
      </c>
      <c r="C99">
        <v>0.1910962462425232</v>
      </c>
      <c r="D99">
        <v>0.008274778723716736</v>
      </c>
      <c r="E99">
        <v>0.01825924031436443</v>
      </c>
    </row>
    <row r="100" spans="1:5">
      <c r="A100">
        <v>99</v>
      </c>
      <c r="B100">
        <v>0.1287132650613785</v>
      </c>
      <c r="C100">
        <v>0.1973510086536407</v>
      </c>
      <c r="D100">
        <v>0.008283905684947968</v>
      </c>
      <c r="E100">
        <v>0.01947406306862831</v>
      </c>
    </row>
    <row r="101" spans="1:5">
      <c r="A101">
        <v>100</v>
      </c>
      <c r="B101">
        <v>0.1291550993919373</v>
      </c>
      <c r="C101">
        <v>0.1921099126338959</v>
      </c>
      <c r="D101">
        <v>0.008340871892869473</v>
      </c>
      <c r="E101">
        <v>0.01845346391201019</v>
      </c>
    </row>
    <row r="102" spans="1:5">
      <c r="A102">
        <v>101</v>
      </c>
      <c r="B102">
        <v>0.1268065422773361</v>
      </c>
      <c r="C102">
        <v>0.1811739355325699</v>
      </c>
      <c r="D102">
        <v>0.008040308952331543</v>
      </c>
      <c r="E102">
        <v>0.01641235500574112</v>
      </c>
    </row>
    <row r="103" spans="1:5">
      <c r="A103">
        <v>102</v>
      </c>
      <c r="B103">
        <v>0.1268135756254196</v>
      </c>
      <c r="C103">
        <v>0.1838938146829605</v>
      </c>
      <c r="D103">
        <v>0.008041201159358025</v>
      </c>
      <c r="E103">
        <v>0.01690883003175259</v>
      </c>
    </row>
    <row r="104" spans="1:5">
      <c r="A104">
        <v>103</v>
      </c>
      <c r="B104">
        <v>0.1255619078874588</v>
      </c>
      <c r="C104">
        <v>0.1864306479692459</v>
      </c>
      <c r="D104">
        <v>0.007883260026574135</v>
      </c>
      <c r="E104">
        <v>0.0173785574734211</v>
      </c>
    </row>
    <row r="105" spans="1:5">
      <c r="A105">
        <v>104</v>
      </c>
      <c r="B105">
        <v>0.1289115697145462</v>
      </c>
      <c r="C105">
        <v>0.1851145327091217</v>
      </c>
      <c r="D105">
        <v>0.008309460245072842</v>
      </c>
      <c r="E105">
        <v>0.01713406294584274</v>
      </c>
    </row>
    <row r="106" spans="1:5">
      <c r="A106">
        <v>105</v>
      </c>
      <c r="B106">
        <v>0.130646288394928</v>
      </c>
      <c r="C106">
        <v>0.1919893473386765</v>
      </c>
      <c r="D106">
        <v>0.00853459071367979</v>
      </c>
      <c r="E106">
        <v>0.018430320546031</v>
      </c>
    </row>
    <row r="107" spans="1:5">
      <c r="A107">
        <v>106</v>
      </c>
      <c r="B107">
        <v>0.1293499171733856</v>
      </c>
      <c r="C107">
        <v>0.1883364617824554</v>
      </c>
      <c r="D107">
        <v>0.00836606789380312</v>
      </c>
      <c r="E107">
        <v>0.017735680565238</v>
      </c>
    </row>
    <row r="108" spans="1:5">
      <c r="A108">
        <v>107</v>
      </c>
      <c r="B108">
        <v>0.1246296614408493</v>
      </c>
      <c r="C108">
        <v>0.1911482810974121</v>
      </c>
      <c r="D108">
        <v>0.00776664586737752</v>
      </c>
      <c r="E108">
        <v>0.01826920360326767</v>
      </c>
    </row>
    <row r="109" spans="1:5">
      <c r="A109">
        <v>108</v>
      </c>
      <c r="B109">
        <v>0.1243329048156738</v>
      </c>
      <c r="C109">
        <v>0.1947750151157379</v>
      </c>
      <c r="D109">
        <v>0.007729707285761833</v>
      </c>
      <c r="E109">
        <v>0.01896902360022068</v>
      </c>
    </row>
    <row r="110" spans="1:5">
      <c r="A110">
        <v>109</v>
      </c>
      <c r="B110">
        <v>0.1273954212665558</v>
      </c>
      <c r="C110">
        <v>0.2008815407752991</v>
      </c>
      <c r="D110">
        <v>0.008115167729556561</v>
      </c>
      <c r="E110">
        <v>0.02017707191407681</v>
      </c>
    </row>
    <row r="111" spans="1:5">
      <c r="A111">
        <v>110</v>
      </c>
      <c r="B111">
        <v>0.1259519457817078</v>
      </c>
      <c r="C111">
        <v>0.197420135140419</v>
      </c>
      <c r="D111">
        <v>0.007932322099804878</v>
      </c>
      <c r="E111">
        <v>0.01948772929608822</v>
      </c>
    </row>
    <row r="112" spans="1:5">
      <c r="A112">
        <v>111</v>
      </c>
      <c r="B112">
        <v>0.1285202652215958</v>
      </c>
      <c r="C112">
        <v>0.2031656503677368</v>
      </c>
      <c r="D112">
        <v>0.008259108290076256</v>
      </c>
      <c r="E112">
        <v>0.02063851989805698</v>
      </c>
    </row>
    <row r="113" spans="1:5">
      <c r="A113">
        <v>112</v>
      </c>
      <c r="B113">
        <v>0.1296851187944412</v>
      </c>
      <c r="C113">
        <v>0.1977546811103821</v>
      </c>
      <c r="D113">
        <v>0.008409497328102589</v>
      </c>
      <c r="E113">
        <v>0.01955384388566017</v>
      </c>
    </row>
    <row r="114" spans="1:5">
      <c r="A114">
        <v>113</v>
      </c>
      <c r="B114">
        <v>0.1285541504621506</v>
      </c>
      <c r="C114">
        <v>0.2036693841218948</v>
      </c>
      <c r="D114">
        <v>0.008263467811048031</v>
      </c>
      <c r="E114">
        <v>0.02074099518358707</v>
      </c>
    </row>
    <row r="115" spans="1:5">
      <c r="A115">
        <v>114</v>
      </c>
      <c r="B115">
        <v>0.1229522377252579</v>
      </c>
      <c r="C115">
        <v>0.2035466134548187</v>
      </c>
      <c r="D115">
        <v>0.007559013552963734</v>
      </c>
      <c r="E115">
        <v>0.02071600034832954</v>
      </c>
    </row>
    <row r="116" spans="1:5">
      <c r="A116">
        <v>115</v>
      </c>
      <c r="B116">
        <v>0.1225714460015297</v>
      </c>
      <c r="C116">
        <v>0.2007900923490524</v>
      </c>
      <c r="D116">
        <v>0.007512269541621208</v>
      </c>
      <c r="E116">
        <v>0.02015872113406658</v>
      </c>
    </row>
    <row r="117" spans="1:5">
      <c r="A117">
        <v>116</v>
      </c>
      <c r="B117">
        <v>0.1236063987016678</v>
      </c>
      <c r="C117">
        <v>0.1872887909412384</v>
      </c>
      <c r="D117">
        <v>0.007639665622264147</v>
      </c>
      <c r="E117">
        <v>0.01753894053399563</v>
      </c>
    </row>
    <row r="118" spans="1:5">
      <c r="A118">
        <v>117</v>
      </c>
      <c r="B118">
        <v>0.1234618350863457</v>
      </c>
      <c r="C118">
        <v>0.194586455821991</v>
      </c>
      <c r="D118">
        <v>0.007621809840202332</v>
      </c>
      <c r="E118">
        <v>0.01893234066665173</v>
      </c>
    </row>
    <row r="119" spans="1:5">
      <c r="A119">
        <v>118</v>
      </c>
      <c r="B119">
        <v>0.1221731901168823</v>
      </c>
      <c r="C119">
        <v>0.1885751783847809</v>
      </c>
      <c r="D119">
        <v>0.007463544607162476</v>
      </c>
      <c r="E119">
        <v>0.01778070069849491</v>
      </c>
    </row>
    <row r="120" spans="1:5">
      <c r="A120">
        <v>119</v>
      </c>
      <c r="B120">
        <v>0.121179424226284</v>
      </c>
      <c r="C120">
        <v>0.1960943192243576</v>
      </c>
      <c r="D120">
        <v>0.007342628203332424</v>
      </c>
      <c r="E120">
        <v>0.01922689564526081</v>
      </c>
    </row>
    <row r="121" spans="1:5">
      <c r="A121">
        <v>120</v>
      </c>
      <c r="B121">
        <v>0.1203084737062454</v>
      </c>
      <c r="C121">
        <v>0.1849537342786789</v>
      </c>
      <c r="D121">
        <v>0.007237470708787441</v>
      </c>
      <c r="E121">
        <v>0.01710434816777706</v>
      </c>
    </row>
    <row r="122" spans="1:5">
      <c r="A122">
        <v>121</v>
      </c>
      <c r="B122">
        <v>0.1227921470999718</v>
      </c>
      <c r="C122">
        <v>0.1879748404026031</v>
      </c>
      <c r="D122">
        <v>0.007539364974945784</v>
      </c>
      <c r="E122">
        <v>0.01766768097877502</v>
      </c>
    </row>
    <row r="123" spans="1:5">
      <c r="A123">
        <v>122</v>
      </c>
      <c r="B123">
        <v>0.1225138977169991</v>
      </c>
      <c r="C123">
        <v>0.1912413537502289</v>
      </c>
      <c r="D123">
        <v>0.007505236659198999</v>
      </c>
      <c r="E123">
        <v>0.01828704029321671</v>
      </c>
    </row>
    <row r="124" spans="1:5">
      <c r="A124">
        <v>123</v>
      </c>
      <c r="B124">
        <v>0.1219769641757011</v>
      </c>
      <c r="C124">
        <v>0.1787802278995514</v>
      </c>
      <c r="D124">
        <v>0.007439603097736835</v>
      </c>
      <c r="E124">
        <v>0.01598160155117512</v>
      </c>
    </row>
    <row r="125" spans="1:5">
      <c r="A125">
        <v>124</v>
      </c>
      <c r="B125">
        <v>0.1210990697145462</v>
      </c>
      <c r="C125">
        <v>0.1689525842666626</v>
      </c>
      <c r="D125">
        <v>0.007332907989621162</v>
      </c>
      <c r="E125">
        <v>0.01427290588617325</v>
      </c>
    </row>
    <row r="126" spans="1:5">
      <c r="A126">
        <v>125</v>
      </c>
      <c r="B126">
        <v>0.1214554086327553</v>
      </c>
      <c r="C126">
        <v>0.1715983897447586</v>
      </c>
      <c r="D126">
        <v>0.007376128807663918</v>
      </c>
      <c r="E126">
        <v>0.01472342293709517</v>
      </c>
    </row>
    <row r="127" spans="1:5">
      <c r="A127">
        <v>126</v>
      </c>
      <c r="B127">
        <v>0.1207581013441086</v>
      </c>
      <c r="C127">
        <v>0.1703907251358032</v>
      </c>
      <c r="D127">
        <v>0.007291681133210659</v>
      </c>
      <c r="E127">
        <v>0.01451692264527082</v>
      </c>
    </row>
    <row r="128" spans="1:5">
      <c r="A128">
        <v>127</v>
      </c>
      <c r="B128">
        <v>0.1191722825169563</v>
      </c>
      <c r="C128">
        <v>0.1632503718137741</v>
      </c>
      <c r="D128">
        <v>0.007101437076926231</v>
      </c>
      <c r="E128">
        <v>0.01332576479762793</v>
      </c>
    </row>
    <row r="129" spans="1:5">
      <c r="A129">
        <v>128</v>
      </c>
      <c r="B129">
        <v>0.1169028431177139</v>
      </c>
      <c r="C129">
        <v>0.1560232490301132</v>
      </c>
      <c r="D129">
        <v>0.006833562627434731</v>
      </c>
      <c r="E129">
        <v>0.01217205077409744</v>
      </c>
    </row>
    <row r="130" spans="1:5">
      <c r="A130">
        <v>129</v>
      </c>
      <c r="B130">
        <v>0.1184573695063591</v>
      </c>
      <c r="C130">
        <v>0.1763812452554703</v>
      </c>
      <c r="D130">
        <v>0.007016502320766449</v>
      </c>
      <c r="E130">
        <v>0.01555559877306223</v>
      </c>
    </row>
    <row r="131" spans="1:5">
      <c r="A131">
        <v>130</v>
      </c>
      <c r="B131">
        <v>0.1200825273990631</v>
      </c>
      <c r="C131">
        <v>0.1816388219594955</v>
      </c>
      <c r="D131">
        <v>0.007210335228592157</v>
      </c>
      <c r="E131">
        <v>0.01649676263332367</v>
      </c>
    </row>
    <row r="132" spans="1:5">
      <c r="A132">
        <v>131</v>
      </c>
      <c r="B132">
        <v>0.1217460408806801</v>
      </c>
      <c r="C132">
        <v>0.1664957404136658</v>
      </c>
      <c r="D132">
        <v>0.007411481346935034</v>
      </c>
      <c r="E132">
        <v>0.01386084873229265</v>
      </c>
    </row>
    <row r="133" spans="1:5">
      <c r="A133">
        <v>132</v>
      </c>
      <c r="B133">
        <v>0.1199208125472069</v>
      </c>
      <c r="C133">
        <v>0.1660184413194656</v>
      </c>
      <c r="D133">
        <v>0.007190935779362917</v>
      </c>
      <c r="E133">
        <v>0.01378149911761284</v>
      </c>
    </row>
    <row r="134" spans="1:5">
      <c r="A134">
        <v>133</v>
      </c>
      <c r="B134">
        <v>0.1223871558904648</v>
      </c>
      <c r="C134">
        <v>0.1610036492347717</v>
      </c>
      <c r="D134">
        <v>0.007489745505154133</v>
      </c>
      <c r="E134">
        <v>0.01296152733266354</v>
      </c>
    </row>
    <row r="135" spans="1:5">
      <c r="A135">
        <v>134</v>
      </c>
      <c r="B135">
        <v>0.1231659352779388</v>
      </c>
      <c r="C135">
        <v>0.155606135725975</v>
      </c>
      <c r="D135">
        <v>0.007585363928228617</v>
      </c>
      <c r="E135">
        <v>0.01210707798600197</v>
      </c>
    </row>
    <row r="136" spans="1:5">
      <c r="A136">
        <v>135</v>
      </c>
      <c r="B136">
        <v>0.1211325377225876</v>
      </c>
      <c r="C136">
        <v>0.1595649123191833</v>
      </c>
      <c r="D136">
        <v>0.007336990907788277</v>
      </c>
      <c r="E136">
        <v>0.01273092813789845</v>
      </c>
    </row>
    <row r="137" spans="1:5">
      <c r="A137">
        <v>136</v>
      </c>
      <c r="B137">
        <v>0.1211337670683861</v>
      </c>
      <c r="C137">
        <v>0.1543796211481094</v>
      </c>
      <c r="D137">
        <v>0.007337145041674376</v>
      </c>
      <c r="E137">
        <v>0.01191698387265205</v>
      </c>
    </row>
    <row r="138" spans="1:5">
      <c r="A138">
        <v>137</v>
      </c>
      <c r="B138">
        <v>0.1196036413311958</v>
      </c>
      <c r="C138">
        <v>0.1554739475250244</v>
      </c>
      <c r="D138">
        <v>0.007152967620640993</v>
      </c>
      <c r="E138">
        <v>0.01208652555942535</v>
      </c>
    </row>
    <row r="139" spans="1:5">
      <c r="A139">
        <v>138</v>
      </c>
      <c r="B139">
        <v>0.1183063089847565</v>
      </c>
      <c r="C139">
        <v>0.158904641866684</v>
      </c>
      <c r="D139">
        <v>0.006998644210398197</v>
      </c>
      <c r="E139">
        <v>0.01262579578906298</v>
      </c>
    </row>
    <row r="140" spans="1:5">
      <c r="A140">
        <v>139</v>
      </c>
      <c r="B140">
        <v>0.116793766617775</v>
      </c>
      <c r="C140">
        <v>0.1609885394573212</v>
      </c>
      <c r="D140">
        <v>0.006820847745984793</v>
      </c>
      <c r="E140">
        <v>0.01295911055058241</v>
      </c>
    </row>
    <row r="141" spans="1:5">
      <c r="A141">
        <v>140</v>
      </c>
      <c r="B141">
        <v>0.1163934171199799</v>
      </c>
      <c r="C141">
        <v>0.1629470735788345</v>
      </c>
      <c r="D141">
        <v>0.006774171255528927</v>
      </c>
      <c r="E141">
        <v>0.01327633485198021</v>
      </c>
    </row>
    <row r="142" spans="1:5">
      <c r="A142">
        <v>141</v>
      </c>
      <c r="B142">
        <v>0.117224358022213</v>
      </c>
      <c r="C142">
        <v>0.1638958305120468</v>
      </c>
      <c r="D142">
        <v>0.006871238816529512</v>
      </c>
      <c r="E142">
        <v>0.01343138702213764</v>
      </c>
    </row>
    <row r="143" spans="1:5">
      <c r="A143">
        <v>142</v>
      </c>
      <c r="B143">
        <v>0.1160095930099487</v>
      </c>
      <c r="C143">
        <v>0.1551368236541748</v>
      </c>
      <c r="D143">
        <v>0.006729578133672476</v>
      </c>
      <c r="E143">
        <v>0.01203418429940939</v>
      </c>
    </row>
    <row r="144" spans="1:5">
      <c r="A144">
        <v>143</v>
      </c>
      <c r="B144">
        <v>0.1160219311714172</v>
      </c>
      <c r="C144">
        <v>0.1510983556509018</v>
      </c>
      <c r="D144">
        <v>0.006731010973453522</v>
      </c>
      <c r="E144">
        <v>0.01141582615673542</v>
      </c>
    </row>
    <row r="145" spans="1:5">
      <c r="A145">
        <v>144</v>
      </c>
      <c r="B145">
        <v>0.1152961850166321</v>
      </c>
      <c r="C145">
        <v>0.150805190205574</v>
      </c>
      <c r="D145">
        <v>0.006647077854722738</v>
      </c>
      <c r="E145">
        <v>0.01137157622724771</v>
      </c>
    </row>
    <row r="146" spans="1:5">
      <c r="A146">
        <v>145</v>
      </c>
      <c r="B146">
        <v>0.1151511892676353</v>
      </c>
      <c r="C146">
        <v>0.1624652147293091</v>
      </c>
      <c r="D146">
        <v>0.006630373187363148</v>
      </c>
      <c r="E146">
        <v>0.01319795101881027</v>
      </c>
    </row>
    <row r="147" spans="1:5">
      <c r="A147">
        <v>146</v>
      </c>
      <c r="B147">
        <v>0.1153802499175072</v>
      </c>
      <c r="C147">
        <v>0.1579129099845886</v>
      </c>
      <c r="D147">
        <v>0.00665678083896637</v>
      </c>
      <c r="E147">
        <v>0.01246872544288635</v>
      </c>
    </row>
    <row r="148" spans="1:5">
      <c r="A148">
        <v>147</v>
      </c>
      <c r="B148">
        <v>0.1194449737668037</v>
      </c>
      <c r="C148">
        <v>0.1674529612064362</v>
      </c>
      <c r="D148">
        <v>0.007134032435715199</v>
      </c>
      <c r="E148">
        <v>0.01402073260396719</v>
      </c>
    </row>
    <row r="149" spans="1:5">
      <c r="A149">
        <v>148</v>
      </c>
      <c r="B149">
        <v>0.1173053458333015</v>
      </c>
      <c r="C149">
        <v>0.1642638295888901</v>
      </c>
      <c r="D149">
        <v>0.006880759727209806</v>
      </c>
      <c r="E149">
        <v>0.01349179167300463</v>
      </c>
    </row>
    <row r="150" spans="1:5">
      <c r="A150">
        <v>149</v>
      </c>
      <c r="B150">
        <v>0.1155060455203056</v>
      </c>
      <c r="C150">
        <v>0.1662841290235519</v>
      </c>
      <c r="D150">
        <v>0.00667131319642067</v>
      </c>
      <c r="E150">
        <v>0.01382569875568151</v>
      </c>
    </row>
    <row r="151" spans="1:5">
      <c r="A151">
        <v>150</v>
      </c>
      <c r="B151">
        <v>0.1180085018277168</v>
      </c>
      <c r="C151">
        <v>0.1617057621479034</v>
      </c>
      <c r="D151">
        <v>0.006963497959077358</v>
      </c>
      <c r="E151">
        <v>0.01307487394660711</v>
      </c>
    </row>
    <row r="152" spans="1:5">
      <c r="A152">
        <v>151</v>
      </c>
      <c r="B152">
        <v>0.1166874766349792</v>
      </c>
      <c r="C152">
        <v>0.1492467522621155</v>
      </c>
      <c r="D152">
        <v>0.006808483973145485</v>
      </c>
      <c r="E152">
        <v>0.01113779842853546</v>
      </c>
    </row>
    <row r="153" spans="1:5">
      <c r="A153">
        <v>152</v>
      </c>
      <c r="B153">
        <v>0.1155915260314941</v>
      </c>
      <c r="C153">
        <v>0.1484544277191162</v>
      </c>
      <c r="D153">
        <v>0.006681204307824373</v>
      </c>
      <c r="E153">
        <v>0.0110198613256216</v>
      </c>
    </row>
    <row r="154" spans="1:5">
      <c r="A154">
        <v>153</v>
      </c>
      <c r="B154">
        <v>0.1142726764082909</v>
      </c>
      <c r="C154">
        <v>0.1492284536361694</v>
      </c>
      <c r="D154">
        <v>0.006529626902192831</v>
      </c>
      <c r="E154">
        <v>0.01113507431000471</v>
      </c>
    </row>
    <row r="155" spans="1:5">
      <c r="A155">
        <v>154</v>
      </c>
      <c r="B155">
        <v>0.1133825927972794</v>
      </c>
      <c r="C155">
        <v>0.159171849489212</v>
      </c>
      <c r="D155">
        <v>0.006428318098187447</v>
      </c>
      <c r="E155">
        <v>0.01266834978014231</v>
      </c>
    </row>
    <row r="156" spans="1:5">
      <c r="A156">
        <v>155</v>
      </c>
      <c r="B156">
        <v>0.1140825971961021</v>
      </c>
      <c r="C156">
        <v>0.1524668633937836</v>
      </c>
      <c r="D156">
        <v>0.006507933139801025</v>
      </c>
      <c r="E156">
        <v>0.01162358652800322</v>
      </c>
    </row>
    <row r="157" spans="1:5">
      <c r="A157">
        <v>156</v>
      </c>
      <c r="B157">
        <v>0.1149573251605034</v>
      </c>
      <c r="C157">
        <v>0.1624709069728851</v>
      </c>
      <c r="D157">
        <v>0.006608109921216965</v>
      </c>
      <c r="E157">
        <v>0.01319891400635242</v>
      </c>
    </row>
    <row r="158" spans="1:5">
      <c r="A158">
        <v>157</v>
      </c>
      <c r="B158">
        <v>0.114866629242897</v>
      </c>
      <c r="C158">
        <v>0.1551102548837662</v>
      </c>
      <c r="D158">
        <v>0.006597691215574741</v>
      </c>
      <c r="E158">
        <v>0.01203011907637119</v>
      </c>
    </row>
    <row r="159" spans="1:5">
      <c r="A159">
        <v>158</v>
      </c>
      <c r="B159">
        <v>0.1135536804795265</v>
      </c>
      <c r="C159">
        <v>0.158291682600975</v>
      </c>
      <c r="D159">
        <v>0.006447744555771351</v>
      </c>
      <c r="E159">
        <v>0.01252865511924028</v>
      </c>
    </row>
    <row r="160" spans="1:5">
      <c r="A160">
        <v>159</v>
      </c>
      <c r="B160">
        <v>0.1128715127706528</v>
      </c>
      <c r="C160">
        <v>0.1466450691223145</v>
      </c>
      <c r="D160">
        <v>0.006370517425239086</v>
      </c>
      <c r="E160">
        <v>0.01075292006134987</v>
      </c>
    </row>
    <row r="161" spans="1:5">
      <c r="A161">
        <v>160</v>
      </c>
      <c r="B161">
        <v>0.112885907292366</v>
      </c>
      <c r="C161">
        <v>0.146053820848465</v>
      </c>
      <c r="D161">
        <v>0.006372148171067238</v>
      </c>
      <c r="E161">
        <v>0.01066639274358749</v>
      </c>
    </row>
    <row r="162" spans="1:5">
      <c r="A162">
        <v>161</v>
      </c>
      <c r="B162">
        <v>0.1134548634290695</v>
      </c>
      <c r="C162">
        <v>0.1522274166345596</v>
      </c>
      <c r="D162">
        <v>0.006436540279537439</v>
      </c>
      <c r="E162">
        <v>0.01158713083714247</v>
      </c>
    </row>
    <row r="163" spans="1:5">
      <c r="A163">
        <v>162</v>
      </c>
      <c r="B163">
        <v>0.1149128004908562</v>
      </c>
      <c r="C163">
        <v>0.1581023335456848</v>
      </c>
      <c r="D163">
        <v>0.006603015586733818</v>
      </c>
      <c r="E163">
        <v>0.01249871589243412</v>
      </c>
    </row>
    <row r="164" spans="1:5">
      <c r="A164">
        <v>163</v>
      </c>
      <c r="B164">
        <v>0.1145412996411324</v>
      </c>
      <c r="C164">
        <v>0.1510092169046402</v>
      </c>
      <c r="D164">
        <v>0.006560398731380701</v>
      </c>
      <c r="E164">
        <v>0.01140243653208017</v>
      </c>
    </row>
    <row r="165" spans="1:5">
      <c r="A165">
        <v>164</v>
      </c>
      <c r="B165">
        <v>0.11367067694664</v>
      </c>
      <c r="C165">
        <v>0.1511030346155167</v>
      </c>
      <c r="D165">
        <v>0.006461060140281916</v>
      </c>
      <c r="E165">
        <v>0.01141661312431097</v>
      </c>
    </row>
    <row r="166" spans="1:5">
      <c r="A166">
        <v>165</v>
      </c>
      <c r="B166">
        <v>0.114977590739727</v>
      </c>
      <c r="C166">
        <v>0.1514807641506195</v>
      </c>
      <c r="D166">
        <v>0.006610475946217775</v>
      </c>
      <c r="E166">
        <v>0.01147376280277967</v>
      </c>
    </row>
    <row r="167" spans="1:5">
      <c r="A167">
        <v>166</v>
      </c>
      <c r="B167">
        <v>0.1147060841321945</v>
      </c>
      <c r="C167">
        <v>0.1473240703344345</v>
      </c>
      <c r="D167">
        <v>0.006579298991709948</v>
      </c>
      <c r="E167">
        <v>0.01085275039076805</v>
      </c>
    </row>
    <row r="168" spans="1:5">
      <c r="A168">
        <v>167</v>
      </c>
      <c r="B168">
        <v>0.11373171210289</v>
      </c>
      <c r="C168">
        <v>0.1486821174621582</v>
      </c>
      <c r="D168">
        <v>0.006468010134994984</v>
      </c>
      <c r="E168">
        <v>0.01105374749749899</v>
      </c>
    </row>
    <row r="169" spans="1:5">
      <c r="A169">
        <v>168</v>
      </c>
      <c r="B169">
        <v>0.1174081787467003</v>
      </c>
      <c r="C169">
        <v>0.146202489733696</v>
      </c>
      <c r="D169">
        <v>0.006892903242260218</v>
      </c>
      <c r="E169">
        <v>0.01068814843893051</v>
      </c>
    </row>
    <row r="170" spans="1:5">
      <c r="A170">
        <v>169</v>
      </c>
      <c r="B170">
        <v>0.1150444447994232</v>
      </c>
      <c r="C170">
        <v>0.148762583732605</v>
      </c>
      <c r="D170">
        <v>0.006618180312216282</v>
      </c>
      <c r="E170">
        <v>0.01106572151184082</v>
      </c>
    </row>
    <row r="171" spans="1:5">
      <c r="A171">
        <v>170</v>
      </c>
      <c r="B171">
        <v>0.1149067431688309</v>
      </c>
      <c r="C171">
        <v>0.1435860246419907</v>
      </c>
      <c r="D171">
        <v>0.00660235108807683</v>
      </c>
      <c r="E171">
        <v>0.01030904706567526</v>
      </c>
    </row>
    <row r="172" spans="1:5">
      <c r="A172">
        <v>171</v>
      </c>
      <c r="B172">
        <v>0.1145003288984299</v>
      </c>
      <c r="C172">
        <v>0.1503424644470215</v>
      </c>
      <c r="D172">
        <v>0.006555739790201187</v>
      </c>
      <c r="E172">
        <v>0.01130200549960136</v>
      </c>
    </row>
    <row r="173" spans="1:5">
      <c r="A173">
        <v>172</v>
      </c>
      <c r="B173">
        <v>0.1158929467201233</v>
      </c>
      <c r="C173">
        <v>0.1483416706323624</v>
      </c>
      <c r="D173">
        <v>0.0067161675542593</v>
      </c>
      <c r="E173">
        <v>0.01100320927798748</v>
      </c>
    </row>
    <row r="174" spans="1:5">
      <c r="A174">
        <v>173</v>
      </c>
      <c r="B174">
        <v>0.1143021285533905</v>
      </c>
      <c r="C174">
        <v>0.1575608551502228</v>
      </c>
      <c r="D174">
        <v>0.006533073261380196</v>
      </c>
      <c r="E174">
        <v>0.01241329684853554</v>
      </c>
    </row>
    <row r="175" spans="1:5">
      <c r="A175">
        <v>174</v>
      </c>
      <c r="B175">
        <v>0.1180039867758751</v>
      </c>
      <c r="C175">
        <v>0.1531780362129211</v>
      </c>
      <c r="D175">
        <v>0.006963057909160852</v>
      </c>
      <c r="E175">
        <v>0.01173234637826681</v>
      </c>
    </row>
    <row r="176" spans="1:5">
      <c r="A176">
        <v>175</v>
      </c>
      <c r="B176">
        <v>0.1204460859298706</v>
      </c>
      <c r="C176">
        <v>0.1427633464336395</v>
      </c>
      <c r="D176">
        <v>0.00725422753021121</v>
      </c>
      <c r="E176">
        <v>0.01019128412008286</v>
      </c>
    </row>
    <row r="177" spans="1:5">
      <c r="A177">
        <v>176</v>
      </c>
      <c r="B177">
        <v>0.1165545210242271</v>
      </c>
      <c r="C177">
        <v>0.1393812894821167</v>
      </c>
      <c r="D177">
        <v>0.006793078035116196</v>
      </c>
      <c r="E177">
        <v>0.009714173153042793</v>
      </c>
    </row>
    <row r="178" spans="1:5">
      <c r="A178">
        <v>177</v>
      </c>
      <c r="B178">
        <v>0.1172225326299667</v>
      </c>
      <c r="C178">
        <v>0.141355499625206</v>
      </c>
      <c r="D178">
        <v>0.006871163845062256</v>
      </c>
      <c r="E178">
        <v>0.009991293773055077</v>
      </c>
    </row>
    <row r="179" spans="1:5">
      <c r="A179">
        <v>178</v>
      </c>
      <c r="B179">
        <v>0.1124511435627937</v>
      </c>
      <c r="C179">
        <v>0.1494752913713455</v>
      </c>
      <c r="D179">
        <v>0.006323236506432295</v>
      </c>
      <c r="E179">
        <v>0.01117203570902348</v>
      </c>
    </row>
    <row r="180" spans="1:5">
      <c r="A180">
        <v>179</v>
      </c>
      <c r="B180">
        <v>0.1121574714779854</v>
      </c>
      <c r="C180">
        <v>0.1525278687477112</v>
      </c>
      <c r="D180">
        <v>0.006290259305387735</v>
      </c>
      <c r="E180">
        <v>0.01163298729807138</v>
      </c>
    </row>
    <row r="181" spans="1:5">
      <c r="A181">
        <v>180</v>
      </c>
      <c r="B181">
        <v>0.1149308308959007</v>
      </c>
      <c r="C181">
        <v>0.14763043820858</v>
      </c>
      <c r="D181">
        <v>0.006605161819607019</v>
      </c>
      <c r="E181">
        <v>0.01089798845350742</v>
      </c>
    </row>
    <row r="182" spans="1:5">
      <c r="A182">
        <v>181</v>
      </c>
      <c r="B182">
        <v>0.1125792786478996</v>
      </c>
      <c r="C182">
        <v>0.1337095499038696</v>
      </c>
      <c r="D182">
        <v>0.006337663624435663</v>
      </c>
      <c r="E182">
        <v>0.008939742110669613</v>
      </c>
    </row>
    <row r="183" spans="1:5">
      <c r="A183">
        <v>182</v>
      </c>
      <c r="B183">
        <v>0.1122914627194405</v>
      </c>
      <c r="C183">
        <v>0.1329066455364227</v>
      </c>
      <c r="D183">
        <v>0.006305307149887085</v>
      </c>
      <c r="E183">
        <v>0.008832709863781929</v>
      </c>
    </row>
    <row r="184" spans="1:5">
      <c r="A184">
        <v>183</v>
      </c>
      <c r="B184">
        <v>0.1113061755895615</v>
      </c>
      <c r="C184">
        <v>0.1362555325031281</v>
      </c>
      <c r="D184">
        <v>0.006195155438035727</v>
      </c>
      <c r="E184">
        <v>0.00928341131657362</v>
      </c>
    </row>
    <row r="185" spans="1:5">
      <c r="A185">
        <v>184</v>
      </c>
      <c r="B185">
        <v>0.1128700971603394</v>
      </c>
      <c r="C185">
        <v>0.1314955353736877</v>
      </c>
      <c r="D185">
        <v>0.006370457820594311</v>
      </c>
      <c r="E185">
        <v>0.008646167814731598</v>
      </c>
    </row>
    <row r="186" spans="1:5">
      <c r="A186">
        <v>185</v>
      </c>
      <c r="B186">
        <v>0.1177974566817284</v>
      </c>
      <c r="C186">
        <v>0.1317839622497559</v>
      </c>
      <c r="D186">
        <v>0.006938751321285963</v>
      </c>
      <c r="E186">
        <v>0.00868413969874382</v>
      </c>
    </row>
    <row r="187" spans="1:5">
      <c r="A187">
        <v>186</v>
      </c>
      <c r="B187">
        <v>0.1103114932775497</v>
      </c>
      <c r="C187">
        <v>0.1311386078596115</v>
      </c>
      <c r="D187">
        <v>0.006084947846829891</v>
      </c>
      <c r="E187">
        <v>0.008599302731454372</v>
      </c>
    </row>
    <row r="188" spans="1:5">
      <c r="A188">
        <v>187</v>
      </c>
      <c r="B188">
        <v>0.1100833788514137</v>
      </c>
      <c r="C188">
        <v>0.1307886689901352</v>
      </c>
      <c r="D188">
        <v>0.006059811450541019</v>
      </c>
      <c r="E188">
        <v>0.008553477004170418</v>
      </c>
    </row>
    <row r="189" spans="1:5">
      <c r="A189">
        <v>188</v>
      </c>
      <c r="B189">
        <v>0.1120476573705673</v>
      </c>
      <c r="C189">
        <v>0.129730612039566</v>
      </c>
      <c r="D189">
        <v>0.006277978420257568</v>
      </c>
      <c r="E189">
        <v>0.008415656164288521</v>
      </c>
    </row>
    <row r="190" spans="1:5">
      <c r="A190">
        <v>189</v>
      </c>
      <c r="B190">
        <v>0.1097367852926254</v>
      </c>
      <c r="C190">
        <v>0.1290459632873535</v>
      </c>
      <c r="D190">
        <v>0.006021725479513407</v>
      </c>
      <c r="E190">
        <v>0.00832707341760397</v>
      </c>
    </row>
    <row r="191" spans="1:5">
      <c r="A191">
        <v>190</v>
      </c>
      <c r="B191">
        <v>0.1091507822275162</v>
      </c>
      <c r="C191">
        <v>0.1275312602519989</v>
      </c>
      <c r="D191">
        <v>0.005957592278718948</v>
      </c>
      <c r="E191">
        <v>0.008132756687700748</v>
      </c>
    </row>
    <row r="192" spans="1:5">
      <c r="A192">
        <v>191</v>
      </c>
      <c r="B192">
        <v>0.1092415079474449</v>
      </c>
      <c r="C192">
        <v>0.1259552240371704</v>
      </c>
      <c r="D192">
        <v>0.005967502482235432</v>
      </c>
      <c r="E192">
        <v>0.007933010347187519</v>
      </c>
    </row>
    <row r="193" spans="1:5">
      <c r="A193">
        <v>192</v>
      </c>
      <c r="B193">
        <v>0.111974723637104</v>
      </c>
      <c r="C193">
        <v>0.1311472356319427</v>
      </c>
      <c r="D193">
        <v>0.006269819568842649</v>
      </c>
      <c r="E193">
        <v>0.008600451983511448</v>
      </c>
    </row>
    <row r="194" spans="1:5">
      <c r="A194">
        <v>193</v>
      </c>
      <c r="B194">
        <v>0.1108488067984581</v>
      </c>
      <c r="C194">
        <v>0.1441066861152649</v>
      </c>
      <c r="D194">
        <v>0.006144383922219276</v>
      </c>
      <c r="E194">
        <v>0.01038402691483498</v>
      </c>
    </row>
    <row r="195" spans="1:5">
      <c r="A195">
        <v>194</v>
      </c>
      <c r="B195">
        <v>0.1099023222923279</v>
      </c>
      <c r="C195">
        <v>0.1330515593290329</v>
      </c>
      <c r="D195">
        <v>0.006039921194314957</v>
      </c>
      <c r="E195">
        <v>0.008852021768689156</v>
      </c>
    </row>
    <row r="196" spans="1:5">
      <c r="A196">
        <v>195</v>
      </c>
      <c r="B196">
        <v>0.1099611073732376</v>
      </c>
      <c r="C196">
        <v>0.1354217380285263</v>
      </c>
      <c r="D196">
        <v>0.006046389229595661</v>
      </c>
      <c r="E196">
        <v>0.009170190431177616</v>
      </c>
    </row>
    <row r="197" spans="1:5">
      <c r="A197">
        <v>196</v>
      </c>
      <c r="B197">
        <v>0.1112969815731049</v>
      </c>
      <c r="C197">
        <v>0.1278791278600693</v>
      </c>
      <c r="D197">
        <v>0.00619417754933238</v>
      </c>
      <c r="E197">
        <v>0.008177204988896847</v>
      </c>
    </row>
    <row r="198" spans="1:5">
      <c r="A198">
        <v>197</v>
      </c>
      <c r="B198">
        <v>0.1070052683353424</v>
      </c>
      <c r="C198">
        <v>0.1242866665124893</v>
      </c>
      <c r="D198">
        <v>0.005725734401494265</v>
      </c>
      <c r="E198">
        <v>0.007724260445684195</v>
      </c>
    </row>
    <row r="199" spans="1:5">
      <c r="A199">
        <v>198</v>
      </c>
      <c r="B199">
        <v>0.1073607355356216</v>
      </c>
      <c r="C199">
        <v>0.1264531314373016</v>
      </c>
      <c r="D199">
        <v>0.005763839930295944</v>
      </c>
      <c r="E199">
        <v>0.007995872758328915</v>
      </c>
    </row>
    <row r="200" spans="1:5">
      <c r="A200">
        <v>199</v>
      </c>
      <c r="B200">
        <v>0.1088848561048508</v>
      </c>
      <c r="C200">
        <v>0.1313227862119675</v>
      </c>
      <c r="D200">
        <v>0.005928635131567717</v>
      </c>
      <c r="E200">
        <v>0.0086235161870718</v>
      </c>
    </row>
    <row r="201" spans="1:5">
      <c r="A201">
        <v>200</v>
      </c>
      <c r="B201">
        <v>0.1092653423547745</v>
      </c>
      <c r="C201">
        <v>0.1282737851142883</v>
      </c>
      <c r="D201">
        <v>0.005970139987766743</v>
      </c>
      <c r="E201">
        <v>0.008227765560150146</v>
      </c>
    </row>
    <row r="202" spans="1:5">
      <c r="A202">
        <v>201</v>
      </c>
      <c r="B202">
        <v>0.1086729168891907</v>
      </c>
      <c r="C202">
        <v>0.128642350435257</v>
      </c>
      <c r="D202">
        <v>0.005905588157474995</v>
      </c>
      <c r="E202">
        <v>0.008275116793811321</v>
      </c>
    </row>
    <row r="203" spans="1:5">
      <c r="A203">
        <v>202</v>
      </c>
      <c r="B203">
        <v>0.1062143966555595</v>
      </c>
      <c r="C203">
        <v>0.1326171010732651</v>
      </c>
      <c r="D203">
        <v>0.005641440395265818</v>
      </c>
      <c r="E203">
        <v>0.008794337511062622</v>
      </c>
    </row>
    <row r="204" spans="1:5">
      <c r="A204">
        <v>203</v>
      </c>
      <c r="B204">
        <v>0.1143879219889641</v>
      </c>
      <c r="C204">
        <v>0.1299662739038467</v>
      </c>
      <c r="D204">
        <v>0.006542990449815989</v>
      </c>
      <c r="E204">
        <v>0.008446310646831989</v>
      </c>
    </row>
    <row r="205" spans="1:5">
      <c r="A205">
        <v>204</v>
      </c>
      <c r="B205">
        <v>0.1085674092173576</v>
      </c>
      <c r="C205">
        <v>0.1280308663845062</v>
      </c>
      <c r="D205">
        <v>0.00589413708075881</v>
      </c>
      <c r="E205">
        <v>0.008196649141609669</v>
      </c>
    </row>
    <row r="206" spans="1:5">
      <c r="A206">
        <v>205</v>
      </c>
      <c r="B206">
        <v>0.1059298813343048</v>
      </c>
      <c r="C206">
        <v>0.1249417141079903</v>
      </c>
      <c r="D206">
        <v>0.005611270666122437</v>
      </c>
      <c r="E206">
        <v>0.007805917877703905</v>
      </c>
    </row>
    <row r="207" spans="1:5">
      <c r="A207">
        <v>206</v>
      </c>
      <c r="B207">
        <v>0.1077938750386238</v>
      </c>
      <c r="C207">
        <v>0.1319222897291183</v>
      </c>
      <c r="D207">
        <v>0.005810464732348919</v>
      </c>
      <c r="E207">
        <v>0.008702450431883335</v>
      </c>
    </row>
    <row r="208" spans="1:5">
      <c r="A208">
        <v>207</v>
      </c>
      <c r="B208">
        <v>0.1060077920556068</v>
      </c>
      <c r="C208">
        <v>0.1231937929987907</v>
      </c>
      <c r="D208">
        <v>0.005619534756988287</v>
      </c>
      <c r="E208">
        <v>0.007589065004140139</v>
      </c>
    </row>
    <row r="209" spans="1:5">
      <c r="A209">
        <v>208</v>
      </c>
      <c r="B209">
        <v>0.1071355938911438</v>
      </c>
      <c r="C209">
        <v>0.1250345557928085</v>
      </c>
      <c r="D209">
        <v>0.005739728454500437</v>
      </c>
      <c r="E209">
        <v>0.007817532867193222</v>
      </c>
    </row>
    <row r="210" spans="1:5">
      <c r="A210">
        <v>209</v>
      </c>
      <c r="B210">
        <v>0.1058005392551422</v>
      </c>
      <c r="C210">
        <v>0.1232119649648666</v>
      </c>
      <c r="D210">
        <v>0.005597593728452921</v>
      </c>
      <c r="E210">
        <v>0.007591311354190111</v>
      </c>
    </row>
    <row r="211" spans="1:5">
      <c r="A211">
        <v>210</v>
      </c>
      <c r="B211">
        <v>0.1068584248423576</v>
      </c>
      <c r="C211">
        <v>0.1264380365610123</v>
      </c>
      <c r="D211">
        <v>0.00571008212864399</v>
      </c>
      <c r="E211">
        <v>0.007994009181857109</v>
      </c>
    </row>
    <row r="212" spans="1:5">
      <c r="A212">
        <v>211</v>
      </c>
      <c r="B212">
        <v>0.1077625080943108</v>
      </c>
      <c r="C212">
        <v>0.1288508921861649</v>
      </c>
      <c r="D212">
        <v>0.005807102657854557</v>
      </c>
      <c r="E212">
        <v>0.008302000351250172</v>
      </c>
    </row>
    <row r="213" spans="1:5">
      <c r="A213">
        <v>212</v>
      </c>
      <c r="B213">
        <v>0.1083602607250214</v>
      </c>
      <c r="C213">
        <v>0.1287636458873749</v>
      </c>
      <c r="D213">
        <v>0.005871701054275036</v>
      </c>
      <c r="E213">
        <v>0.008290765807032585</v>
      </c>
    </row>
    <row r="214" spans="1:5">
      <c r="A214">
        <v>213</v>
      </c>
      <c r="B214">
        <v>0.107620507478714</v>
      </c>
      <c r="C214">
        <v>0.1259819269180298</v>
      </c>
      <c r="D214">
        <v>0.005791816394776106</v>
      </c>
      <c r="E214">
        <v>0.007936453446745872</v>
      </c>
    </row>
    <row r="215" spans="1:5">
      <c r="A215">
        <v>214</v>
      </c>
      <c r="B215">
        <v>0.105157807469368</v>
      </c>
      <c r="C215">
        <v>0.1281960159540176</v>
      </c>
      <c r="D215">
        <v>0.005529815331101418</v>
      </c>
      <c r="E215">
        <v>0.008217845112085342</v>
      </c>
    </row>
    <row r="216" spans="1:5">
      <c r="A216">
        <v>215</v>
      </c>
      <c r="B216">
        <v>0.1052475795149803</v>
      </c>
      <c r="C216">
        <v>0.1309747844934464</v>
      </c>
      <c r="D216">
        <v>0.005539264529943466</v>
      </c>
      <c r="E216">
        <v>0.008577936328947544</v>
      </c>
    </row>
    <row r="217" spans="1:5">
      <c r="A217">
        <v>216</v>
      </c>
      <c r="B217">
        <v>0.1068718656897545</v>
      </c>
      <c r="C217">
        <v>0.1366071105003357</v>
      </c>
      <c r="D217">
        <v>0.005711538251489401</v>
      </c>
      <c r="E217">
        <v>0.009331491775810719</v>
      </c>
    </row>
    <row r="218" spans="1:5">
      <c r="A218">
        <v>217</v>
      </c>
      <c r="B218">
        <v>0.1082662343978882</v>
      </c>
      <c r="C218">
        <v>0.1313242018222809</v>
      </c>
      <c r="D218">
        <v>0.005861531943082809</v>
      </c>
      <c r="E218">
        <v>0.008623768575489521</v>
      </c>
    </row>
    <row r="219" spans="1:5">
      <c r="A219">
        <v>218</v>
      </c>
      <c r="B219">
        <v>0.1087266653776169</v>
      </c>
      <c r="C219">
        <v>0.1353888064622879</v>
      </c>
      <c r="D219">
        <v>0.005911489017307758</v>
      </c>
      <c r="E219">
        <v>0.0091658104211092</v>
      </c>
    </row>
    <row r="220" spans="1:5">
      <c r="A220">
        <v>219</v>
      </c>
      <c r="B220">
        <v>0.107237696647644</v>
      </c>
      <c r="C220">
        <v>0.1307745575904846</v>
      </c>
      <c r="D220">
        <v>0.005750712007284164</v>
      </c>
      <c r="E220">
        <v>0.008551741950213909</v>
      </c>
    </row>
    <row r="221" spans="1:5">
      <c r="A221">
        <v>220</v>
      </c>
      <c r="B221">
        <v>0.1121473982930183</v>
      </c>
      <c r="C221">
        <v>0.1253480166196823</v>
      </c>
      <c r="D221">
        <v>0.006289272103458643</v>
      </c>
      <c r="E221">
        <v>0.007856818847358227</v>
      </c>
    </row>
    <row r="222" spans="1:5">
      <c r="A222">
        <v>221</v>
      </c>
      <c r="B222">
        <v>0.1148642599582672</v>
      </c>
      <c r="C222">
        <v>0.1270194947719574</v>
      </c>
      <c r="D222">
        <v>0.006597657687962055</v>
      </c>
      <c r="E222">
        <v>0.008067737333476543</v>
      </c>
    </row>
    <row r="223" spans="1:5">
      <c r="A223">
        <v>222</v>
      </c>
      <c r="B223">
        <v>0.1145591884851456</v>
      </c>
      <c r="C223">
        <v>0.129407063126564</v>
      </c>
      <c r="D223">
        <v>0.006562666967511177</v>
      </c>
      <c r="E223">
        <v>0.008373857475817204</v>
      </c>
    </row>
    <row r="224" spans="1:5">
      <c r="A224">
        <v>223</v>
      </c>
      <c r="B224">
        <v>0.1130857840180397</v>
      </c>
      <c r="C224">
        <v>0.1379615068435669</v>
      </c>
      <c r="D224">
        <v>0.006394963245838881</v>
      </c>
      <c r="E224">
        <v>0.009517453610897064</v>
      </c>
    </row>
    <row r="225" spans="1:5">
      <c r="A225">
        <v>224</v>
      </c>
      <c r="B225">
        <v>0.1108176112174988</v>
      </c>
      <c r="C225">
        <v>0.123780183494091</v>
      </c>
      <c r="D225">
        <v>0.006141036748886108</v>
      </c>
      <c r="E225">
        <v>0.007661533541977406</v>
      </c>
    </row>
    <row r="226" spans="1:5">
      <c r="A226">
        <v>225</v>
      </c>
      <c r="B226">
        <v>0.1075204387307167</v>
      </c>
      <c r="C226">
        <v>0.1249143183231354</v>
      </c>
      <c r="D226">
        <v>0.005781092680990696</v>
      </c>
      <c r="E226">
        <v>0.007802565582096577</v>
      </c>
    </row>
    <row r="227" spans="1:5">
      <c r="A227">
        <v>226</v>
      </c>
      <c r="B227">
        <v>0.1062066182494164</v>
      </c>
      <c r="C227">
        <v>0.1253601163625717</v>
      </c>
      <c r="D227">
        <v>0.005640697199851274</v>
      </c>
      <c r="E227">
        <v>0.007858353666961193</v>
      </c>
    </row>
    <row r="228" spans="1:5">
      <c r="A228">
        <v>227</v>
      </c>
      <c r="B228">
        <v>0.1044863164424896</v>
      </c>
      <c r="C228">
        <v>0.1200878173112869</v>
      </c>
      <c r="D228">
        <v>0.005459469743072987</v>
      </c>
      <c r="E228">
        <v>0.007211316842585802</v>
      </c>
    </row>
    <row r="229" spans="1:5">
      <c r="A229">
        <v>228</v>
      </c>
      <c r="B229">
        <v>0.1069631576538086</v>
      </c>
      <c r="C229">
        <v>0.1256121397018433</v>
      </c>
      <c r="D229">
        <v>0.005721335764974356</v>
      </c>
      <c r="E229">
        <v>0.007889984175562859</v>
      </c>
    </row>
    <row r="230" spans="1:5">
      <c r="A230">
        <v>229</v>
      </c>
      <c r="B230">
        <v>0.1083729639649391</v>
      </c>
      <c r="C230">
        <v>0.1296388804912567</v>
      </c>
      <c r="D230">
        <v>0.005873129703104496</v>
      </c>
      <c r="E230">
        <v>0.008403901010751724</v>
      </c>
    </row>
    <row r="231" spans="1:5">
      <c r="A231">
        <v>230</v>
      </c>
      <c r="B231">
        <v>0.1049901619553566</v>
      </c>
      <c r="C231">
        <v>0.1275775134563446</v>
      </c>
      <c r="D231">
        <v>0.005512251518666744</v>
      </c>
      <c r="E231">
        <v>0.00813879631459713</v>
      </c>
    </row>
    <row r="232" spans="1:5">
      <c r="A232">
        <v>231</v>
      </c>
      <c r="B232">
        <v>0.1074013486504555</v>
      </c>
      <c r="C232">
        <v>0.1209473088383675</v>
      </c>
      <c r="D232">
        <v>0.005768313072621822</v>
      </c>
      <c r="E232">
        <v>0.007314913906157017</v>
      </c>
    </row>
    <row r="233" spans="1:5">
      <c r="A233">
        <v>232</v>
      </c>
      <c r="B233">
        <v>0.1048154830932617</v>
      </c>
      <c r="C233">
        <v>0.1241426914930344</v>
      </c>
      <c r="D233">
        <v>0.00549393380060792</v>
      </c>
      <c r="E233">
        <v>0.007706495001912117</v>
      </c>
    </row>
    <row r="234" spans="1:5">
      <c r="A234">
        <v>233</v>
      </c>
      <c r="B234">
        <v>0.1043087318539619</v>
      </c>
      <c r="C234">
        <v>0.1365960240364075</v>
      </c>
      <c r="D234">
        <v>0.005440948531031609</v>
      </c>
      <c r="E234">
        <v>0.009330031462013721</v>
      </c>
    </row>
    <row r="235" spans="1:5">
      <c r="A235">
        <v>234</v>
      </c>
      <c r="B235">
        <v>0.1070711091160774</v>
      </c>
      <c r="C235">
        <v>0.1273264437913895</v>
      </c>
      <c r="D235">
        <v>0.005732905119657516</v>
      </c>
      <c r="E235">
        <v>0.008106807246804237</v>
      </c>
    </row>
    <row r="236" spans="1:5">
      <c r="A236">
        <v>235</v>
      </c>
      <c r="B236">
        <v>0.1045790240168571</v>
      </c>
      <c r="C236">
        <v>0.1206354573369026</v>
      </c>
      <c r="D236">
        <v>0.00546918623149395</v>
      </c>
      <c r="E236">
        <v>0.00727725587785244</v>
      </c>
    </row>
    <row r="237" spans="1:5">
      <c r="A237">
        <v>236</v>
      </c>
      <c r="B237">
        <v>0.104928120970726</v>
      </c>
      <c r="C237">
        <v>0.1222569271922112</v>
      </c>
      <c r="D237">
        <v>0.005505756475031376</v>
      </c>
      <c r="E237">
        <v>0.007474179845303297</v>
      </c>
    </row>
    <row r="238" spans="1:5">
      <c r="A238">
        <v>237</v>
      </c>
      <c r="B238">
        <v>0.1047824621200562</v>
      </c>
      <c r="C238">
        <v>0.1326296031475067</v>
      </c>
      <c r="D238">
        <v>0.005490485578775406</v>
      </c>
      <c r="E238">
        <v>0.008796109817922115</v>
      </c>
    </row>
    <row r="239" spans="1:5">
      <c r="A239">
        <v>238</v>
      </c>
      <c r="B239">
        <v>0.1034255474805832</v>
      </c>
      <c r="C239">
        <v>0.1304686963558197</v>
      </c>
      <c r="D239">
        <v>0.005349228158593178</v>
      </c>
      <c r="E239">
        <v>0.00851184967905283</v>
      </c>
    </row>
    <row r="240" spans="1:5">
      <c r="A240">
        <v>239</v>
      </c>
      <c r="B240">
        <v>0.1110569983720779</v>
      </c>
      <c r="C240">
        <v>0.1492096483707428</v>
      </c>
      <c r="D240">
        <v>0.006167637649923563</v>
      </c>
      <c r="E240">
        <v>0.01113257091492414</v>
      </c>
    </row>
    <row r="241" spans="1:5">
      <c r="A241">
        <v>240</v>
      </c>
      <c r="B241">
        <v>0.1067478209733963</v>
      </c>
      <c r="C241">
        <v>0.1336222141981125</v>
      </c>
      <c r="D241">
        <v>0.005698361434042454</v>
      </c>
      <c r="E241">
        <v>0.008928261697292328</v>
      </c>
    </row>
    <row r="242" spans="1:5">
      <c r="A242">
        <v>241</v>
      </c>
      <c r="B242">
        <v>0.104731060564518</v>
      </c>
      <c r="C242">
        <v>0.1284486204385757</v>
      </c>
      <c r="D242">
        <v>0.005485114175826311</v>
      </c>
      <c r="E242">
        <v>0.0082503417506814</v>
      </c>
    </row>
    <row r="243" spans="1:5">
      <c r="A243">
        <v>242</v>
      </c>
      <c r="B243">
        <v>0.1047187894582748</v>
      </c>
      <c r="C243">
        <v>0.1298448294401169</v>
      </c>
      <c r="D243">
        <v>0.00548383267596364</v>
      </c>
      <c r="E243">
        <v>0.008430661633610725</v>
      </c>
    </row>
    <row r="244" spans="1:5">
      <c r="A244">
        <v>243</v>
      </c>
      <c r="B244">
        <v>0.101777583360672</v>
      </c>
      <c r="C244">
        <v>0.1266953349113464</v>
      </c>
      <c r="D244">
        <v>0.005180162377655506</v>
      </c>
      <c r="E244">
        <v>0.008026679046452045</v>
      </c>
    </row>
    <row r="245" spans="1:5">
      <c r="A245">
        <v>244</v>
      </c>
      <c r="B245">
        <v>0.1034377068281174</v>
      </c>
      <c r="C245">
        <v>0.1288500726222992</v>
      </c>
      <c r="D245">
        <v>0.005350505467504263</v>
      </c>
      <c r="E245">
        <v>0.008301998488605022</v>
      </c>
    </row>
    <row r="246" spans="1:5">
      <c r="A246">
        <v>245</v>
      </c>
      <c r="B246">
        <v>0.1027396246790886</v>
      </c>
      <c r="C246">
        <v>0.1312561482191086</v>
      </c>
      <c r="D246">
        <v>0.005278544966131449</v>
      </c>
      <c r="E246">
        <v>0.008614919148385525</v>
      </c>
    </row>
    <row r="247" spans="1:5">
      <c r="A247">
        <v>246</v>
      </c>
      <c r="B247">
        <v>0.1035878881812096</v>
      </c>
      <c r="C247">
        <v>0.1288114190101624</v>
      </c>
      <c r="D247">
        <v>0.005366059020161629</v>
      </c>
      <c r="E247">
        <v>0.008297024294734001</v>
      </c>
    </row>
    <row r="248" spans="1:5">
      <c r="A248">
        <v>247</v>
      </c>
      <c r="B248">
        <v>0.1048315614461899</v>
      </c>
      <c r="C248">
        <v>0.1271911263465881</v>
      </c>
      <c r="D248">
        <v>0.005495663732290268</v>
      </c>
      <c r="E248">
        <v>0.008089629001915455</v>
      </c>
    </row>
    <row r="249" spans="1:5">
      <c r="A249">
        <v>248</v>
      </c>
      <c r="B249">
        <v>0.1035896465182304</v>
      </c>
      <c r="C249">
        <v>0.1263410449028015</v>
      </c>
      <c r="D249">
        <v>0.005366245750337839</v>
      </c>
      <c r="E249">
        <v>0.007981869392096996</v>
      </c>
    </row>
    <row r="250" spans="1:5">
      <c r="A250">
        <v>249</v>
      </c>
      <c r="B250">
        <v>0.1034797132015228</v>
      </c>
      <c r="C250">
        <v>0.1298273205757141</v>
      </c>
      <c r="D250">
        <v>0.0053548663854599</v>
      </c>
      <c r="E250">
        <v>0.008428407832980156</v>
      </c>
    </row>
    <row r="251" spans="1:5">
      <c r="A251">
        <v>250</v>
      </c>
      <c r="B251">
        <v>0.1033443957567215</v>
      </c>
      <c r="C251">
        <v>0.1446505784988403</v>
      </c>
      <c r="D251">
        <v>0.005340876057744026</v>
      </c>
      <c r="E251">
        <v>0.01046274043619633</v>
      </c>
    </row>
    <row r="252" spans="1:5">
      <c r="A252">
        <v>251</v>
      </c>
      <c r="B252">
        <v>0.1035296618938446</v>
      </c>
      <c r="C252">
        <v>0.1376808434724808</v>
      </c>
      <c r="D252">
        <v>0.005360041745007038</v>
      </c>
      <c r="E252">
        <v>0.0094788558781147</v>
      </c>
    </row>
    <row r="253" spans="1:5">
      <c r="A253">
        <v>252</v>
      </c>
      <c r="B253">
        <v>0.1038303971290588</v>
      </c>
      <c r="C253">
        <v>0.1275405585765839</v>
      </c>
      <c r="D253">
        <v>0.005391227081418037</v>
      </c>
      <c r="E253">
        <v>0.008134151808917522</v>
      </c>
    </row>
    <row r="254" spans="1:5">
      <c r="A254">
        <v>253</v>
      </c>
      <c r="B254">
        <v>0.1037048771977425</v>
      </c>
      <c r="C254">
        <v>0.14628666639328</v>
      </c>
      <c r="D254">
        <v>0.005378206260502338</v>
      </c>
      <c r="E254">
        <v>0.01070075388997793</v>
      </c>
    </row>
    <row r="255" spans="1:5">
      <c r="A255">
        <v>254</v>
      </c>
      <c r="B255">
        <v>0.1042110547423363</v>
      </c>
      <c r="C255">
        <v>0.1292647272348404</v>
      </c>
      <c r="D255">
        <v>0.005430831108242273</v>
      </c>
      <c r="E255">
        <v>0.008355544880032539</v>
      </c>
    </row>
    <row r="256" spans="1:5">
      <c r="A256">
        <v>255</v>
      </c>
      <c r="B256">
        <v>0.1023910418152809</v>
      </c>
      <c r="C256">
        <v>0.1366342008113861</v>
      </c>
      <c r="D256">
        <v>0.005242824088782072</v>
      </c>
      <c r="E256">
        <v>0.009335316717624664</v>
      </c>
    </row>
    <row r="257" spans="1:5">
      <c r="A257">
        <v>256</v>
      </c>
      <c r="B257">
        <v>0.1023737415671349</v>
      </c>
      <c r="C257">
        <v>0.1306900382041931</v>
      </c>
      <c r="D257">
        <v>0.005241057369858027</v>
      </c>
      <c r="E257">
        <v>0.008540809154510498</v>
      </c>
    </row>
    <row r="258" spans="1:5">
      <c r="A258">
        <v>257</v>
      </c>
      <c r="B258">
        <v>0.100502997636795</v>
      </c>
      <c r="C258">
        <v>0.1325385123491287</v>
      </c>
      <c r="D258">
        <v>0.005051296669989824</v>
      </c>
      <c r="E258">
        <v>0.008784099481999874</v>
      </c>
    </row>
    <row r="259" spans="1:5">
      <c r="A259">
        <v>258</v>
      </c>
      <c r="B259">
        <v>0.103055939078331</v>
      </c>
      <c r="C259">
        <v>0.1292771548032761</v>
      </c>
      <c r="D259">
        <v>0.00531113613396883</v>
      </c>
      <c r="E259">
        <v>0.008357166312634945</v>
      </c>
    </row>
    <row r="260" spans="1:5">
      <c r="A260">
        <v>259</v>
      </c>
      <c r="B260">
        <v>0.1038316115736961</v>
      </c>
      <c r="C260">
        <v>0.1411669850349426</v>
      </c>
      <c r="D260">
        <v>0.005391378421336412</v>
      </c>
      <c r="E260">
        <v>0.009964936412870884</v>
      </c>
    </row>
    <row r="261" spans="1:5">
      <c r="A261">
        <v>260</v>
      </c>
      <c r="B261">
        <v>0.1051931157708168</v>
      </c>
      <c r="C261">
        <v>0.1409529596567154</v>
      </c>
      <c r="D261">
        <v>0.005533674731850624</v>
      </c>
      <c r="E261">
        <v>0.009934748522937298</v>
      </c>
    </row>
    <row r="262" spans="1:5">
      <c r="A262">
        <v>261</v>
      </c>
      <c r="B262">
        <v>0.1036142259836197</v>
      </c>
      <c r="C262">
        <v>0.1328814029693604</v>
      </c>
      <c r="D262">
        <v>0.005368838552385569</v>
      </c>
      <c r="E262">
        <v>0.008829619735479355</v>
      </c>
    </row>
    <row r="263" spans="1:5">
      <c r="A263">
        <v>262</v>
      </c>
      <c r="B263">
        <v>0.1033654808998108</v>
      </c>
      <c r="C263">
        <v>0.1246206685900688</v>
      </c>
      <c r="D263">
        <v>0.005343094933778048</v>
      </c>
      <c r="E263">
        <v>0.007766041904687881</v>
      </c>
    </row>
    <row r="264" spans="1:5">
      <c r="A264">
        <v>263</v>
      </c>
      <c r="B264">
        <v>0.1024381741881371</v>
      </c>
      <c r="C264">
        <v>0.1321472674608231</v>
      </c>
      <c r="D264">
        <v>0.005247679073363543</v>
      </c>
      <c r="E264">
        <v>0.008732341229915619</v>
      </c>
    </row>
    <row r="265" spans="1:5">
      <c r="A265">
        <v>264</v>
      </c>
      <c r="B265">
        <v>0.1040368750691414</v>
      </c>
      <c r="C265">
        <v>0.1395954489707947</v>
      </c>
      <c r="D265">
        <v>0.005412728991359472</v>
      </c>
      <c r="E265">
        <v>0.009744338691234589</v>
      </c>
    </row>
    <row r="266" spans="1:5">
      <c r="A266">
        <v>265</v>
      </c>
      <c r="B266">
        <v>0.1035445258021355</v>
      </c>
      <c r="C266">
        <v>0.13251131772995</v>
      </c>
      <c r="D266">
        <v>0.005361630581319332</v>
      </c>
      <c r="E266">
        <v>0.008780522271990776</v>
      </c>
    </row>
    <row r="267" spans="1:5">
      <c r="A267">
        <v>266</v>
      </c>
      <c r="B267">
        <v>0.1087624207139015</v>
      </c>
      <c r="C267">
        <v>0.1430255770683289</v>
      </c>
      <c r="D267">
        <v>0.00591552909463644</v>
      </c>
      <c r="E267">
        <v>0.01022905856370926</v>
      </c>
    </row>
    <row r="268" spans="1:5">
      <c r="A268">
        <v>267</v>
      </c>
      <c r="B268">
        <v>0.1070498824119568</v>
      </c>
      <c r="C268">
        <v>0.1213052123785019</v>
      </c>
      <c r="D268">
        <v>0.005730740260332823</v>
      </c>
      <c r="E268">
        <v>0.007358381059020758</v>
      </c>
    </row>
    <row r="269" spans="1:5">
      <c r="A269">
        <v>268</v>
      </c>
      <c r="B269">
        <v>0.1067548841238022</v>
      </c>
      <c r="C269">
        <v>0.1347219049930573</v>
      </c>
      <c r="D269">
        <v>0.005699208471924067</v>
      </c>
      <c r="E269">
        <v>0.009075898677110672</v>
      </c>
    </row>
    <row r="270" spans="1:5">
      <c r="A270">
        <v>269</v>
      </c>
      <c r="B270">
        <v>0.1036389395594597</v>
      </c>
      <c r="C270">
        <v>0.1191451996564865</v>
      </c>
      <c r="D270">
        <v>0.005371421109884977</v>
      </c>
      <c r="E270">
        <v>0.007098697591573</v>
      </c>
    </row>
    <row r="271" spans="1:5">
      <c r="A271">
        <v>270</v>
      </c>
      <c r="B271">
        <v>0.1047982722520828</v>
      </c>
      <c r="C271">
        <v>0.1342643350362778</v>
      </c>
      <c r="D271">
        <v>0.00549224903807044</v>
      </c>
      <c r="E271">
        <v>0.009014368988573551</v>
      </c>
    </row>
    <row r="272" spans="1:5">
      <c r="A272">
        <v>271</v>
      </c>
      <c r="B272">
        <v>0.1073151603341103</v>
      </c>
      <c r="C272">
        <v>0.135891005396843</v>
      </c>
      <c r="D272">
        <v>0.005759184714406729</v>
      </c>
      <c r="E272">
        <v>0.009234095923602581</v>
      </c>
    </row>
    <row r="273" spans="1:5">
      <c r="A273">
        <v>272</v>
      </c>
      <c r="B273">
        <v>0.1034431904554367</v>
      </c>
      <c r="C273">
        <v>0.1242299824953079</v>
      </c>
      <c r="D273">
        <v>0.005351162049919367</v>
      </c>
      <c r="E273">
        <v>0.007717459928244352</v>
      </c>
    </row>
    <row r="274" spans="1:5">
      <c r="A274">
        <v>273</v>
      </c>
      <c r="B274">
        <v>0.1050416901707649</v>
      </c>
      <c r="C274">
        <v>0.1237670704722404</v>
      </c>
      <c r="D274">
        <v>0.005517796613276005</v>
      </c>
      <c r="E274">
        <v>0.007660064846277237</v>
      </c>
    </row>
    <row r="275" spans="1:5">
      <c r="A275">
        <v>274</v>
      </c>
      <c r="B275">
        <v>0.1029184013605118</v>
      </c>
      <c r="C275">
        <v>0.1251080632209778</v>
      </c>
      <c r="D275">
        <v>0.005297021940350533</v>
      </c>
      <c r="E275">
        <v>0.007826938293874264</v>
      </c>
    </row>
    <row r="276" spans="1:5">
      <c r="A276">
        <v>275</v>
      </c>
      <c r="B276">
        <v>0.1025685295462608</v>
      </c>
      <c r="C276">
        <v>0.1241606697440147</v>
      </c>
      <c r="D276">
        <v>0.005261079408228397</v>
      </c>
      <c r="E276">
        <v>0.007708864286541939</v>
      </c>
    </row>
    <row r="277" spans="1:5">
      <c r="A277">
        <v>276</v>
      </c>
      <c r="B277">
        <v>0.1049323305487633</v>
      </c>
      <c r="C277">
        <v>0.1343302875757217</v>
      </c>
      <c r="D277">
        <v>0.005506327375769615</v>
      </c>
      <c r="E277">
        <v>0.009023246355354786</v>
      </c>
    </row>
    <row r="278" spans="1:5">
      <c r="A278">
        <v>277</v>
      </c>
      <c r="B278">
        <v>0.1019645929336548</v>
      </c>
      <c r="C278">
        <v>0.1353313773870468</v>
      </c>
      <c r="D278">
        <v>0.005199324805289507</v>
      </c>
      <c r="E278">
        <v>0.009158228524029255</v>
      </c>
    </row>
    <row r="279" spans="1:5">
      <c r="A279">
        <v>278</v>
      </c>
      <c r="B279">
        <v>0.1070294380187988</v>
      </c>
      <c r="C279">
        <v>0.1323423832654953</v>
      </c>
      <c r="D279">
        <v>0.005728587508201599</v>
      </c>
      <c r="E279">
        <v>0.008758192881941795</v>
      </c>
    </row>
    <row r="280" spans="1:5">
      <c r="A280">
        <v>279</v>
      </c>
      <c r="B280">
        <v>0.104817658662796</v>
      </c>
      <c r="C280">
        <v>0.132079690694809</v>
      </c>
      <c r="D280">
        <v>0.005494312848895788</v>
      </c>
      <c r="E280">
        <v>0.008723465725779533</v>
      </c>
    </row>
    <row r="281" spans="1:5">
      <c r="A281">
        <v>280</v>
      </c>
      <c r="B281">
        <v>0.1014948859810829</v>
      </c>
      <c r="C281">
        <v>0.1343262493610382</v>
      </c>
      <c r="D281">
        <v>0.005151554010808468</v>
      </c>
      <c r="E281">
        <v>0.009022722952067852</v>
      </c>
    </row>
    <row r="282" spans="1:5">
      <c r="A282">
        <v>281</v>
      </c>
      <c r="B282">
        <v>0.09843936562538147</v>
      </c>
      <c r="C282">
        <v>0.1250604242086411</v>
      </c>
      <c r="D282">
        <v>0.004846109077334404</v>
      </c>
      <c r="E282">
        <v>0.007821011357009411</v>
      </c>
    </row>
    <row r="283" spans="1:5">
      <c r="A283">
        <v>282</v>
      </c>
      <c r="B283">
        <v>0.09897778183221817</v>
      </c>
      <c r="C283">
        <v>0.1265217810869217</v>
      </c>
      <c r="D283">
        <v>0.00489925779402256</v>
      </c>
      <c r="E283">
        <v>0.008004842326045036</v>
      </c>
    </row>
    <row r="284" spans="1:5">
      <c r="A284">
        <v>283</v>
      </c>
      <c r="B284">
        <v>0.09807173162698746</v>
      </c>
      <c r="C284">
        <v>0.1273246705532074</v>
      </c>
      <c r="D284">
        <v>0.004809993784874678</v>
      </c>
      <c r="E284">
        <v>0.008106747642159462</v>
      </c>
    </row>
    <row r="285" spans="1:5">
      <c r="A285">
        <v>284</v>
      </c>
      <c r="B285">
        <v>0.09803466498851776</v>
      </c>
      <c r="C285">
        <v>0.1249946653842926</v>
      </c>
      <c r="D285">
        <v>0.004806361626833677</v>
      </c>
      <c r="E285">
        <v>0.007812799885869026</v>
      </c>
    </row>
    <row r="286" spans="1:5">
      <c r="A286">
        <v>285</v>
      </c>
      <c r="B286">
        <v>0.09520216286182404</v>
      </c>
      <c r="C286">
        <v>0.1226916164159775</v>
      </c>
      <c r="D286">
        <v>0.004532696213573217</v>
      </c>
      <c r="E286">
        <v>0.007527587935328484</v>
      </c>
    </row>
    <row r="287" spans="1:5">
      <c r="A287">
        <v>286</v>
      </c>
      <c r="B287">
        <v>0.09889589995145798</v>
      </c>
      <c r="C287">
        <v>0.134935274720192</v>
      </c>
      <c r="D287">
        <v>0.004891172982752323</v>
      </c>
      <c r="E287">
        <v>0.009104740805923939</v>
      </c>
    </row>
    <row r="288" spans="1:5">
      <c r="A288">
        <v>287</v>
      </c>
      <c r="B288">
        <v>0.1028880774974823</v>
      </c>
      <c r="C288">
        <v>0.1205353587865829</v>
      </c>
      <c r="D288">
        <v>0.005293953698128462</v>
      </c>
      <c r="E288">
        <v>0.0072653628885746</v>
      </c>
    </row>
    <row r="289" spans="1:5">
      <c r="A289">
        <v>288</v>
      </c>
      <c r="B289">
        <v>0.103570245206356</v>
      </c>
      <c r="C289">
        <v>0.123645156621933</v>
      </c>
      <c r="D289">
        <v>0.005364377051591873</v>
      </c>
      <c r="E289">
        <v>0.007645043078809977</v>
      </c>
    </row>
    <row r="290" spans="1:5">
      <c r="A290">
        <v>289</v>
      </c>
      <c r="B290">
        <v>0.1033328250050545</v>
      </c>
      <c r="C290">
        <v>0.1155950054526329</v>
      </c>
      <c r="D290">
        <v>0.005339819472283125</v>
      </c>
      <c r="E290">
        <v>0.006682088598608971</v>
      </c>
    </row>
    <row r="291" spans="1:5">
      <c r="A291">
        <v>290</v>
      </c>
      <c r="B291">
        <v>0.1017437130212784</v>
      </c>
      <c r="C291">
        <v>0.1348027586936951</v>
      </c>
      <c r="D291">
        <v>0.005176878999918699</v>
      </c>
      <c r="E291">
        <v>0.009086881764233112</v>
      </c>
    </row>
    <row r="292" spans="1:5">
      <c r="A292">
        <v>291</v>
      </c>
      <c r="B292">
        <v>0.1055756434798241</v>
      </c>
      <c r="C292">
        <v>0.1173780784010887</v>
      </c>
      <c r="D292">
        <v>0.005574100185185671</v>
      </c>
      <c r="E292">
        <v>0.00688979821279645</v>
      </c>
    </row>
    <row r="293" spans="1:5">
      <c r="A293">
        <v>292</v>
      </c>
      <c r="B293">
        <v>0.1001726090908051</v>
      </c>
      <c r="C293">
        <v>0.1284407079219818</v>
      </c>
      <c r="D293">
        <v>0.005018269643187523</v>
      </c>
      <c r="E293">
        <v>0.008249503560364246</v>
      </c>
    </row>
    <row r="294" spans="1:5">
      <c r="A294">
        <v>293</v>
      </c>
      <c r="B294">
        <v>0.09890164434909821</v>
      </c>
      <c r="C294">
        <v>0.1407887041568756</v>
      </c>
      <c r="D294">
        <v>0.004891763906925917</v>
      </c>
      <c r="E294">
        <v>0.009911725297570229</v>
      </c>
    </row>
    <row r="295" spans="1:5">
      <c r="A295">
        <v>294</v>
      </c>
      <c r="B295">
        <v>0.09714927524328232</v>
      </c>
      <c r="C295">
        <v>0.1260446161031723</v>
      </c>
      <c r="D295">
        <v>0.004719989374279976</v>
      </c>
      <c r="E295">
        <v>0.007944623008370399</v>
      </c>
    </row>
    <row r="296" spans="1:5">
      <c r="A296">
        <v>295</v>
      </c>
      <c r="B296">
        <v>0.1021073311567307</v>
      </c>
      <c r="C296">
        <v>0.1292253285646439</v>
      </c>
      <c r="D296">
        <v>0.005213956814259291</v>
      </c>
      <c r="E296">
        <v>0.008350596763193607</v>
      </c>
    </row>
    <row r="297" spans="1:5">
      <c r="A297">
        <v>296</v>
      </c>
      <c r="B297">
        <v>0.1014433056116104</v>
      </c>
      <c r="C297">
        <v>0.1392626613378525</v>
      </c>
      <c r="D297">
        <v>0.005146380513906479</v>
      </c>
      <c r="E297">
        <v>0.009698056615889072</v>
      </c>
    </row>
    <row r="298" spans="1:5">
      <c r="A298">
        <v>297</v>
      </c>
      <c r="B298">
        <v>0.09700191020965576</v>
      </c>
      <c r="C298">
        <v>0.1229605972766876</v>
      </c>
      <c r="D298">
        <v>0.004705699160695076</v>
      </c>
      <c r="E298">
        <v>0.007560668978840113</v>
      </c>
    </row>
    <row r="299" spans="1:5">
      <c r="A299">
        <v>298</v>
      </c>
      <c r="B299">
        <v>0.1044873222708702</v>
      </c>
      <c r="C299">
        <v>0.1409211605787277</v>
      </c>
      <c r="D299">
        <v>0.00545981852337718</v>
      </c>
      <c r="E299">
        <v>0.009930407628417015</v>
      </c>
    </row>
    <row r="300" spans="1:5">
      <c r="A300">
        <v>299</v>
      </c>
      <c r="B300">
        <v>0.09914934635162354</v>
      </c>
      <c r="C300">
        <v>0.124258778989315</v>
      </c>
      <c r="D300">
        <v>0.004916319157928228</v>
      </c>
      <c r="E300">
        <v>0.00772114610299468</v>
      </c>
    </row>
    <row r="301" spans="1:5">
      <c r="A301">
        <v>300</v>
      </c>
      <c r="B301">
        <v>0.09917279332876205</v>
      </c>
      <c r="C301">
        <v>0.1227904185652733</v>
      </c>
      <c r="D301">
        <v>0.004918647930026054</v>
      </c>
      <c r="E301">
        <v>0.007539771031588316</v>
      </c>
    </row>
    <row r="302" spans="1:5">
      <c r="A302">
        <v>301</v>
      </c>
      <c r="B302">
        <v>0.09650551527738571</v>
      </c>
      <c r="C302">
        <v>0.1154761388897896</v>
      </c>
      <c r="D302">
        <v>0.004657688550651073</v>
      </c>
      <c r="E302">
        <v>0.006668402347713709</v>
      </c>
    </row>
    <row r="303" spans="1:5">
      <c r="A303">
        <v>302</v>
      </c>
      <c r="B303">
        <v>0.09609462320804596</v>
      </c>
      <c r="C303">
        <v>0.1117503792047501</v>
      </c>
      <c r="D303">
        <v>0.004618124105036259</v>
      </c>
      <c r="E303">
        <v>0.006245110183954239</v>
      </c>
    </row>
    <row r="304" spans="1:5">
      <c r="A304">
        <v>303</v>
      </c>
      <c r="B304">
        <v>0.09624815732240677</v>
      </c>
      <c r="C304">
        <v>0.1108779907226562</v>
      </c>
      <c r="D304">
        <v>0.004632893949747086</v>
      </c>
      <c r="E304">
        <v>0.006148005370050669</v>
      </c>
    </row>
    <row r="305" spans="1:5">
      <c r="A305">
        <v>304</v>
      </c>
      <c r="B305">
        <v>0.0960971862077713</v>
      </c>
      <c r="C305">
        <v>0.1125339791178703</v>
      </c>
      <c r="D305">
        <v>0.004618378821760416</v>
      </c>
      <c r="E305">
        <v>0.006332993973046541</v>
      </c>
    </row>
    <row r="306" spans="1:5">
      <c r="A306">
        <v>305</v>
      </c>
      <c r="B306">
        <v>0.1063488200306892</v>
      </c>
      <c r="C306">
        <v>0.1278304308652878</v>
      </c>
      <c r="D306">
        <v>0.005656083580106497</v>
      </c>
      <c r="E306">
        <v>0.008171361871063709</v>
      </c>
    </row>
    <row r="307" spans="1:5">
      <c r="A307">
        <v>306</v>
      </c>
      <c r="B307">
        <v>0.1047886833548546</v>
      </c>
      <c r="C307">
        <v>0.1127041652798653</v>
      </c>
      <c r="D307">
        <v>0.005491385702043772</v>
      </c>
      <c r="E307">
        <v>0.006352171301841736</v>
      </c>
    </row>
    <row r="308" spans="1:5">
      <c r="A308">
        <v>307</v>
      </c>
      <c r="B308">
        <v>0.1003045812249184</v>
      </c>
      <c r="C308">
        <v>0.1197085976600647</v>
      </c>
      <c r="D308">
        <v>0.005031562875956297</v>
      </c>
      <c r="E308">
        <v>0.007166135124862194</v>
      </c>
    </row>
    <row r="309" spans="1:5">
      <c r="A309">
        <v>308</v>
      </c>
      <c r="B309">
        <v>0.09564844518899918</v>
      </c>
      <c r="C309">
        <v>0.1130428612232208</v>
      </c>
      <c r="D309">
        <v>0.004575375001877546</v>
      </c>
      <c r="E309">
        <v>0.006390407681465149</v>
      </c>
    </row>
    <row r="310" spans="1:5">
      <c r="A310">
        <v>309</v>
      </c>
      <c r="B310">
        <v>0.09827027469873428</v>
      </c>
      <c r="C310">
        <v>0.1276343315839767</v>
      </c>
      <c r="D310">
        <v>0.004829586483538151</v>
      </c>
      <c r="E310">
        <v>0.008146326057612896</v>
      </c>
    </row>
    <row r="311" spans="1:5">
      <c r="A311">
        <v>310</v>
      </c>
      <c r="B311">
        <v>0.1042691841721535</v>
      </c>
      <c r="C311">
        <v>0.1234193965792656</v>
      </c>
      <c r="D311">
        <v>0.005437095649540424</v>
      </c>
      <c r="E311">
        <v>0.007617239840328693</v>
      </c>
    </row>
    <row r="312" spans="1:5">
      <c r="A312">
        <v>311</v>
      </c>
      <c r="B312">
        <v>0.1004439517855644</v>
      </c>
      <c r="C312">
        <v>0.136116623878479</v>
      </c>
      <c r="D312">
        <v>0.005045562051236629</v>
      </c>
      <c r="E312">
        <v>0.009264940395951271</v>
      </c>
    </row>
    <row r="313" spans="1:5">
      <c r="A313">
        <v>312</v>
      </c>
      <c r="B313">
        <v>0.1021348908543587</v>
      </c>
      <c r="C313">
        <v>0.1118566691875458</v>
      </c>
      <c r="D313">
        <v>0.005216840654611588</v>
      </c>
      <c r="E313">
        <v>0.006257032509893179</v>
      </c>
    </row>
    <row r="314" spans="1:5">
      <c r="A314">
        <v>313</v>
      </c>
      <c r="B314">
        <v>0.09735744446516037</v>
      </c>
      <c r="C314">
        <v>0.1157175078988075</v>
      </c>
      <c r="D314">
        <v>0.004740313161164522</v>
      </c>
      <c r="E314">
        <v>0.006696350872516632</v>
      </c>
    </row>
    <row r="315" spans="1:5">
      <c r="A315">
        <v>314</v>
      </c>
      <c r="B315">
        <v>0.09555438905954361</v>
      </c>
      <c r="C315">
        <v>0.1114165931940079</v>
      </c>
      <c r="D315">
        <v>0.004566401243209839</v>
      </c>
      <c r="E315">
        <v>0.006207910366356373</v>
      </c>
    </row>
    <row r="316" spans="1:5">
      <c r="A316">
        <v>315</v>
      </c>
      <c r="B316">
        <v>0.09468948841094971</v>
      </c>
      <c r="C316">
        <v>0.127127394080162</v>
      </c>
      <c r="D316">
        <v>0.004484131932258606</v>
      </c>
      <c r="E316">
        <v>0.008081772364675999</v>
      </c>
    </row>
    <row r="317" spans="1:5">
      <c r="A317">
        <v>316</v>
      </c>
      <c r="B317">
        <v>0.09613289684057236</v>
      </c>
      <c r="C317">
        <v>0.1191188991069794</v>
      </c>
      <c r="D317">
        <v>0.004621853120625019</v>
      </c>
      <c r="E317">
        <v>0.007095743902027607</v>
      </c>
    </row>
    <row r="318" spans="1:5">
      <c r="A318">
        <v>317</v>
      </c>
      <c r="B318">
        <v>0.09688852727413177</v>
      </c>
      <c r="C318">
        <v>0.1294732093811035</v>
      </c>
      <c r="D318">
        <v>0.004694784991443157</v>
      </c>
      <c r="E318">
        <v>0.008382748812437057</v>
      </c>
    </row>
    <row r="319" spans="1:5">
      <c r="A319">
        <v>318</v>
      </c>
      <c r="B319">
        <v>0.09703647345304489</v>
      </c>
      <c r="C319">
        <v>0.1251581460237503</v>
      </c>
      <c r="D319">
        <v>0.004709132947027683</v>
      </c>
      <c r="E319">
        <v>0.007833377458155155</v>
      </c>
    </row>
    <row r="320" spans="1:5">
      <c r="A320">
        <v>319</v>
      </c>
      <c r="B320">
        <v>0.09753114730119705</v>
      </c>
      <c r="C320">
        <v>0.1346826106309891</v>
      </c>
      <c r="D320">
        <v>0.004757259972393513</v>
      </c>
      <c r="E320">
        <v>0.009070802479982376</v>
      </c>
    </row>
    <row r="321" spans="1:5">
      <c r="A321">
        <v>320</v>
      </c>
      <c r="B321">
        <v>0.09786130487918854</v>
      </c>
      <c r="C321">
        <v>0.128124326467514</v>
      </c>
      <c r="D321">
        <v>0.004789517726749182</v>
      </c>
      <c r="E321">
        <v>0.008209023624658585</v>
      </c>
    </row>
    <row r="322" spans="1:5">
      <c r="A322">
        <v>321</v>
      </c>
      <c r="B322">
        <v>0.09649655967950821</v>
      </c>
      <c r="C322">
        <v>0.1256142109632492</v>
      </c>
      <c r="D322">
        <v>0.004656896460801363</v>
      </c>
      <c r="E322">
        <v>0.007890570908784866</v>
      </c>
    </row>
    <row r="323" spans="1:5">
      <c r="A323">
        <v>322</v>
      </c>
      <c r="B323">
        <v>0.09501847624778748</v>
      </c>
      <c r="C323">
        <v>0.1424824446439743</v>
      </c>
      <c r="D323">
        <v>0.004515361506491899</v>
      </c>
      <c r="E323">
        <v>0.01015173271298409</v>
      </c>
    </row>
    <row r="324" spans="1:5">
      <c r="A324">
        <v>323</v>
      </c>
      <c r="B324">
        <v>0.09146604686975479</v>
      </c>
      <c r="C324">
        <v>0.1240193173289299</v>
      </c>
      <c r="D324">
        <v>0.004184129182249308</v>
      </c>
      <c r="E324">
        <v>0.007691508624702692</v>
      </c>
    </row>
    <row r="325" spans="1:5">
      <c r="A325">
        <v>324</v>
      </c>
      <c r="B325">
        <v>0.09190496802330017</v>
      </c>
      <c r="C325">
        <v>0.1382572799921036</v>
      </c>
      <c r="D325">
        <v>0.00422437721863389</v>
      </c>
      <c r="E325">
        <v>0.009558654390275478</v>
      </c>
    </row>
    <row r="326" spans="1:5">
      <c r="A326">
        <v>325</v>
      </c>
      <c r="B326">
        <v>0.09159647673368454</v>
      </c>
      <c r="C326">
        <v>0.1467796713113785</v>
      </c>
      <c r="D326">
        <v>0.004196076653897762</v>
      </c>
      <c r="E326">
        <v>0.01077325735241175</v>
      </c>
    </row>
    <row r="327" spans="1:5">
      <c r="A327">
        <v>326</v>
      </c>
      <c r="B327">
        <v>0.09324595332145691</v>
      </c>
      <c r="C327">
        <v>0.1268394291400909</v>
      </c>
      <c r="D327">
        <v>0.004348527640104294</v>
      </c>
      <c r="E327">
        <v>0.008045244961977005</v>
      </c>
    </row>
    <row r="328" spans="1:5">
      <c r="A328">
        <v>327</v>
      </c>
      <c r="B328">
        <v>0.09400589764118195</v>
      </c>
      <c r="C328">
        <v>0.1234037131071091</v>
      </c>
      <c r="D328">
        <v>0.004419683013111353</v>
      </c>
      <c r="E328">
        <v>0.007615369278937578</v>
      </c>
    </row>
    <row r="329" spans="1:5">
      <c r="A329">
        <v>328</v>
      </c>
      <c r="B329">
        <v>0.09463746100664139</v>
      </c>
      <c r="C329">
        <v>0.1238916218280792</v>
      </c>
      <c r="D329">
        <v>0.004479257855564356</v>
      </c>
      <c r="E329">
        <v>0.007675702683627605</v>
      </c>
    </row>
    <row r="330" spans="1:5">
      <c r="A330">
        <v>329</v>
      </c>
      <c r="B330">
        <v>0.09596613049507141</v>
      </c>
      <c r="C330">
        <v>0.1157710775732994</v>
      </c>
      <c r="D330">
        <v>0.004605885595083237</v>
      </c>
      <c r="E330">
        <v>0.006702611222863197</v>
      </c>
    </row>
    <row r="331" spans="1:5">
      <c r="A331">
        <v>330</v>
      </c>
      <c r="B331">
        <v>0.09558998793363571</v>
      </c>
      <c r="C331">
        <v>0.1198331788182259</v>
      </c>
      <c r="D331">
        <v>0.004569864366203547</v>
      </c>
      <c r="E331">
        <v>0.007181138731539249</v>
      </c>
    </row>
    <row r="332" spans="1:5">
      <c r="A332">
        <v>331</v>
      </c>
      <c r="B332">
        <v>0.09865827858448029</v>
      </c>
      <c r="C332">
        <v>0.1286614239215851</v>
      </c>
      <c r="D332">
        <v>0.004867874085903168</v>
      </c>
      <c r="E332">
        <v>0.008278030902147293</v>
      </c>
    </row>
    <row r="333" spans="1:5">
      <c r="A333">
        <v>332</v>
      </c>
      <c r="B333">
        <v>0.09737954288721085</v>
      </c>
      <c r="C333">
        <v>0.1401136070489883</v>
      </c>
      <c r="D333">
        <v>0.004742538090795279</v>
      </c>
      <c r="E333">
        <v>0.009817063808441162</v>
      </c>
    </row>
    <row r="334" spans="1:5">
      <c r="A334">
        <v>333</v>
      </c>
      <c r="B334">
        <v>0.1069975197315216</v>
      </c>
      <c r="C334">
        <v>0.1239859610795975</v>
      </c>
      <c r="D334">
        <v>0.005725389812141657</v>
      </c>
      <c r="E334">
        <v>0.007687417324632406</v>
      </c>
    </row>
    <row r="335" spans="1:5">
      <c r="A335">
        <v>334</v>
      </c>
      <c r="B335">
        <v>0.1037949994206429</v>
      </c>
      <c r="C335">
        <v>0.1411723494529724</v>
      </c>
      <c r="D335">
        <v>0.005387860350310802</v>
      </c>
      <c r="E335">
        <v>0.009965975768864155</v>
      </c>
    </row>
    <row r="336" spans="1:5">
      <c r="A336">
        <v>335</v>
      </c>
      <c r="B336">
        <v>0.09961801767349243</v>
      </c>
      <c r="C336">
        <v>0.1292512714862823</v>
      </c>
      <c r="D336">
        <v>0.004963038489222527</v>
      </c>
      <c r="E336">
        <v>0.008354111574590206</v>
      </c>
    </row>
    <row r="337" spans="1:5">
      <c r="A337">
        <v>336</v>
      </c>
      <c r="B337">
        <v>0.09932385385036469</v>
      </c>
      <c r="C337">
        <v>0.1282985508441925</v>
      </c>
      <c r="D337">
        <v>0.004933780990540981</v>
      </c>
      <c r="E337">
        <v>0.008231428451836109</v>
      </c>
    </row>
    <row r="338" spans="1:5">
      <c r="A338">
        <v>337</v>
      </c>
      <c r="B338">
        <v>0.1013367399573326</v>
      </c>
      <c r="C338">
        <v>0.1282744258642197</v>
      </c>
      <c r="D338">
        <v>0.005135738756507635</v>
      </c>
      <c r="E338">
        <v>0.00822833925485611</v>
      </c>
    </row>
    <row r="339" spans="1:5">
      <c r="A339">
        <v>338</v>
      </c>
      <c r="B339">
        <v>0.102353498339653</v>
      </c>
      <c r="C339">
        <v>0.1573165655136108</v>
      </c>
      <c r="D339">
        <v>0.005239295773208141</v>
      </c>
      <c r="E339">
        <v>0.01237542741000652</v>
      </c>
    </row>
    <row r="340" spans="1:5">
      <c r="A340">
        <v>339</v>
      </c>
      <c r="B340">
        <v>0.1042322143912315</v>
      </c>
      <c r="C340">
        <v>0.1354241073131561</v>
      </c>
      <c r="D340">
        <v>0.005433354992419481</v>
      </c>
      <c r="E340">
        <v>0.009171019308269024</v>
      </c>
    </row>
    <row r="341" spans="1:5">
      <c r="A341">
        <v>340</v>
      </c>
      <c r="B341">
        <v>0.1040002554655075</v>
      </c>
      <c r="C341">
        <v>0.1417951732873917</v>
      </c>
      <c r="D341">
        <v>0.005409203004091978</v>
      </c>
      <c r="E341">
        <v>0.01005411520600319</v>
      </c>
    </row>
    <row r="342" spans="1:5">
      <c r="A342">
        <v>341</v>
      </c>
      <c r="B342">
        <v>0.1003071740269661</v>
      </c>
      <c r="C342">
        <v>0.1523440033197403</v>
      </c>
      <c r="D342">
        <v>0.005031944718211889</v>
      </c>
      <c r="E342">
        <v>0.01160553190857172</v>
      </c>
    </row>
    <row r="343" spans="1:5">
      <c r="A343">
        <v>342</v>
      </c>
      <c r="B343">
        <v>0.09731296449899673</v>
      </c>
      <c r="C343">
        <v>0.1343767940998077</v>
      </c>
      <c r="D343">
        <v>0.004736094269901514</v>
      </c>
      <c r="E343">
        <v>0.009029749780893326</v>
      </c>
    </row>
    <row r="344" spans="1:5">
      <c r="A344">
        <v>343</v>
      </c>
      <c r="B344">
        <v>0.09705659002065659</v>
      </c>
      <c r="C344">
        <v>0.1419838964939117</v>
      </c>
      <c r="D344">
        <v>0.004711180459707975</v>
      </c>
      <c r="E344">
        <v>0.01008090283721685</v>
      </c>
    </row>
    <row r="345" spans="1:5">
      <c r="A345">
        <v>344</v>
      </c>
      <c r="B345">
        <v>0.09625809639692307</v>
      </c>
      <c r="C345">
        <v>0.1374639123678207</v>
      </c>
      <c r="D345">
        <v>0.004634002223610878</v>
      </c>
      <c r="E345">
        <v>0.009449359029531479</v>
      </c>
    </row>
    <row r="346" spans="1:5">
      <c r="A346">
        <v>345</v>
      </c>
      <c r="B346">
        <v>0.09737130999565125</v>
      </c>
      <c r="C346">
        <v>0.1377592980861664</v>
      </c>
      <c r="D346">
        <v>0.004741781391203403</v>
      </c>
      <c r="E346">
        <v>0.009490009397268295</v>
      </c>
    </row>
    <row r="347" spans="1:5">
      <c r="A347">
        <v>346</v>
      </c>
      <c r="B347">
        <v>0.09764175117015839</v>
      </c>
      <c r="C347">
        <v>0.1233699843287468</v>
      </c>
      <c r="D347">
        <v>0.004768155980855227</v>
      </c>
      <c r="E347">
        <v>0.007611277978867292</v>
      </c>
    </row>
    <row r="348" spans="1:5">
      <c r="A348">
        <v>347</v>
      </c>
      <c r="B348">
        <v>0.09843801707029343</v>
      </c>
      <c r="C348">
        <v>0.1208942905068398</v>
      </c>
      <c r="D348">
        <v>0.004846225492656231</v>
      </c>
      <c r="E348">
        <v>0.007308921776711941</v>
      </c>
    </row>
    <row r="349" spans="1:5">
      <c r="A349">
        <v>348</v>
      </c>
      <c r="B349">
        <v>0.09382062405347824</v>
      </c>
      <c r="C349">
        <v>0.1236799508333206</v>
      </c>
      <c r="D349">
        <v>0.004402364138513803</v>
      </c>
      <c r="E349">
        <v>0.007649577688425779</v>
      </c>
    </row>
    <row r="350" spans="1:5">
      <c r="A350">
        <v>349</v>
      </c>
      <c r="B350">
        <v>0.09211500734090805</v>
      </c>
      <c r="C350">
        <v>0.1202225089073181</v>
      </c>
      <c r="D350">
        <v>0.004243800416588783</v>
      </c>
      <c r="E350">
        <v>0.007227940484881401</v>
      </c>
    </row>
    <row r="351" spans="1:5">
      <c r="A351">
        <v>350</v>
      </c>
      <c r="B351">
        <v>0.09100683778524399</v>
      </c>
      <c r="C351">
        <v>0.1192808151245117</v>
      </c>
      <c r="D351">
        <v>0.004142339807003736</v>
      </c>
      <c r="E351">
        <v>0.007115175947546959</v>
      </c>
    </row>
    <row r="352" spans="1:5">
      <c r="A352">
        <v>351</v>
      </c>
      <c r="B352">
        <v>0.0935947597026825</v>
      </c>
      <c r="C352">
        <v>0.1254426240921021</v>
      </c>
      <c r="D352">
        <v>0.004381210543215275</v>
      </c>
      <c r="E352">
        <v>0.007869148626923561</v>
      </c>
    </row>
    <row r="353" spans="1:5">
      <c r="A353">
        <v>352</v>
      </c>
      <c r="B353">
        <v>0.09264636039733887</v>
      </c>
      <c r="C353">
        <v>0.125824898481369</v>
      </c>
      <c r="D353">
        <v>0.004292898345738649</v>
      </c>
      <c r="E353">
        <v>0.007917177863419056</v>
      </c>
    </row>
    <row r="354" spans="1:5">
      <c r="A354">
        <v>353</v>
      </c>
      <c r="B354">
        <v>0.09281142801046371</v>
      </c>
      <c r="C354">
        <v>0.1249010115861893</v>
      </c>
      <c r="D354">
        <v>0.004308208357542753</v>
      </c>
      <c r="E354">
        <v>0.007801361382007599</v>
      </c>
    </row>
    <row r="355" spans="1:5">
      <c r="A355">
        <v>354</v>
      </c>
      <c r="B355">
        <v>0.09148210287094116</v>
      </c>
      <c r="C355">
        <v>0.1183267012238503</v>
      </c>
      <c r="D355">
        <v>0.004185719881206751</v>
      </c>
      <c r="E355">
        <v>0.007001839112490416</v>
      </c>
    </row>
    <row r="356" spans="1:5">
      <c r="A356">
        <v>355</v>
      </c>
      <c r="B356">
        <v>0.09255857765674591</v>
      </c>
      <c r="C356">
        <v>0.1208177730441093</v>
      </c>
      <c r="D356">
        <v>0.004284780472517014</v>
      </c>
      <c r="E356">
        <v>0.007299704942852259</v>
      </c>
    </row>
    <row r="357" spans="1:5">
      <c r="A357">
        <v>356</v>
      </c>
      <c r="B357">
        <v>0.092599056661129</v>
      </c>
      <c r="C357">
        <v>0.1412398368120193</v>
      </c>
      <c r="D357">
        <v>0.004288533702492714</v>
      </c>
      <c r="E357">
        <v>0.009975587949156761</v>
      </c>
    </row>
    <row r="358" spans="1:5">
      <c r="A358">
        <v>357</v>
      </c>
      <c r="B358">
        <v>0.096993587911129</v>
      </c>
      <c r="C358">
        <v>0.1278445273637772</v>
      </c>
      <c r="D358">
        <v>0.004705123137682676</v>
      </c>
      <c r="E358">
        <v>0.008173359557986259</v>
      </c>
    </row>
    <row r="359" spans="1:5">
      <c r="A359">
        <v>358</v>
      </c>
      <c r="B359">
        <v>0.09552858769893646</v>
      </c>
      <c r="C359">
        <v>0.1292080879211426</v>
      </c>
      <c r="D359">
        <v>0.004564105998724699</v>
      </c>
      <c r="E359">
        <v>0.008348616771399975</v>
      </c>
    </row>
    <row r="360" spans="1:5">
      <c r="A360">
        <v>359</v>
      </c>
      <c r="B360">
        <v>0.09704871475696564</v>
      </c>
      <c r="C360">
        <v>0.1208736747503281</v>
      </c>
      <c r="D360">
        <v>0.004710480570793152</v>
      </c>
      <c r="E360">
        <v>0.007306480780243874</v>
      </c>
    </row>
    <row r="361" spans="1:5">
      <c r="A361">
        <v>360</v>
      </c>
      <c r="B361">
        <v>0.09561522305011749</v>
      </c>
      <c r="C361">
        <v>0.1219645589590073</v>
      </c>
      <c r="D361">
        <v>0.004572394303977489</v>
      </c>
      <c r="E361">
        <v>0.007438940461724997</v>
      </c>
    </row>
    <row r="362" spans="1:5">
      <c r="A362">
        <v>361</v>
      </c>
      <c r="B362">
        <v>0.09605538845062256</v>
      </c>
      <c r="C362">
        <v>0.1148222014307976</v>
      </c>
      <c r="D362">
        <v>0.00461458507925272</v>
      </c>
      <c r="E362">
        <v>0.006593338679522276</v>
      </c>
    </row>
    <row r="363" spans="1:5">
      <c r="A363">
        <v>362</v>
      </c>
      <c r="B363">
        <v>0.09537083655595779</v>
      </c>
      <c r="C363">
        <v>0.1266458332538605</v>
      </c>
      <c r="D363">
        <v>0.004549067933112383</v>
      </c>
      <c r="E363">
        <v>0.008020855486392975</v>
      </c>
    </row>
    <row r="364" spans="1:5">
      <c r="A364">
        <v>363</v>
      </c>
      <c r="B364">
        <v>0.09307076036930084</v>
      </c>
      <c r="C364">
        <v>0.1220791861414909</v>
      </c>
      <c r="D364">
        <v>0.00433235801756382</v>
      </c>
      <c r="E364">
        <v>0.007452940568327904</v>
      </c>
    </row>
    <row r="365" spans="1:5">
      <c r="A365">
        <v>364</v>
      </c>
      <c r="B365">
        <v>0.09335232526063919</v>
      </c>
      <c r="C365">
        <v>0.128873199224472</v>
      </c>
      <c r="D365">
        <v>0.004358606413006783</v>
      </c>
      <c r="E365">
        <v>0.008305431343615055</v>
      </c>
    </row>
    <row r="366" spans="1:5">
      <c r="A366">
        <v>365</v>
      </c>
      <c r="B366">
        <v>0.09277024120092392</v>
      </c>
      <c r="C366">
        <v>0.1291687935590744</v>
      </c>
      <c r="D366">
        <v>0.004304440692067146</v>
      </c>
      <c r="E366">
        <v>0.008343571797013283</v>
      </c>
    </row>
    <row r="367" spans="1:5">
      <c r="A367">
        <v>366</v>
      </c>
      <c r="B367">
        <v>0.09012116491794586</v>
      </c>
      <c r="C367">
        <v>0.1164799258112907</v>
      </c>
      <c r="D367">
        <v>0.004062195308506489</v>
      </c>
      <c r="E367">
        <v>0.00678506912663579</v>
      </c>
    </row>
    <row r="368" spans="1:5">
      <c r="A368">
        <v>367</v>
      </c>
      <c r="B368">
        <v>0.09244715422391891</v>
      </c>
      <c r="C368">
        <v>0.1293410956859589</v>
      </c>
      <c r="D368">
        <v>0.004274522885680199</v>
      </c>
      <c r="E368">
        <v>0.008365844376385212</v>
      </c>
    </row>
    <row r="369" spans="1:5">
      <c r="A369">
        <v>368</v>
      </c>
      <c r="B369">
        <v>0.09483490139245987</v>
      </c>
      <c r="C369">
        <v>0.1418587565422058</v>
      </c>
      <c r="D369">
        <v>0.004498114343732595</v>
      </c>
      <c r="E369">
        <v>0.01006323844194412</v>
      </c>
    </row>
    <row r="370" spans="1:5">
      <c r="A370">
        <v>369</v>
      </c>
      <c r="B370">
        <v>0.0983564704656601</v>
      </c>
      <c r="C370">
        <v>0.1251351684331894</v>
      </c>
      <c r="D370">
        <v>0.004838284105062485</v>
      </c>
      <c r="E370">
        <v>0.007830692455172539</v>
      </c>
    </row>
    <row r="371" spans="1:5">
      <c r="A371">
        <v>370</v>
      </c>
      <c r="B371">
        <v>0.09721887111663818</v>
      </c>
      <c r="C371">
        <v>0.1371365338563919</v>
      </c>
      <c r="D371">
        <v>0.004727044608443975</v>
      </c>
      <c r="E371">
        <v>0.009404506534337997</v>
      </c>
    </row>
    <row r="372" spans="1:5">
      <c r="A372">
        <v>371</v>
      </c>
      <c r="B372">
        <v>0.09601316601037979</v>
      </c>
      <c r="C372">
        <v>0.1264943331480026</v>
      </c>
      <c r="D372">
        <v>0.00461055850610137</v>
      </c>
      <c r="E372">
        <v>0.008001702837646008</v>
      </c>
    </row>
    <row r="373" spans="1:5">
      <c r="A373">
        <v>372</v>
      </c>
      <c r="B373">
        <v>0.09576361626386642</v>
      </c>
      <c r="C373">
        <v>0.152408629655838</v>
      </c>
      <c r="D373">
        <v>0.004586632363498211</v>
      </c>
      <c r="E373">
        <v>0.01161549333482981</v>
      </c>
    </row>
    <row r="374" spans="1:5">
      <c r="A374">
        <v>373</v>
      </c>
      <c r="B374">
        <v>0.09825441986322403</v>
      </c>
      <c r="C374">
        <v>0.1139104142785072</v>
      </c>
      <c r="D374">
        <v>0.004828266799449921</v>
      </c>
      <c r="E374">
        <v>0.006489096209406853</v>
      </c>
    </row>
    <row r="375" spans="1:5">
      <c r="A375">
        <v>374</v>
      </c>
      <c r="B375">
        <v>0.09864858537912369</v>
      </c>
      <c r="C375">
        <v>0.1149854511022568</v>
      </c>
      <c r="D375">
        <v>0.004867078736424446</v>
      </c>
      <c r="E375">
        <v>0.006612136028707027</v>
      </c>
    </row>
    <row r="376" spans="1:5">
      <c r="A376">
        <v>375</v>
      </c>
      <c r="B376">
        <v>0.09544933587312698</v>
      </c>
      <c r="C376">
        <v>0.1241685226559639</v>
      </c>
      <c r="D376">
        <v>0.004556597676128149</v>
      </c>
      <c r="E376">
        <v>0.007710222620517015</v>
      </c>
    </row>
    <row r="377" spans="1:5">
      <c r="A377">
        <v>376</v>
      </c>
      <c r="B377">
        <v>0.09089940041303635</v>
      </c>
      <c r="C377">
        <v>0.106323704123497</v>
      </c>
      <c r="D377">
        <v>0.004132664296776056</v>
      </c>
      <c r="E377">
        <v>0.005653681233525276</v>
      </c>
    </row>
    <row r="378" spans="1:5">
      <c r="A378">
        <v>377</v>
      </c>
      <c r="B378">
        <v>0.09420458972454071</v>
      </c>
      <c r="C378">
        <v>0.1137960776686668</v>
      </c>
      <c r="D378">
        <v>0.004438570234924555</v>
      </c>
      <c r="E378">
        <v>0.006476094014942646</v>
      </c>
    </row>
    <row r="379" spans="1:5">
      <c r="A379">
        <v>378</v>
      </c>
      <c r="B379">
        <v>0.09313418716192245</v>
      </c>
      <c r="C379">
        <v>0.1189983710646629</v>
      </c>
      <c r="D379">
        <v>0.004338310565799475</v>
      </c>
      <c r="E379">
        <v>0.007081631105393171</v>
      </c>
    </row>
    <row r="380" spans="1:5">
      <c r="A380">
        <v>379</v>
      </c>
      <c r="B380">
        <v>0.095364049077034</v>
      </c>
      <c r="C380">
        <v>0.1187364012002945</v>
      </c>
      <c r="D380">
        <v>0.004548476077616215</v>
      </c>
      <c r="E380">
        <v>0.007050491403788328</v>
      </c>
    </row>
    <row r="381" spans="1:5">
      <c r="A381">
        <v>380</v>
      </c>
      <c r="B381">
        <v>0.0949920266866684</v>
      </c>
      <c r="C381">
        <v>0.1295984536409378</v>
      </c>
      <c r="D381">
        <v>0.004513069055974483</v>
      </c>
      <c r="E381">
        <v>0.008399210870265961</v>
      </c>
    </row>
    <row r="382" spans="1:5">
      <c r="A382">
        <v>381</v>
      </c>
      <c r="B382">
        <v>0.09387659281492233</v>
      </c>
      <c r="C382">
        <v>0.121012844145298</v>
      </c>
      <c r="D382">
        <v>0.004407739266753197</v>
      </c>
      <c r="E382">
        <v>0.007323387078940868</v>
      </c>
    </row>
    <row r="383" spans="1:5">
      <c r="A383">
        <v>382</v>
      </c>
      <c r="B383">
        <v>0.09065406024456024</v>
      </c>
      <c r="C383">
        <v>0.1202825680375099</v>
      </c>
      <c r="D383">
        <v>0.004110412672162056</v>
      </c>
      <c r="E383">
        <v>0.007235283963382244</v>
      </c>
    </row>
    <row r="384" spans="1:5">
      <c r="A384">
        <v>383</v>
      </c>
      <c r="B384">
        <v>0.09099581092596054</v>
      </c>
      <c r="C384">
        <v>0.1237082853913307</v>
      </c>
      <c r="D384">
        <v>0.004141456447541714</v>
      </c>
      <c r="E384">
        <v>0.007653206121176481</v>
      </c>
    </row>
    <row r="385" spans="1:5">
      <c r="A385">
        <v>384</v>
      </c>
      <c r="B385">
        <v>0.09206495434045792</v>
      </c>
      <c r="C385">
        <v>0.1148497611284256</v>
      </c>
      <c r="D385">
        <v>0.004239314235746861</v>
      </c>
      <c r="E385">
        <v>0.00659657409414649</v>
      </c>
    </row>
    <row r="386" spans="1:5">
      <c r="A386">
        <v>385</v>
      </c>
      <c r="B386">
        <v>0.09500987082719803</v>
      </c>
      <c r="C386">
        <v>0.1172807365655899</v>
      </c>
      <c r="D386">
        <v>0.004514781292527914</v>
      </c>
      <c r="E386">
        <v>0.006878733169287443</v>
      </c>
    </row>
    <row r="387" spans="1:5">
      <c r="A387">
        <v>386</v>
      </c>
      <c r="B387">
        <v>0.09363409876823425</v>
      </c>
      <c r="C387">
        <v>0.1186868324875832</v>
      </c>
      <c r="D387">
        <v>0.004385019186884165</v>
      </c>
      <c r="E387">
        <v>0.007044631522148848</v>
      </c>
    </row>
    <row r="388" spans="1:5">
      <c r="A388">
        <v>387</v>
      </c>
      <c r="B388">
        <v>0.09079820662736893</v>
      </c>
      <c r="C388">
        <v>0.1165468320250511</v>
      </c>
      <c r="D388">
        <v>0.004123508930206299</v>
      </c>
      <c r="E388">
        <v>0.006792936939746141</v>
      </c>
    </row>
    <row r="389" spans="1:5">
      <c r="A389">
        <v>388</v>
      </c>
      <c r="B389">
        <v>0.09185109287500381</v>
      </c>
      <c r="C389">
        <v>0.118118017911911</v>
      </c>
      <c r="D389">
        <v>0.00421966752037406</v>
      </c>
      <c r="E389">
        <v>0.006977290846407413</v>
      </c>
    </row>
    <row r="390" spans="1:5">
      <c r="A390">
        <v>389</v>
      </c>
      <c r="B390">
        <v>0.1007934734225273</v>
      </c>
      <c r="C390">
        <v>0.1156891062855721</v>
      </c>
      <c r="D390">
        <v>0.005081022623926401</v>
      </c>
      <c r="E390">
        <v>0.006693346425890923</v>
      </c>
    </row>
    <row r="391" spans="1:5">
      <c r="A391">
        <v>390</v>
      </c>
      <c r="B391">
        <v>0.09911156445741653</v>
      </c>
      <c r="C391">
        <v>0.1238463297486305</v>
      </c>
      <c r="D391">
        <v>0.004912914708256721</v>
      </c>
      <c r="E391">
        <v>0.007670322898775339</v>
      </c>
    </row>
    <row r="392" spans="1:5">
      <c r="A392">
        <v>391</v>
      </c>
      <c r="B392">
        <v>0.09432352334260941</v>
      </c>
      <c r="C392">
        <v>0.1179081499576569</v>
      </c>
      <c r="D392">
        <v>0.004449831787496805</v>
      </c>
      <c r="E392">
        <v>0.006952534895390272</v>
      </c>
    </row>
    <row r="393" spans="1:5">
      <c r="A393">
        <v>392</v>
      </c>
      <c r="B393">
        <v>0.09689817577600479</v>
      </c>
      <c r="C393">
        <v>0.1130489334464073</v>
      </c>
      <c r="D393">
        <v>0.004696000833064318</v>
      </c>
      <c r="E393">
        <v>0.006391405593603849</v>
      </c>
    </row>
    <row r="394" spans="1:5">
      <c r="A394">
        <v>393</v>
      </c>
      <c r="B394">
        <v>0.09136109054088593</v>
      </c>
      <c r="C394">
        <v>0.1265171617269516</v>
      </c>
      <c r="D394">
        <v>0.004174800124019384</v>
      </c>
      <c r="E394">
        <v>0.008004671894013882</v>
      </c>
    </row>
    <row r="395" spans="1:5">
      <c r="A395">
        <v>394</v>
      </c>
      <c r="B395">
        <v>0.09089057147502899</v>
      </c>
      <c r="C395">
        <v>0.1159286871552467</v>
      </c>
      <c r="D395">
        <v>0.004131928086280823</v>
      </c>
      <c r="E395">
        <v>0.006721113342791796</v>
      </c>
    </row>
    <row r="396" spans="1:5">
      <c r="A396">
        <v>395</v>
      </c>
      <c r="B396">
        <v>0.08812841027975082</v>
      </c>
      <c r="C396">
        <v>0.1150037944316864</v>
      </c>
      <c r="D396">
        <v>0.003884692676365376</v>
      </c>
      <c r="E396">
        <v>0.006614322774112225</v>
      </c>
    </row>
    <row r="397" spans="1:5">
      <c r="A397">
        <v>396</v>
      </c>
      <c r="B397">
        <v>0.08966238796710968</v>
      </c>
      <c r="C397">
        <v>0.1091453209519386</v>
      </c>
      <c r="D397">
        <v>0.004021059721708298</v>
      </c>
      <c r="E397">
        <v>0.005957738030701876</v>
      </c>
    </row>
    <row r="398" spans="1:5">
      <c r="A398">
        <v>397</v>
      </c>
      <c r="B398">
        <v>0.09058276563882828</v>
      </c>
      <c r="C398">
        <v>0.1185416206717491</v>
      </c>
      <c r="D398">
        <v>0.004104007501155138</v>
      </c>
      <c r="E398">
        <v>0.007027449086308479</v>
      </c>
    </row>
    <row r="399" spans="1:5">
      <c r="A399">
        <v>398</v>
      </c>
      <c r="B399">
        <v>0.09982574731111526</v>
      </c>
      <c r="C399">
        <v>0.1122565567493439</v>
      </c>
      <c r="D399">
        <v>0.004983983002603054</v>
      </c>
      <c r="E399">
        <v>0.006302160676568747</v>
      </c>
    </row>
    <row r="400" spans="1:5">
      <c r="A400">
        <v>399</v>
      </c>
      <c r="B400">
        <v>0.09979867190122604</v>
      </c>
      <c r="C400">
        <v>0.1325537413358688</v>
      </c>
      <c r="D400">
        <v>0.004981282632797956</v>
      </c>
      <c r="E400">
        <v>0.008786643855273724</v>
      </c>
    </row>
    <row r="401" spans="1:5">
      <c r="A401">
        <v>400</v>
      </c>
      <c r="B401">
        <v>0.09586011618375778</v>
      </c>
      <c r="C401">
        <v>0.1261570751667023</v>
      </c>
      <c r="D401">
        <v>0.00459597771987319</v>
      </c>
      <c r="E401">
        <v>0.007959200069308281</v>
      </c>
    </row>
    <row r="402" spans="1:5">
      <c r="A402">
        <v>401</v>
      </c>
      <c r="B402">
        <v>0.0906248465180397</v>
      </c>
      <c r="C402">
        <v>0.1142067164182663</v>
      </c>
      <c r="D402">
        <v>0.004107830114662647</v>
      </c>
      <c r="E402">
        <v>0.006522986106574535</v>
      </c>
    </row>
    <row r="403" spans="1:5">
      <c r="A403">
        <v>402</v>
      </c>
      <c r="B403">
        <v>0.08995825797319412</v>
      </c>
      <c r="C403">
        <v>0.1125559061765671</v>
      </c>
      <c r="D403">
        <v>0.00404764711856842</v>
      </c>
      <c r="E403">
        <v>0.006335822865366936</v>
      </c>
    </row>
    <row r="404" spans="1:5">
      <c r="A404">
        <v>403</v>
      </c>
      <c r="B404">
        <v>0.08533242344856262</v>
      </c>
      <c r="C404">
        <v>0.1093220189213753</v>
      </c>
      <c r="D404">
        <v>0.003642217721790075</v>
      </c>
      <c r="E404">
        <v>0.005977058783173561</v>
      </c>
    </row>
    <row r="405" spans="1:5">
      <c r="A405">
        <v>404</v>
      </c>
      <c r="B405">
        <v>0.08491922914981842</v>
      </c>
      <c r="C405">
        <v>0.1121747866272926</v>
      </c>
      <c r="D405">
        <v>0.003607047023251653</v>
      </c>
      <c r="E405">
        <v>0.006293002981692553</v>
      </c>
    </row>
    <row r="406" spans="1:5">
      <c r="A406">
        <v>405</v>
      </c>
      <c r="B406">
        <v>0.08825935423374176</v>
      </c>
      <c r="C406">
        <v>0.1184506267309189</v>
      </c>
      <c r="D406">
        <v>0.003896270180121064</v>
      </c>
      <c r="E406">
        <v>0.007016691379249096</v>
      </c>
    </row>
    <row r="407" spans="1:5">
      <c r="A407">
        <v>406</v>
      </c>
      <c r="B407">
        <v>0.08977396786212921</v>
      </c>
      <c r="C407">
        <v>0.116760678589344</v>
      </c>
      <c r="D407">
        <v>0.004031098913401365</v>
      </c>
      <c r="E407">
        <v>0.006817947141826153</v>
      </c>
    </row>
    <row r="408" spans="1:5">
      <c r="A408">
        <v>407</v>
      </c>
      <c r="B408">
        <v>0.09061009436845779</v>
      </c>
      <c r="C408">
        <v>0.1279319673776627</v>
      </c>
      <c r="D408">
        <v>0.004106515552848577</v>
      </c>
      <c r="E408">
        <v>0.00818471796810627</v>
      </c>
    </row>
    <row r="409" spans="1:5">
      <c r="A409">
        <v>408</v>
      </c>
      <c r="B409">
        <v>0.09144929051399231</v>
      </c>
      <c r="C409">
        <v>0.1190906018018723</v>
      </c>
      <c r="D409">
        <v>0.004182911943644285</v>
      </c>
      <c r="E409">
        <v>0.007092713844031096</v>
      </c>
    </row>
    <row r="410" spans="1:5">
      <c r="A410">
        <v>409</v>
      </c>
      <c r="B410">
        <v>0.0903523862361908</v>
      </c>
      <c r="C410">
        <v>0.1147973388433456</v>
      </c>
      <c r="D410">
        <v>0.004083206411451101</v>
      </c>
      <c r="E410">
        <v>0.006590644828975201</v>
      </c>
    </row>
    <row r="411" spans="1:5">
      <c r="A411">
        <v>410</v>
      </c>
      <c r="B411">
        <v>0.08627473562955856</v>
      </c>
      <c r="C411">
        <v>0.1243470907211304</v>
      </c>
      <c r="D411">
        <v>0.003723097499459982</v>
      </c>
      <c r="E411">
        <v>0.007732533849775791</v>
      </c>
    </row>
    <row r="412" spans="1:5">
      <c r="A412">
        <v>411</v>
      </c>
      <c r="B412">
        <v>0.08887989073991776</v>
      </c>
      <c r="C412">
        <v>0.123531885445118</v>
      </c>
      <c r="D412">
        <v>0.00395125150680542</v>
      </c>
      <c r="E412">
        <v>0.007631499320268631</v>
      </c>
    </row>
    <row r="413" spans="1:5">
      <c r="A413">
        <v>412</v>
      </c>
      <c r="B413">
        <v>0.08851300179958344</v>
      </c>
      <c r="C413">
        <v>0.1122641339898109</v>
      </c>
      <c r="D413">
        <v>0.003918714355677366</v>
      </c>
      <c r="E413">
        <v>0.006303057074546814</v>
      </c>
    </row>
    <row r="414" spans="1:5">
      <c r="A414">
        <v>413</v>
      </c>
      <c r="B414">
        <v>0.08719737082719803</v>
      </c>
      <c r="C414">
        <v>0.1138875111937523</v>
      </c>
      <c r="D414">
        <v>0.003803132101893425</v>
      </c>
      <c r="E414">
        <v>0.00648662680760026</v>
      </c>
    </row>
    <row r="415" spans="1:5">
      <c r="A415">
        <v>414</v>
      </c>
      <c r="B415">
        <v>0.08887910842895508</v>
      </c>
      <c r="C415">
        <v>0.1130843311548233</v>
      </c>
      <c r="D415">
        <v>0.003951192367821932</v>
      </c>
      <c r="E415">
        <v>0.006395481061190367</v>
      </c>
    </row>
    <row r="416" spans="1:5">
      <c r="A416">
        <v>415</v>
      </c>
      <c r="B416">
        <v>0.08923666179180145</v>
      </c>
      <c r="C416">
        <v>0.1381600499153137</v>
      </c>
      <c r="D416">
        <v>0.00398304034024477</v>
      </c>
      <c r="E416">
        <v>0.009545551612973213</v>
      </c>
    </row>
    <row r="417" spans="1:5">
      <c r="A417">
        <v>416</v>
      </c>
      <c r="B417">
        <v>0.09583668410778046</v>
      </c>
      <c r="C417">
        <v>0.1223544180393219</v>
      </c>
      <c r="D417">
        <v>0.004593789577484131</v>
      </c>
      <c r="E417">
        <v>0.007486760150641203</v>
      </c>
    </row>
    <row r="418" spans="1:5">
      <c r="A418">
        <v>417</v>
      </c>
      <c r="B418">
        <v>0.08905317634344101</v>
      </c>
      <c r="C418">
        <v>0.1135069653391838</v>
      </c>
      <c r="D418">
        <v>0.003966693300753832</v>
      </c>
      <c r="E418">
        <v>0.006443375255912542</v>
      </c>
    </row>
    <row r="419" spans="1:5">
      <c r="A419">
        <v>418</v>
      </c>
      <c r="B419">
        <v>0.08494032174348831</v>
      </c>
      <c r="C419">
        <v>0.1094269007444382</v>
      </c>
      <c r="D419">
        <v>0.003608891973271966</v>
      </c>
      <c r="E419">
        <v>0.005988588556647301</v>
      </c>
    </row>
    <row r="420" spans="1:5">
      <c r="A420">
        <v>419</v>
      </c>
      <c r="B420">
        <v>0.08768483251333237</v>
      </c>
      <c r="C420">
        <v>0.1200708821415901</v>
      </c>
      <c r="D420">
        <v>0.003845781553536654</v>
      </c>
      <c r="E420">
        <v>0.007209974806755781</v>
      </c>
    </row>
    <row r="421" spans="1:5">
      <c r="A421">
        <v>420</v>
      </c>
      <c r="B421">
        <v>0.09019303321838379</v>
      </c>
      <c r="C421">
        <v>0.11546840518713</v>
      </c>
      <c r="D421">
        <v>0.004068861715495586</v>
      </c>
      <c r="E421">
        <v>0.006667946930974722</v>
      </c>
    </row>
    <row r="422" spans="1:5">
      <c r="A422">
        <v>421</v>
      </c>
      <c r="B422">
        <v>0.08834085613489151</v>
      </c>
      <c r="C422">
        <v>0.1180766746401787</v>
      </c>
      <c r="D422">
        <v>0.00390352588146925</v>
      </c>
      <c r="E422">
        <v>0.006972525734454393</v>
      </c>
    </row>
    <row r="423" spans="1:5">
      <c r="A423">
        <v>422</v>
      </c>
      <c r="B423">
        <v>0.09323526918888092</v>
      </c>
      <c r="C423">
        <v>0.1091864556074142</v>
      </c>
      <c r="D423">
        <v>0.004347882233560085</v>
      </c>
      <c r="E423">
        <v>0.005962316878139973</v>
      </c>
    </row>
    <row r="424" spans="1:5">
      <c r="A424">
        <v>423</v>
      </c>
      <c r="B424">
        <v>0.09756189584732056</v>
      </c>
      <c r="C424">
        <v>0.112782783806324</v>
      </c>
      <c r="D424">
        <v>0.00476063834503293</v>
      </c>
      <c r="E424">
        <v>0.006361457519233227</v>
      </c>
    </row>
    <row r="425" spans="1:5">
      <c r="A425">
        <v>424</v>
      </c>
      <c r="B425">
        <v>0.09388807415962219</v>
      </c>
      <c r="C425">
        <v>0.1173924207687378</v>
      </c>
      <c r="D425">
        <v>0.004408965352922678</v>
      </c>
      <c r="E425">
        <v>0.006891972385346889</v>
      </c>
    </row>
    <row r="426" spans="1:5">
      <c r="A426">
        <v>425</v>
      </c>
      <c r="B426">
        <v>0.09187129139900208</v>
      </c>
      <c r="C426">
        <v>0.129137396812439</v>
      </c>
      <c r="D426">
        <v>0.004221652168780565</v>
      </c>
      <c r="E426">
        <v>0.008339721709489822</v>
      </c>
    </row>
    <row r="427" spans="1:5">
      <c r="A427">
        <v>426</v>
      </c>
      <c r="B427">
        <v>0.09301755577325821</v>
      </c>
      <c r="C427">
        <v>0.1089543253183365</v>
      </c>
      <c r="D427">
        <v>0.004327621310949326</v>
      </c>
      <c r="E427">
        <v>0.005937010515481234</v>
      </c>
    </row>
    <row r="428" spans="1:5">
      <c r="A428">
        <v>427</v>
      </c>
      <c r="B428">
        <v>0.09093418717384338</v>
      </c>
      <c r="C428">
        <v>0.1116289719939232</v>
      </c>
      <c r="D428">
        <v>0.004136004485189915</v>
      </c>
      <c r="E428">
        <v>0.006232008337974548</v>
      </c>
    </row>
    <row r="429" spans="1:5">
      <c r="A429">
        <v>428</v>
      </c>
      <c r="B429">
        <v>0.09643090516328812</v>
      </c>
      <c r="C429">
        <v>0.1366587728261948</v>
      </c>
      <c r="D429">
        <v>0.004650956485420465</v>
      </c>
      <c r="E429">
        <v>0.009339308366179466</v>
      </c>
    </row>
    <row r="430" spans="1:5">
      <c r="A430">
        <v>429</v>
      </c>
      <c r="B430">
        <v>0.1000424697995186</v>
      </c>
      <c r="C430">
        <v>0.1233658343553543</v>
      </c>
      <c r="D430">
        <v>0.005005749873816967</v>
      </c>
      <c r="E430">
        <v>0.007611068896949291</v>
      </c>
    </row>
    <row r="431" spans="1:5">
      <c r="A431">
        <v>430</v>
      </c>
      <c r="B431">
        <v>0.09673593193292618</v>
      </c>
      <c r="C431">
        <v>0.1138996779918671</v>
      </c>
      <c r="D431">
        <v>0.004680427256971598</v>
      </c>
      <c r="E431">
        <v>0.0064880745485425</v>
      </c>
    </row>
    <row r="432" spans="1:5">
      <c r="A432">
        <v>431</v>
      </c>
      <c r="B432">
        <v>0.09620334208011627</v>
      </c>
      <c r="C432">
        <v>0.1359215676784515</v>
      </c>
      <c r="D432">
        <v>0.004629051778465509</v>
      </c>
      <c r="E432">
        <v>0.009238850325345993</v>
      </c>
    </row>
    <row r="433" spans="1:5">
      <c r="A433">
        <v>432</v>
      </c>
      <c r="B433">
        <v>0.09754415601491928</v>
      </c>
      <c r="C433">
        <v>0.1200726628303528</v>
      </c>
      <c r="D433">
        <v>0.004758946597576141</v>
      </c>
      <c r="E433">
        <v>0.007210242096334696</v>
      </c>
    </row>
    <row r="434" spans="1:5">
      <c r="A434">
        <v>433</v>
      </c>
      <c r="B434">
        <v>0.09432128816843033</v>
      </c>
      <c r="C434">
        <v>0.1156545057892799</v>
      </c>
      <c r="D434">
        <v>0.004449772648513317</v>
      </c>
      <c r="E434">
        <v>0.006689504254609346</v>
      </c>
    </row>
    <row r="435" spans="1:5">
      <c r="A435">
        <v>434</v>
      </c>
      <c r="B435">
        <v>0.09477553516626358</v>
      </c>
      <c r="C435">
        <v>0.1200709789991379</v>
      </c>
      <c r="D435">
        <v>0.004492726642638445</v>
      </c>
      <c r="E435">
        <v>0.007210048381239176</v>
      </c>
    </row>
    <row r="436" spans="1:5">
      <c r="A436">
        <v>435</v>
      </c>
      <c r="B436">
        <v>0.09820231795310974</v>
      </c>
      <c r="C436">
        <v>0.116137720644474</v>
      </c>
      <c r="D436">
        <v>0.004823376424610615</v>
      </c>
      <c r="E436">
        <v>0.006745515391230583</v>
      </c>
    </row>
    <row r="437" spans="1:5">
      <c r="A437">
        <v>436</v>
      </c>
      <c r="B437">
        <v>0.09209807217121124</v>
      </c>
      <c r="C437">
        <v>0.1204254031181335</v>
      </c>
      <c r="D437">
        <v>0.004242559894919395</v>
      </c>
      <c r="E437">
        <v>0.007252672221511602</v>
      </c>
    </row>
    <row r="438" spans="1:5">
      <c r="A438">
        <v>437</v>
      </c>
      <c r="B438">
        <v>0.09288488328456879</v>
      </c>
      <c r="C438">
        <v>0.1042272225022316</v>
      </c>
      <c r="D438">
        <v>0.004315333440899849</v>
      </c>
      <c r="E438">
        <v>0.005433190148323774</v>
      </c>
    </row>
    <row r="439" spans="1:5">
      <c r="A439">
        <v>438</v>
      </c>
      <c r="B439">
        <v>0.09817884117364883</v>
      </c>
      <c r="C439">
        <v>0.1241810321807861</v>
      </c>
      <c r="D439">
        <v>0.004821078386157751</v>
      </c>
      <c r="E439">
        <v>0.007712001912295818</v>
      </c>
    </row>
    <row r="440" spans="1:5">
      <c r="A440">
        <v>439</v>
      </c>
      <c r="B440">
        <v>0.09396889805793762</v>
      </c>
      <c r="C440">
        <v>0.1186766177415848</v>
      </c>
      <c r="D440">
        <v>0.004416617099195719</v>
      </c>
      <c r="E440">
        <v>0.007043612189590931</v>
      </c>
    </row>
    <row r="441" spans="1:5">
      <c r="A441">
        <v>440</v>
      </c>
      <c r="B441">
        <v>0.09656757861375809</v>
      </c>
      <c r="C441">
        <v>0.1138946264982224</v>
      </c>
      <c r="D441">
        <v>0.004664192441850901</v>
      </c>
      <c r="E441">
        <v>0.006487538106739521</v>
      </c>
    </row>
    <row r="442" spans="1:5">
      <c r="A442">
        <v>441</v>
      </c>
      <c r="B442">
        <v>0.09261127561330795</v>
      </c>
      <c r="C442">
        <v>0.123885340988636</v>
      </c>
      <c r="D442">
        <v>0.004289973061531782</v>
      </c>
      <c r="E442">
        <v>0.007675340864807367</v>
      </c>
    </row>
    <row r="443" spans="1:5">
      <c r="A443">
        <v>442</v>
      </c>
      <c r="B443">
        <v>0.09624430537223816</v>
      </c>
      <c r="C443">
        <v>0.1101433709263802</v>
      </c>
      <c r="D443">
        <v>0.004633038304746151</v>
      </c>
      <c r="E443">
        <v>0.006067334208637476</v>
      </c>
    </row>
    <row r="444" spans="1:5">
      <c r="A444">
        <v>443</v>
      </c>
      <c r="B444">
        <v>0.08931239694356918</v>
      </c>
      <c r="C444">
        <v>0.1126518324017525</v>
      </c>
      <c r="D444">
        <v>0.003989907447248697</v>
      </c>
      <c r="E444">
        <v>0.006346776150166988</v>
      </c>
    </row>
    <row r="445" spans="1:5">
      <c r="A445">
        <v>444</v>
      </c>
      <c r="B445">
        <v>0.09044468402862549</v>
      </c>
      <c r="C445">
        <v>0.1110588908195496</v>
      </c>
      <c r="D445">
        <v>0.004091680515557528</v>
      </c>
      <c r="E445">
        <v>0.006168598309159279</v>
      </c>
    </row>
    <row r="446" spans="1:5">
      <c r="A446">
        <v>445</v>
      </c>
      <c r="B446">
        <v>0.09122699499130249</v>
      </c>
      <c r="C446">
        <v>0.1144976764917374</v>
      </c>
      <c r="D446">
        <v>0.004162744618952274</v>
      </c>
      <c r="E446">
        <v>0.006556423846632242</v>
      </c>
    </row>
    <row r="447" spans="1:5">
      <c r="A447">
        <v>446</v>
      </c>
      <c r="B447">
        <v>0.09145330637693405</v>
      </c>
      <c r="C447">
        <v>0.1270064562559128</v>
      </c>
      <c r="D447">
        <v>0.0041834213770926</v>
      </c>
      <c r="E447">
        <v>0.008066893555223942</v>
      </c>
    </row>
    <row r="448" spans="1:5">
      <c r="A448">
        <v>447</v>
      </c>
      <c r="B448">
        <v>0.09341918677091599</v>
      </c>
      <c r="C448">
        <v>0.1147615388035774</v>
      </c>
      <c r="D448">
        <v>0.00436514662578702</v>
      </c>
      <c r="E448">
        <v>0.006586681585758924</v>
      </c>
    </row>
    <row r="449" spans="1:5">
      <c r="A449">
        <v>448</v>
      </c>
      <c r="B449">
        <v>0.0916576012969017</v>
      </c>
      <c r="C449">
        <v>0.1320411860942841</v>
      </c>
      <c r="D449">
        <v>0.004202135372906923</v>
      </c>
      <c r="E449">
        <v>0.008719015866518021</v>
      </c>
    </row>
    <row r="450" spans="1:5">
      <c r="A450">
        <v>449</v>
      </c>
      <c r="B450">
        <v>0.09588339179754257</v>
      </c>
      <c r="C450">
        <v>0.1294393837451935</v>
      </c>
      <c r="D450">
        <v>0.004598392173647881</v>
      </c>
      <c r="E450">
        <v>0.008378856815397739</v>
      </c>
    </row>
    <row r="451" spans="1:5">
      <c r="A451">
        <v>450</v>
      </c>
      <c r="B451">
        <v>0.09435217082500458</v>
      </c>
      <c r="C451">
        <v>0.150046095252037</v>
      </c>
      <c r="D451">
        <v>0.004452749621123075</v>
      </c>
      <c r="E451">
        <v>0.0112584987655282</v>
      </c>
    </row>
    <row r="452" spans="1:5">
      <c r="A452">
        <v>451</v>
      </c>
      <c r="B452">
        <v>0.1006919965147972</v>
      </c>
      <c r="C452">
        <v>0.1138495355844498</v>
      </c>
      <c r="D452">
        <v>0.005071024410426617</v>
      </c>
      <c r="E452">
        <v>0.006482444237917662</v>
      </c>
    </row>
    <row r="453" spans="1:5">
      <c r="A453">
        <v>452</v>
      </c>
      <c r="B453">
        <v>0.09586904942989349</v>
      </c>
      <c r="C453">
        <v>0.1428502202033997</v>
      </c>
      <c r="D453">
        <v>0.004597024526447058</v>
      </c>
      <c r="E453">
        <v>0.01020468305796385</v>
      </c>
    </row>
    <row r="454" spans="1:5">
      <c r="A454">
        <v>453</v>
      </c>
      <c r="B454">
        <v>0.09623201191425323</v>
      </c>
      <c r="C454">
        <v>0.1263779699802399</v>
      </c>
      <c r="D454">
        <v>0.004631892312318087</v>
      </c>
      <c r="E454">
        <v>0.007987287826836109</v>
      </c>
    </row>
    <row r="455" spans="1:5">
      <c r="A455">
        <v>454</v>
      </c>
      <c r="B455">
        <v>0.09819408506155014</v>
      </c>
      <c r="C455">
        <v>0.1662050783634186</v>
      </c>
      <c r="D455">
        <v>0.004822633229196072</v>
      </c>
      <c r="E455">
        <v>0.01381365675479174</v>
      </c>
    </row>
    <row r="456" spans="1:5">
      <c r="A456">
        <v>455</v>
      </c>
      <c r="B456">
        <v>0.09908523410558701</v>
      </c>
      <c r="C456">
        <v>0.153859406709671</v>
      </c>
      <c r="D456">
        <v>0.00491053331643343</v>
      </c>
      <c r="E456">
        <v>0.01183795090764761</v>
      </c>
    </row>
    <row r="457" spans="1:5">
      <c r="A457">
        <v>456</v>
      </c>
      <c r="B457">
        <v>0.09216795861721039</v>
      </c>
      <c r="C457">
        <v>0.1213347986340523</v>
      </c>
      <c r="D457">
        <v>0.004249059595167637</v>
      </c>
      <c r="E457">
        <v>0.007362662348896265</v>
      </c>
    </row>
    <row r="458" spans="1:5">
      <c r="A458">
        <v>457</v>
      </c>
      <c r="B458">
        <v>0.08994423598051071</v>
      </c>
      <c r="C458">
        <v>0.1114949882030487</v>
      </c>
      <c r="D458">
        <v>0.004046580288559198</v>
      </c>
      <c r="E458">
        <v>0.00621716445311904</v>
      </c>
    </row>
    <row r="459" spans="1:5">
      <c r="A459">
        <v>458</v>
      </c>
      <c r="B459">
        <v>0.08963236957788467</v>
      </c>
      <c r="C459">
        <v>0.1242448315024376</v>
      </c>
      <c r="D459">
        <v>0.004018582403659821</v>
      </c>
      <c r="E459">
        <v>0.007719994056969881</v>
      </c>
    </row>
    <row r="460" spans="1:5">
      <c r="A460">
        <v>459</v>
      </c>
      <c r="B460">
        <v>0.08618848770856857</v>
      </c>
      <c r="C460">
        <v>0.1119622960686684</v>
      </c>
      <c r="D460">
        <v>0.003715833416208625</v>
      </c>
      <c r="E460">
        <v>0.006269383244216442</v>
      </c>
    </row>
    <row r="461" spans="1:5">
      <c r="A461">
        <v>460</v>
      </c>
      <c r="B461">
        <v>0.0845576599240303</v>
      </c>
      <c r="C461">
        <v>0.115111842751503</v>
      </c>
      <c r="D461">
        <v>0.003576606744900346</v>
      </c>
      <c r="E461">
        <v>0.0066269775852561</v>
      </c>
    </row>
    <row r="462" spans="1:5">
      <c r="A462">
        <v>461</v>
      </c>
      <c r="B462">
        <v>0.08901441097259521</v>
      </c>
      <c r="C462">
        <v>0.1117705553770065</v>
      </c>
      <c r="D462">
        <v>0.003963395487517118</v>
      </c>
      <c r="E462">
        <v>0.006247944198548794</v>
      </c>
    </row>
    <row r="463" spans="1:5">
      <c r="A463">
        <v>462</v>
      </c>
      <c r="B463">
        <v>0.08472718298435211</v>
      </c>
      <c r="C463">
        <v>0.1098272576928139</v>
      </c>
      <c r="D463">
        <v>0.003590964013710618</v>
      </c>
      <c r="E463">
        <v>0.006032633129507303</v>
      </c>
    </row>
    <row r="464" spans="1:5">
      <c r="A464">
        <v>463</v>
      </c>
      <c r="B464">
        <v>0.08697649836540222</v>
      </c>
      <c r="C464">
        <v>0.1208684220910072</v>
      </c>
      <c r="D464">
        <v>0.003784076776355505</v>
      </c>
      <c r="E464">
        <v>0.00730621162801981</v>
      </c>
    </row>
    <row r="465" spans="1:5">
      <c r="A465">
        <v>464</v>
      </c>
      <c r="B465">
        <v>0.08729033917188644</v>
      </c>
      <c r="C465">
        <v>0.1104421988129616</v>
      </c>
      <c r="D465">
        <v>0.003811426693573594</v>
      </c>
      <c r="E465">
        <v>0.006100364495068789</v>
      </c>
    </row>
    <row r="466" spans="1:5">
      <c r="A466">
        <v>465</v>
      </c>
      <c r="B466">
        <v>0.08795538544654846</v>
      </c>
      <c r="C466">
        <v>0.1103140115737915</v>
      </c>
      <c r="D466">
        <v>0.003869701875373721</v>
      </c>
      <c r="E466">
        <v>0.006086220033466816</v>
      </c>
    </row>
    <row r="467" spans="1:5">
      <c r="A467">
        <v>466</v>
      </c>
      <c r="B467">
        <v>0.08963408321142197</v>
      </c>
      <c r="C467">
        <v>0.1103613972663879</v>
      </c>
      <c r="D467">
        <v>0.004018764011561871</v>
      </c>
      <c r="E467">
        <v>0.006091449409723282</v>
      </c>
    </row>
    <row r="468" spans="1:5">
      <c r="A468">
        <v>467</v>
      </c>
      <c r="B468">
        <v>0.08799824863672256</v>
      </c>
      <c r="C468">
        <v>0.116850957274437</v>
      </c>
      <c r="D468">
        <v>0.003873478621244431</v>
      </c>
      <c r="E468">
        <v>0.006828708108514547</v>
      </c>
    </row>
    <row r="469" spans="1:5">
      <c r="A469">
        <v>468</v>
      </c>
      <c r="B469">
        <v>0.08510323613882065</v>
      </c>
      <c r="C469">
        <v>0.1173852980136871</v>
      </c>
      <c r="D469">
        <v>0.00362291606143117</v>
      </c>
      <c r="E469">
        <v>0.006891290657222271</v>
      </c>
    </row>
    <row r="470" spans="1:5">
      <c r="A470">
        <v>469</v>
      </c>
      <c r="B470">
        <v>0.08528856188058853</v>
      </c>
      <c r="C470">
        <v>0.1153944581747055</v>
      </c>
      <c r="D470">
        <v>0.00363870756700635</v>
      </c>
      <c r="E470">
        <v>0.006659579928964376</v>
      </c>
    </row>
    <row r="471" spans="1:5">
      <c r="A471">
        <v>470</v>
      </c>
      <c r="B471">
        <v>0.08761973679065704</v>
      </c>
      <c r="C471">
        <v>0.1083585172891617</v>
      </c>
      <c r="D471">
        <v>0.003840250894427299</v>
      </c>
      <c r="E471">
        <v>0.005872427951544523</v>
      </c>
    </row>
    <row r="472" spans="1:5">
      <c r="A472">
        <v>471</v>
      </c>
      <c r="B472">
        <v>0.08613348752260208</v>
      </c>
      <c r="C472">
        <v>0.1210952997207642</v>
      </c>
      <c r="D472">
        <v>0.003711134428158402</v>
      </c>
      <c r="E472">
        <v>0.007333681918680668</v>
      </c>
    </row>
    <row r="473" spans="1:5">
      <c r="A473">
        <v>472</v>
      </c>
      <c r="B473">
        <v>0.08454213291406631</v>
      </c>
      <c r="C473">
        <v>0.1123813763260841</v>
      </c>
      <c r="D473">
        <v>0.003575335489585996</v>
      </c>
      <c r="E473">
        <v>0.006316437385976315</v>
      </c>
    </row>
    <row r="474" spans="1:5">
      <c r="A474">
        <v>473</v>
      </c>
      <c r="B474">
        <v>0.08467294275760651</v>
      </c>
      <c r="C474">
        <v>0.1156474277377129</v>
      </c>
      <c r="D474">
        <v>0.003586407518014312</v>
      </c>
      <c r="E474">
        <v>0.006688819266855717</v>
      </c>
    </row>
    <row r="475" spans="1:5">
      <c r="A475">
        <v>474</v>
      </c>
      <c r="B475">
        <v>0.08750412613153458</v>
      </c>
      <c r="C475">
        <v>0.1346460580825806</v>
      </c>
      <c r="D475">
        <v>0.003830142552033067</v>
      </c>
      <c r="E475">
        <v>0.009066438302397728</v>
      </c>
    </row>
    <row r="476" spans="1:5">
      <c r="A476">
        <v>475</v>
      </c>
      <c r="B476">
        <v>0.09542742371559143</v>
      </c>
      <c r="C476">
        <v>0.1583908349275589</v>
      </c>
      <c r="D476">
        <v>0.004554857034236193</v>
      </c>
      <c r="E476">
        <v>0.01254548784345388</v>
      </c>
    </row>
    <row r="477" spans="1:5">
      <c r="A477">
        <v>476</v>
      </c>
      <c r="B477">
        <v>0.09826242923736572</v>
      </c>
      <c r="C477">
        <v>0.1502347141504288</v>
      </c>
      <c r="D477">
        <v>0.004829415585845709</v>
      </c>
      <c r="E477">
        <v>0.01128689851611853</v>
      </c>
    </row>
    <row r="478" spans="1:5">
      <c r="A478">
        <v>477</v>
      </c>
      <c r="B478">
        <v>0.09542343020439148</v>
      </c>
      <c r="C478">
        <v>0.1236857548356056</v>
      </c>
      <c r="D478">
        <v>0.004554486367851496</v>
      </c>
      <c r="E478">
        <v>0.007650754414498806</v>
      </c>
    </row>
    <row r="479" spans="1:5">
      <c r="A479">
        <v>478</v>
      </c>
      <c r="B479">
        <v>0.09398777037858963</v>
      </c>
      <c r="C479">
        <v>0.127682164311409</v>
      </c>
      <c r="D479">
        <v>0.004418524447828531</v>
      </c>
      <c r="E479">
        <v>0.008153044618666172</v>
      </c>
    </row>
    <row r="480" spans="1:5">
      <c r="A480">
        <v>479</v>
      </c>
      <c r="B480">
        <v>0.09406430274248123</v>
      </c>
      <c r="C480">
        <v>0.126353845000267</v>
      </c>
      <c r="D480">
        <v>0.004425728693604469</v>
      </c>
      <c r="E480">
        <v>0.007984332740306854</v>
      </c>
    </row>
    <row r="481" spans="1:5">
      <c r="A481">
        <v>480</v>
      </c>
      <c r="B481">
        <v>0.08964893966913223</v>
      </c>
      <c r="C481">
        <v>0.1078541576862335</v>
      </c>
      <c r="D481">
        <v>0.004020154010504484</v>
      </c>
      <c r="E481">
        <v>0.005817949306219816</v>
      </c>
    </row>
    <row r="482" spans="1:5">
      <c r="A482">
        <v>481</v>
      </c>
      <c r="B482">
        <v>0.08933438360691071</v>
      </c>
      <c r="C482">
        <v>0.1367013156414032</v>
      </c>
      <c r="D482">
        <v>0.003992008045315742</v>
      </c>
      <c r="E482">
        <v>0.00934531819075346</v>
      </c>
    </row>
    <row r="483" spans="1:5">
      <c r="A483">
        <v>482</v>
      </c>
      <c r="B483">
        <v>0.09062469750642776</v>
      </c>
      <c r="C483">
        <v>0.1549239009618759</v>
      </c>
      <c r="D483">
        <v>0.004108114168047905</v>
      </c>
      <c r="E483">
        <v>0.01200240384787321</v>
      </c>
    </row>
    <row r="484" spans="1:5">
      <c r="A484">
        <v>483</v>
      </c>
      <c r="B484">
        <v>0.08512517064809799</v>
      </c>
      <c r="C484">
        <v>0.1311367452144623</v>
      </c>
      <c r="D484">
        <v>0.003624846925958991</v>
      </c>
      <c r="E484">
        <v>0.008600123226642609</v>
      </c>
    </row>
    <row r="485" spans="1:5">
      <c r="A485">
        <v>484</v>
      </c>
      <c r="B485">
        <v>0.08360316604375839</v>
      </c>
      <c r="C485">
        <v>0.112914927303791</v>
      </c>
      <c r="D485">
        <v>0.003496448043733835</v>
      </c>
      <c r="E485">
        <v>0.006376594770699739</v>
      </c>
    </row>
    <row r="486" spans="1:5">
      <c r="A486">
        <v>485</v>
      </c>
      <c r="B486">
        <v>0.08697258681058884</v>
      </c>
      <c r="C486">
        <v>0.1189547702670097</v>
      </c>
      <c r="D486">
        <v>0.003783820895478129</v>
      </c>
      <c r="E486">
        <v>0.007076826877892017</v>
      </c>
    </row>
    <row r="487" spans="1:5">
      <c r="A487">
        <v>486</v>
      </c>
      <c r="B487">
        <v>0.0885109007358551</v>
      </c>
      <c r="C487">
        <v>0.1352896243333817</v>
      </c>
      <c r="D487">
        <v>0.003918800037354231</v>
      </c>
      <c r="E487">
        <v>0.009153352119028568</v>
      </c>
    </row>
    <row r="488" spans="1:5">
      <c r="A488">
        <v>487</v>
      </c>
      <c r="B488">
        <v>0.09701421111822128</v>
      </c>
      <c r="C488">
        <v>0.1207086816430092</v>
      </c>
      <c r="D488">
        <v>0.00470759579911828</v>
      </c>
      <c r="E488">
        <v>0.007287010084837675</v>
      </c>
    </row>
    <row r="489" spans="1:5">
      <c r="A489">
        <v>488</v>
      </c>
      <c r="B489">
        <v>0.09004078060388565</v>
      </c>
      <c r="C489">
        <v>0.1032823026180267</v>
      </c>
      <c r="D489">
        <v>0.004055389668792486</v>
      </c>
      <c r="E489">
        <v>0.005335337948054075</v>
      </c>
    </row>
    <row r="490" spans="1:5">
      <c r="A490">
        <v>489</v>
      </c>
      <c r="B490">
        <v>0.0865752324461937</v>
      </c>
      <c r="C490">
        <v>0.1142275184392929</v>
      </c>
      <c r="D490">
        <v>0.003749359166249633</v>
      </c>
      <c r="E490">
        <v>0.006525687407702208</v>
      </c>
    </row>
    <row r="491" spans="1:5">
      <c r="A491">
        <v>490</v>
      </c>
      <c r="B491">
        <v>0.08697234839200974</v>
      </c>
      <c r="C491">
        <v>0.1098413169384003</v>
      </c>
      <c r="D491">
        <v>0.00378382159397006</v>
      </c>
      <c r="E491">
        <v>0.00603428715839982</v>
      </c>
    </row>
    <row r="492" spans="1:5">
      <c r="A492">
        <v>491</v>
      </c>
      <c r="B492">
        <v>0.08714994043111801</v>
      </c>
      <c r="C492">
        <v>0.1187690868973732</v>
      </c>
      <c r="D492">
        <v>0.003799288300797343</v>
      </c>
      <c r="E492">
        <v>0.007054781075567007</v>
      </c>
    </row>
    <row r="493" spans="1:5">
      <c r="A493">
        <v>492</v>
      </c>
      <c r="B493">
        <v>0.08119421452283859</v>
      </c>
      <c r="C493">
        <v>0.1098356246948242</v>
      </c>
      <c r="D493">
        <v>0.003297986928373575</v>
      </c>
      <c r="E493">
        <v>0.00603366969153285</v>
      </c>
    </row>
    <row r="494" spans="1:5">
      <c r="A494">
        <v>493</v>
      </c>
      <c r="B494">
        <v>0.07895355671644211</v>
      </c>
      <c r="C494">
        <v>0.1127913221716881</v>
      </c>
      <c r="D494">
        <v>0.003118571592494845</v>
      </c>
      <c r="E494">
        <v>0.006362683139741421</v>
      </c>
    </row>
    <row r="495" spans="1:5">
      <c r="A495">
        <v>494</v>
      </c>
      <c r="B495">
        <v>0.08318086713552475</v>
      </c>
      <c r="C495">
        <v>0.1137262955307961</v>
      </c>
      <c r="D495">
        <v>0.003461271990090609</v>
      </c>
      <c r="E495">
        <v>0.006468580570071936</v>
      </c>
    </row>
    <row r="496" spans="1:5">
      <c r="A496">
        <v>495</v>
      </c>
      <c r="B496">
        <v>0.08205123245716095</v>
      </c>
      <c r="C496">
        <v>0.1048007607460022</v>
      </c>
      <c r="D496">
        <v>0.00336794788017869</v>
      </c>
      <c r="E496">
        <v>0.00549334567040205</v>
      </c>
    </row>
    <row r="497" spans="1:5">
      <c r="A497">
        <v>496</v>
      </c>
      <c r="B497">
        <v>0.08468031883239746</v>
      </c>
      <c r="C497">
        <v>0.1095260754227638</v>
      </c>
      <c r="D497">
        <v>0.003587127896025777</v>
      </c>
      <c r="E497">
        <v>0.005999731365591288</v>
      </c>
    </row>
    <row r="498" spans="1:5">
      <c r="A498">
        <v>497</v>
      </c>
      <c r="B498">
        <v>0.08299247175455093</v>
      </c>
      <c r="C498">
        <v>0.112187959253788</v>
      </c>
      <c r="D498">
        <v>0.003445629263296723</v>
      </c>
      <c r="E498">
        <v>0.006294825579971075</v>
      </c>
    </row>
    <row r="499" spans="1:5">
      <c r="A499">
        <v>498</v>
      </c>
      <c r="B499">
        <v>0.08314736187458038</v>
      </c>
      <c r="C499">
        <v>0.113947257399559</v>
      </c>
      <c r="D499">
        <v>0.003458501305431128</v>
      </c>
      <c r="E499">
        <v>0.00649374770000577</v>
      </c>
    </row>
    <row r="500" spans="1:5">
      <c r="A500">
        <v>499</v>
      </c>
      <c r="B500">
        <v>0.08082439005374908</v>
      </c>
      <c r="C500">
        <v>0.1104312613606453</v>
      </c>
      <c r="D500">
        <v>0.003268052823841572</v>
      </c>
      <c r="E500">
        <v>0.006099294871091843</v>
      </c>
    </row>
    <row r="501" spans="1:5">
      <c r="A501">
        <v>500</v>
      </c>
      <c r="B501">
        <v>0.0842854231595993</v>
      </c>
      <c r="C501">
        <v>0.1153383255004883</v>
      </c>
      <c r="D501">
        <v>0.00355378189124167</v>
      </c>
      <c r="E501">
        <v>0.006653229705989361</v>
      </c>
    </row>
    <row r="502" spans="1:5">
      <c r="A502">
        <v>501</v>
      </c>
      <c r="B502">
        <v>0.08281514793634415</v>
      </c>
      <c r="C502">
        <v>0.1032744348049164</v>
      </c>
      <c r="D502">
        <v>0.003430942539125681</v>
      </c>
      <c r="E502">
        <v>0.005334573797881603</v>
      </c>
    </row>
    <row r="503" spans="1:5">
      <c r="A503">
        <v>502</v>
      </c>
      <c r="B503">
        <v>0.07915309816598892</v>
      </c>
      <c r="C503">
        <v>0.110483855009079</v>
      </c>
      <c r="D503">
        <v>0.003134376835078001</v>
      </c>
      <c r="E503">
        <v>0.00610511377453804</v>
      </c>
    </row>
    <row r="504" spans="1:5">
      <c r="A504">
        <v>503</v>
      </c>
      <c r="B504">
        <v>0.08116360008716583</v>
      </c>
      <c r="C504">
        <v>0.1114433854818344</v>
      </c>
      <c r="D504">
        <v>0.003295538946986198</v>
      </c>
      <c r="E504">
        <v>0.006211590953171253</v>
      </c>
    </row>
    <row r="505" spans="1:5">
      <c r="A505">
        <v>504</v>
      </c>
      <c r="B505">
        <v>0.08182044327259064</v>
      </c>
      <c r="C505">
        <v>0.1061519458889961</v>
      </c>
      <c r="D505">
        <v>0.003349072765558958</v>
      </c>
      <c r="E505">
        <v>0.00563589995726943</v>
      </c>
    </row>
    <row r="506" spans="1:5">
      <c r="A506">
        <v>505</v>
      </c>
      <c r="B506">
        <v>0.0808287113904953</v>
      </c>
      <c r="C506">
        <v>0.1086524799466133</v>
      </c>
      <c r="D506">
        <v>0.003268425585702062</v>
      </c>
      <c r="E506">
        <v>0.00590446824207902</v>
      </c>
    </row>
    <row r="507" spans="1:5">
      <c r="A507">
        <v>506</v>
      </c>
      <c r="B507">
        <v>0.08099529892206192</v>
      </c>
      <c r="C507">
        <v>0.1082180291414261</v>
      </c>
      <c r="D507">
        <v>0.003281908575445414</v>
      </c>
      <c r="E507">
        <v>0.005857362411916256</v>
      </c>
    </row>
    <row r="508" spans="1:5">
      <c r="A508">
        <v>507</v>
      </c>
      <c r="B508">
        <v>0.08162871748209</v>
      </c>
      <c r="C508">
        <v>0.1212749406695366</v>
      </c>
      <c r="D508">
        <v>0.003333417000249028</v>
      </c>
      <c r="E508">
        <v>0.00735560106113553</v>
      </c>
    </row>
    <row r="509" spans="1:5">
      <c r="A509">
        <v>508</v>
      </c>
      <c r="B509">
        <v>0.09063850343227386</v>
      </c>
      <c r="C509">
        <v>0.1127060130238533</v>
      </c>
      <c r="D509">
        <v>0.004109467379748821</v>
      </c>
      <c r="E509">
        <v>0.006353122647851706</v>
      </c>
    </row>
    <row r="510" spans="1:5">
      <c r="A510">
        <v>509</v>
      </c>
      <c r="B510">
        <v>0.08920887857675552</v>
      </c>
      <c r="C510">
        <v>0.1257549226284027</v>
      </c>
      <c r="D510">
        <v>0.003980916459113359</v>
      </c>
      <c r="E510">
        <v>0.007908954285085201</v>
      </c>
    </row>
    <row r="511" spans="1:5">
      <c r="A511">
        <v>510</v>
      </c>
      <c r="B511">
        <v>0.09491868317127228</v>
      </c>
      <c r="C511">
        <v>0.1381461024284363</v>
      </c>
      <c r="D511">
        <v>0.004506586585193872</v>
      </c>
      <c r="E511">
        <v>0.009543980471789837</v>
      </c>
    </row>
    <row r="512" spans="1:5">
      <c r="A512">
        <v>511</v>
      </c>
      <c r="B512">
        <v>0.09250812977552414</v>
      </c>
      <c r="C512">
        <v>0.1218688413500786</v>
      </c>
      <c r="D512">
        <v>0.004280692432075739</v>
      </c>
      <c r="E512">
        <v>0.00742782698944211</v>
      </c>
    </row>
    <row r="513" spans="1:5">
      <c r="A513">
        <v>512</v>
      </c>
      <c r="B513">
        <v>0.09432949870824814</v>
      </c>
      <c r="C513">
        <v>0.1112850829958916</v>
      </c>
      <c r="D513">
        <v>0.004450847394764423</v>
      </c>
      <c r="E513">
        <v>0.006194009445607662</v>
      </c>
    </row>
    <row r="514" spans="1:5">
      <c r="A514">
        <v>513</v>
      </c>
      <c r="B514">
        <v>0.08947815001010895</v>
      </c>
      <c r="C514">
        <v>0.1197290122509003</v>
      </c>
      <c r="D514">
        <v>0.004004997201263905</v>
      </c>
      <c r="E514">
        <v>0.007169346325099468</v>
      </c>
    </row>
    <row r="515" spans="1:5">
      <c r="A515">
        <v>514</v>
      </c>
      <c r="B515">
        <v>0.08886078745126724</v>
      </c>
      <c r="C515">
        <v>0.1130548268556595</v>
      </c>
      <c r="D515">
        <v>0.003949951846152544</v>
      </c>
      <c r="E515">
        <v>0.006392528302967548</v>
      </c>
    </row>
    <row r="516" spans="1:5">
      <c r="A516">
        <v>515</v>
      </c>
      <c r="B516">
        <v>0.08402803540229797</v>
      </c>
      <c r="C516">
        <v>0.1038732752203941</v>
      </c>
      <c r="D516">
        <v>0.003532188944518566</v>
      </c>
      <c r="E516">
        <v>0.005396666005253792</v>
      </c>
    </row>
    <row r="517" spans="1:5">
      <c r="A517">
        <v>516</v>
      </c>
      <c r="B517">
        <v>0.08505008369684219</v>
      </c>
      <c r="C517">
        <v>0.1087546944618225</v>
      </c>
      <c r="D517">
        <v>0.003618599148467183</v>
      </c>
      <c r="E517">
        <v>0.005915635731071234</v>
      </c>
    </row>
    <row r="518" spans="1:5">
      <c r="A518">
        <v>517</v>
      </c>
      <c r="B518">
        <v>0.08187150955200195</v>
      </c>
      <c r="C518">
        <v>0.1099759563803673</v>
      </c>
      <c r="D518">
        <v>0.00335331610403955</v>
      </c>
      <c r="E518">
        <v>0.006049200426787138</v>
      </c>
    </row>
    <row r="519" spans="1:5">
      <c r="A519">
        <v>518</v>
      </c>
      <c r="B519">
        <v>0.08445436507463455</v>
      </c>
      <c r="C519">
        <v>0.1036362648010254</v>
      </c>
      <c r="D519">
        <v>0.003568116808310151</v>
      </c>
      <c r="E519">
        <v>0.005372087005525827</v>
      </c>
    </row>
    <row r="520" spans="1:5">
      <c r="A520">
        <v>519</v>
      </c>
      <c r="B520">
        <v>0.08728486299514771</v>
      </c>
      <c r="C520">
        <v>0.1033521816134453</v>
      </c>
      <c r="D520">
        <v>0.00381117663346231</v>
      </c>
      <c r="E520">
        <v>0.005342692136764526</v>
      </c>
    </row>
    <row r="521" spans="1:5">
      <c r="A521">
        <v>520</v>
      </c>
      <c r="B521">
        <v>0.08400986343622208</v>
      </c>
      <c r="C521">
        <v>0.1094331219792366</v>
      </c>
      <c r="D521">
        <v>0.00353068602271378</v>
      </c>
      <c r="E521">
        <v>0.005989663302898407</v>
      </c>
    </row>
    <row r="522" spans="1:5">
      <c r="A522">
        <v>521</v>
      </c>
      <c r="B522">
        <v>0.08407416194677353</v>
      </c>
      <c r="C522">
        <v>0.1090359538793564</v>
      </c>
      <c r="D522">
        <v>0.003536094212904572</v>
      </c>
      <c r="E522">
        <v>0.005946284160017967</v>
      </c>
    </row>
    <row r="523" spans="1:5">
      <c r="A523">
        <v>522</v>
      </c>
      <c r="B523">
        <v>0.08655524998903275</v>
      </c>
      <c r="C523">
        <v>0.1154217943549156</v>
      </c>
      <c r="D523">
        <v>0.003747771494090557</v>
      </c>
      <c r="E523">
        <v>0.006662963423877954</v>
      </c>
    </row>
    <row r="524" spans="1:5">
      <c r="A524">
        <v>523</v>
      </c>
      <c r="B524">
        <v>0.08090094476938248</v>
      </c>
      <c r="C524">
        <v>0.106633223593235</v>
      </c>
      <c r="D524">
        <v>0.003274353221058846</v>
      </c>
      <c r="E524">
        <v>0.005687195807695389</v>
      </c>
    </row>
    <row r="525" spans="1:5">
      <c r="A525">
        <v>524</v>
      </c>
      <c r="B525">
        <v>0.07748597860336304</v>
      </c>
      <c r="C525">
        <v>0.1029529944062233</v>
      </c>
      <c r="D525">
        <v>0.003003914142027497</v>
      </c>
      <c r="E525">
        <v>0.005301536992192268</v>
      </c>
    </row>
    <row r="526" spans="1:5">
      <c r="A526">
        <v>525</v>
      </c>
      <c r="B526">
        <v>0.07943526655435562</v>
      </c>
      <c r="C526">
        <v>0.1163791939616203</v>
      </c>
      <c r="D526">
        <v>0.003156859893351793</v>
      </c>
      <c r="E526">
        <v>0.006773937493562698</v>
      </c>
    </row>
    <row r="527" spans="1:5">
      <c r="A527">
        <v>526</v>
      </c>
      <c r="B527">
        <v>0.08466275781393051</v>
      </c>
      <c r="C527">
        <v>0.1236365586519241</v>
      </c>
      <c r="D527">
        <v>0.003585772588849068</v>
      </c>
      <c r="E527">
        <v>0.007644882425665855</v>
      </c>
    </row>
    <row r="528" spans="1:5">
      <c r="A528">
        <v>527</v>
      </c>
      <c r="B528">
        <v>0.08560869842767715</v>
      </c>
      <c r="C528">
        <v>0.1063201874494553</v>
      </c>
      <c r="D528">
        <v>0.003666311269626021</v>
      </c>
      <c r="E528">
        <v>0.005653880070894957</v>
      </c>
    </row>
    <row r="529" spans="1:5">
      <c r="A529">
        <v>528</v>
      </c>
      <c r="B529">
        <v>0.08827531337738037</v>
      </c>
      <c r="C529">
        <v>0.1196404546499252</v>
      </c>
      <c r="D529">
        <v>0.003898156806826591</v>
      </c>
      <c r="E529">
        <v>0.007158811204135418</v>
      </c>
    </row>
    <row r="530" spans="1:5">
      <c r="A530">
        <v>529</v>
      </c>
      <c r="B530">
        <v>0.08555452525615692</v>
      </c>
      <c r="C530">
        <v>0.1212113723158836</v>
      </c>
      <c r="D530">
        <v>0.00366168306209147</v>
      </c>
      <c r="E530">
        <v>0.007347995415329933</v>
      </c>
    </row>
    <row r="531" spans="1:5">
      <c r="A531">
        <v>530</v>
      </c>
      <c r="B531">
        <v>0.09788203239440918</v>
      </c>
      <c r="C531">
        <v>0.1527633517980576</v>
      </c>
      <c r="D531">
        <v>0.004792348481714725</v>
      </c>
      <c r="E531">
        <v>0.01167022623121738</v>
      </c>
    </row>
    <row r="532" spans="1:5">
      <c r="A532">
        <v>531</v>
      </c>
      <c r="B532">
        <v>0.0909062996506691</v>
      </c>
      <c r="C532">
        <v>0.1514907330274582</v>
      </c>
      <c r="D532">
        <v>0.004133882932364941</v>
      </c>
      <c r="E532">
        <v>0.01147662755101919</v>
      </c>
    </row>
    <row r="533" spans="1:5">
      <c r="A533">
        <v>532</v>
      </c>
      <c r="B533">
        <v>0.1020852699875832</v>
      </c>
      <c r="C533">
        <v>0.1228859275579453</v>
      </c>
      <c r="D533">
        <v>0.005212611053138971</v>
      </c>
      <c r="E533">
        <v>0.007552389986813068</v>
      </c>
    </row>
    <row r="534" spans="1:5">
      <c r="A534">
        <v>533</v>
      </c>
      <c r="B534">
        <v>0.09132009744644165</v>
      </c>
      <c r="C534">
        <v>0.1170142590999603</v>
      </c>
      <c r="D534">
        <v>0.004171597771346569</v>
      </c>
      <c r="E534">
        <v>0.006848090328276157</v>
      </c>
    </row>
    <row r="535" spans="1:5">
      <c r="A535">
        <v>534</v>
      </c>
      <c r="B535">
        <v>0.09324482828378677</v>
      </c>
      <c r="C535">
        <v>0.1364284157752991</v>
      </c>
      <c r="D535">
        <v>0.004349221475422382</v>
      </c>
      <c r="E535">
        <v>0.009308280423283577</v>
      </c>
    </row>
    <row r="536" spans="1:5">
      <c r="A536">
        <v>535</v>
      </c>
      <c r="B536">
        <v>0.08437129855155945</v>
      </c>
      <c r="C536">
        <v>0.126961424946785</v>
      </c>
      <c r="D536">
        <v>0.003561185440048575</v>
      </c>
      <c r="E536">
        <v>0.008061529137194157</v>
      </c>
    </row>
    <row r="537" spans="1:5">
      <c r="A537">
        <v>536</v>
      </c>
      <c r="B537">
        <v>0.08712258189916611</v>
      </c>
      <c r="C537">
        <v>0.1189578399062157</v>
      </c>
      <c r="D537">
        <v>0.00379710434935987</v>
      </c>
      <c r="E537">
        <v>0.007077416870743036</v>
      </c>
    </row>
    <row r="538" spans="1:5">
      <c r="A538">
        <v>537</v>
      </c>
      <c r="B538">
        <v>0.08708037436008453</v>
      </c>
      <c r="C538">
        <v>0.1323371976613998</v>
      </c>
      <c r="D538">
        <v>0.003793429816141725</v>
      </c>
      <c r="E538">
        <v>0.008758502081036568</v>
      </c>
    </row>
    <row r="539" spans="1:5">
      <c r="A539">
        <v>538</v>
      </c>
      <c r="B539">
        <v>0.08684543520212173</v>
      </c>
      <c r="C539">
        <v>0.1082701459527016</v>
      </c>
      <c r="D539">
        <v>0.003773004515096545</v>
      </c>
      <c r="E539">
        <v>0.005863156169652939</v>
      </c>
    </row>
    <row r="540" spans="1:5">
      <c r="A540">
        <v>539</v>
      </c>
      <c r="B540">
        <v>0.08343897014856339</v>
      </c>
      <c r="C540">
        <v>0.1121802777051926</v>
      </c>
      <c r="D540">
        <v>0.003482975764200091</v>
      </c>
      <c r="E540">
        <v>0.006294153165072203</v>
      </c>
    </row>
    <row r="541" spans="1:5">
      <c r="A541">
        <v>540</v>
      </c>
      <c r="B541">
        <v>0.08327899873256683</v>
      </c>
      <c r="C541">
        <v>0.1012239456176758</v>
      </c>
      <c r="D541">
        <v>0.003469643881544471</v>
      </c>
      <c r="E541">
        <v>0.005125092808157206</v>
      </c>
    </row>
    <row r="542" spans="1:5">
      <c r="A542">
        <v>541</v>
      </c>
      <c r="B542">
        <v>0.08179290592670441</v>
      </c>
      <c r="C542">
        <v>0.1039968654513359</v>
      </c>
      <c r="D542">
        <v>0.003346990793943405</v>
      </c>
      <c r="E542">
        <v>0.005409627687186003</v>
      </c>
    </row>
    <row r="543" spans="1:5">
      <c r="A543">
        <v>542</v>
      </c>
      <c r="B543">
        <v>0.08139469474554062</v>
      </c>
      <c r="C543">
        <v>0.1392572075128555</v>
      </c>
      <c r="D543">
        <v>0.003314504865556955</v>
      </c>
      <c r="E543">
        <v>0.009698241949081421</v>
      </c>
    </row>
    <row r="544" spans="1:5">
      <c r="A544">
        <v>543</v>
      </c>
      <c r="B544">
        <v>0.08584937453269958</v>
      </c>
      <c r="C544">
        <v>0.1143731251358986</v>
      </c>
      <c r="D544">
        <v>0.003687019692733884</v>
      </c>
      <c r="E544">
        <v>0.006542567629367113</v>
      </c>
    </row>
    <row r="545" spans="1:5">
      <c r="A545">
        <v>544</v>
      </c>
      <c r="B545">
        <v>0.09005339443683624</v>
      </c>
      <c r="C545">
        <v>0.1209616214036942</v>
      </c>
      <c r="D545">
        <v>0.004056769888848066</v>
      </c>
      <c r="E545">
        <v>0.007317827083170414</v>
      </c>
    </row>
    <row r="546" spans="1:5">
      <c r="A546">
        <v>545</v>
      </c>
      <c r="B546">
        <v>0.09106587618589401</v>
      </c>
      <c r="C546">
        <v>0.1153477132320404</v>
      </c>
      <c r="D546">
        <v>0.004148468840867281</v>
      </c>
      <c r="E546">
        <v>0.006654517725110054</v>
      </c>
    </row>
    <row r="547" spans="1:5">
      <c r="A547">
        <v>546</v>
      </c>
      <c r="B547">
        <v>0.08600903302431107</v>
      </c>
      <c r="C547">
        <v>0.1225767880678177</v>
      </c>
      <c r="D547">
        <v>0.003700748551636934</v>
      </c>
      <c r="E547">
        <v>0.007514507509768009</v>
      </c>
    </row>
    <row r="548" spans="1:5">
      <c r="A548">
        <v>547</v>
      </c>
      <c r="B548">
        <v>0.08589649945497513</v>
      </c>
      <c r="C548">
        <v>0.1228281855583191</v>
      </c>
      <c r="D548">
        <v>0.003691081423312426</v>
      </c>
      <c r="E548">
        <v>0.007545361295342445</v>
      </c>
    </row>
    <row r="549" spans="1:5">
      <c r="A549">
        <v>548</v>
      </c>
      <c r="B549">
        <v>0.09582109749317169</v>
      </c>
      <c r="C549">
        <v>0.1179738491773605</v>
      </c>
      <c r="D549">
        <v>0.00459282286465168</v>
      </c>
      <c r="E549">
        <v>0.006960896775126457</v>
      </c>
    </row>
    <row r="550" spans="1:5">
      <c r="A550">
        <v>549</v>
      </c>
      <c r="B550">
        <v>0.1008285507559776</v>
      </c>
      <c r="C550">
        <v>0.1247306913137436</v>
      </c>
      <c r="D550">
        <v>0.00508518423885107</v>
      </c>
      <c r="E550">
        <v>0.007780863903462887</v>
      </c>
    </row>
    <row r="551" spans="1:5">
      <c r="A551">
        <v>550</v>
      </c>
      <c r="B551">
        <v>0.08535325527191162</v>
      </c>
      <c r="C551">
        <v>0.1079519167542458</v>
      </c>
      <c r="D551">
        <v>0.003644583746790886</v>
      </c>
      <c r="E551">
        <v>0.005828804336488247</v>
      </c>
    </row>
    <row r="552" spans="1:5">
      <c r="A552">
        <v>551</v>
      </c>
      <c r="B552">
        <v>0.08377883583307266</v>
      </c>
      <c r="C552">
        <v>0.1335941553115845</v>
      </c>
      <c r="D552">
        <v>0.003511446295306087</v>
      </c>
      <c r="E552">
        <v>0.00892570149153471</v>
      </c>
    </row>
    <row r="553" spans="1:5">
      <c r="A553">
        <v>552</v>
      </c>
      <c r="B553">
        <v>0.08280687779188156</v>
      </c>
      <c r="C553">
        <v>0.1164177134633064</v>
      </c>
      <c r="D553">
        <v>0.003430493175983429</v>
      </c>
      <c r="E553">
        <v>0.006778544280678034</v>
      </c>
    </row>
    <row r="554" spans="1:5">
      <c r="A554">
        <v>553</v>
      </c>
      <c r="B554">
        <v>0.08418631553649902</v>
      </c>
      <c r="C554">
        <v>0.1080433055758476</v>
      </c>
      <c r="D554">
        <v>0.003545672167092562</v>
      </c>
      <c r="E554">
        <v>0.005838684272021055</v>
      </c>
    </row>
    <row r="555" spans="1:5">
      <c r="A555">
        <v>554</v>
      </c>
      <c r="B555">
        <v>0.08197405189275742</v>
      </c>
      <c r="C555">
        <v>0.1096844226121902</v>
      </c>
      <c r="D555">
        <v>0.003361880779266357</v>
      </c>
      <c r="E555">
        <v>0.006017347332090139</v>
      </c>
    </row>
    <row r="556" spans="1:5">
      <c r="A556">
        <v>555</v>
      </c>
      <c r="B556">
        <v>0.08265279978513718</v>
      </c>
      <c r="C556">
        <v>0.1366587430238724</v>
      </c>
      <c r="D556">
        <v>0.003417756874114275</v>
      </c>
      <c r="E556">
        <v>0.009339824318885803</v>
      </c>
    </row>
    <row r="557" spans="1:5">
      <c r="A557">
        <v>556</v>
      </c>
      <c r="B557">
        <v>0.08905203640460968</v>
      </c>
      <c r="C557">
        <v>0.1167727112770081</v>
      </c>
      <c r="D557">
        <v>0.003967154305428267</v>
      </c>
      <c r="E557">
        <v>0.006819956004619598</v>
      </c>
    </row>
    <row r="558" spans="1:5">
      <c r="A558">
        <v>557</v>
      </c>
      <c r="B558">
        <v>0.08688072860240936</v>
      </c>
      <c r="C558">
        <v>0.1259703040122986</v>
      </c>
      <c r="D558">
        <v>0.003776156576350331</v>
      </c>
      <c r="E558">
        <v>0.007936285808682442</v>
      </c>
    </row>
    <row r="559" spans="1:5">
      <c r="A559">
        <v>558</v>
      </c>
      <c r="B559">
        <v>0.08620960265398026</v>
      </c>
      <c r="C559">
        <v>0.1301563829183578</v>
      </c>
      <c r="D559">
        <v>0.003718078369274735</v>
      </c>
      <c r="E559">
        <v>0.008472373709082603</v>
      </c>
    </row>
    <row r="560" spans="1:5">
      <c r="A560">
        <v>559</v>
      </c>
      <c r="B560">
        <v>0.09003321081399918</v>
      </c>
      <c r="C560">
        <v>0.121017150580883</v>
      </c>
      <c r="D560">
        <v>0.004055023193359375</v>
      </c>
      <c r="E560">
        <v>0.007324611768126488</v>
      </c>
    </row>
    <row r="561" spans="1:5">
      <c r="A561">
        <v>560</v>
      </c>
      <c r="B561">
        <v>0.0927802100777626</v>
      </c>
      <c r="C561">
        <v>0.1173386052250862</v>
      </c>
      <c r="D561">
        <v>0.004306123591959476</v>
      </c>
      <c r="E561">
        <v>0.006886218208819628</v>
      </c>
    </row>
    <row r="562" spans="1:5">
      <c r="A562">
        <v>561</v>
      </c>
      <c r="B562">
        <v>0.09020833671092987</v>
      </c>
      <c r="C562">
        <v>0.1113758087158203</v>
      </c>
      <c r="D562">
        <v>0.004070816561579704</v>
      </c>
      <c r="E562">
        <v>0.006204330362379551</v>
      </c>
    </row>
    <row r="563" spans="1:5">
      <c r="A563">
        <v>562</v>
      </c>
      <c r="B563">
        <v>0.08250754326581955</v>
      </c>
      <c r="C563">
        <v>0.1183023080229759</v>
      </c>
      <c r="D563">
        <v>0.003405798226594925</v>
      </c>
      <c r="E563">
        <v>0.006999772507697344</v>
      </c>
    </row>
    <row r="564" spans="1:5">
      <c r="A564">
        <v>563</v>
      </c>
      <c r="B564">
        <v>0.08183280378580093</v>
      </c>
      <c r="C564">
        <v>0.1292551606893539</v>
      </c>
      <c r="D564">
        <v>0.003350357757881284</v>
      </c>
      <c r="E564">
        <v>0.008355502970516682</v>
      </c>
    </row>
    <row r="565" spans="1:5">
      <c r="A565">
        <v>564</v>
      </c>
      <c r="B565">
        <v>0.08815863728523254</v>
      </c>
      <c r="C565">
        <v>0.1266115605831146</v>
      </c>
      <c r="D565">
        <v>0.003888028906658292</v>
      </c>
      <c r="E565">
        <v>0.008017301559448242</v>
      </c>
    </row>
    <row r="566" spans="1:5">
      <c r="A566">
        <v>565</v>
      </c>
      <c r="B566">
        <v>0.09056875109672546</v>
      </c>
      <c r="C566">
        <v>0.112218827009201</v>
      </c>
      <c r="D566">
        <v>0.00410340866073966</v>
      </c>
      <c r="E566">
        <v>0.006298595108091831</v>
      </c>
    </row>
    <row r="567" spans="1:5">
      <c r="A567">
        <v>566</v>
      </c>
      <c r="B567">
        <v>0.09328731149435043</v>
      </c>
      <c r="C567">
        <v>0.1431614458560944</v>
      </c>
      <c r="D567">
        <v>0.004353327210992575</v>
      </c>
      <c r="E567">
        <v>0.01024966593831778</v>
      </c>
    </row>
    <row r="568" spans="1:5">
      <c r="A568">
        <v>567</v>
      </c>
      <c r="B568">
        <v>0.08766128867864609</v>
      </c>
      <c r="C568">
        <v>0.1447795182466507</v>
      </c>
      <c r="D568">
        <v>0.003844321239739656</v>
      </c>
      <c r="E568">
        <v>0.01048262696713209</v>
      </c>
    </row>
    <row r="569" spans="1:5">
      <c r="A569">
        <v>568</v>
      </c>
      <c r="B569">
        <v>0.08609597384929657</v>
      </c>
      <c r="C569">
        <v>0.1120747178792953</v>
      </c>
      <c r="D569">
        <v>0.003708331612870097</v>
      </c>
      <c r="E569">
        <v>0.006282445508986712</v>
      </c>
    </row>
    <row r="570" spans="1:5">
      <c r="A570">
        <v>569</v>
      </c>
      <c r="B570">
        <v>0.08384770154953003</v>
      </c>
      <c r="C570">
        <v>0.1165479347109795</v>
      </c>
      <c r="D570">
        <v>0.003517296630889177</v>
      </c>
      <c r="E570">
        <v>0.006793791428208351</v>
      </c>
    </row>
    <row r="571" spans="1:5">
      <c r="A571">
        <v>570</v>
      </c>
      <c r="B571">
        <v>0.0837409645318985</v>
      </c>
      <c r="C571">
        <v>0.1176272109150887</v>
      </c>
      <c r="D571">
        <v>0.003508357563987374</v>
      </c>
      <c r="E571">
        <v>0.006920164916664362</v>
      </c>
    </row>
    <row r="572" spans="1:5">
      <c r="A572">
        <v>571</v>
      </c>
      <c r="B572">
        <v>0.08456205576658249</v>
      </c>
      <c r="C572">
        <v>0.120702899992466</v>
      </c>
      <c r="D572">
        <v>0.003577458439394832</v>
      </c>
      <c r="E572">
        <v>0.007286685053259134</v>
      </c>
    </row>
    <row r="573" spans="1:5">
      <c r="A573">
        <v>572</v>
      </c>
      <c r="B573">
        <v>0.08791123330593109</v>
      </c>
      <c r="C573">
        <v>0.1148154884576797</v>
      </c>
      <c r="D573">
        <v>0.003866283455863595</v>
      </c>
      <c r="E573">
        <v>0.006593389436602592</v>
      </c>
    </row>
    <row r="574" spans="1:5">
      <c r="A574">
        <v>573</v>
      </c>
      <c r="B574">
        <v>0.08386035263538361</v>
      </c>
      <c r="C574">
        <v>0.1166389361023903</v>
      </c>
      <c r="D574">
        <v>0.003518374869599938</v>
      </c>
      <c r="E574">
        <v>0.006804419215768576</v>
      </c>
    </row>
    <row r="575" spans="1:5">
      <c r="A575">
        <v>574</v>
      </c>
      <c r="B575">
        <v>0.0817096084356308</v>
      </c>
      <c r="C575">
        <v>0.1090811342000961</v>
      </c>
      <c r="D575">
        <v>0.003340330207720399</v>
      </c>
      <c r="E575">
        <v>0.005951450206339359</v>
      </c>
    </row>
    <row r="576" spans="1:5">
      <c r="A576">
        <v>575</v>
      </c>
      <c r="B576">
        <v>0.08083280175924301</v>
      </c>
      <c r="C576">
        <v>0.1257820725440979</v>
      </c>
      <c r="D576">
        <v>0.003269077744334936</v>
      </c>
      <c r="E576">
        <v>0.00791267491877079</v>
      </c>
    </row>
    <row r="577" spans="1:5">
      <c r="A577">
        <v>576</v>
      </c>
      <c r="B577">
        <v>0.08674755692481995</v>
      </c>
      <c r="C577">
        <v>0.1142900437116623</v>
      </c>
      <c r="D577">
        <v>0.003764679422602057</v>
      </c>
      <c r="E577">
        <v>0.006533217616379261</v>
      </c>
    </row>
    <row r="578" spans="1:5">
      <c r="A578">
        <v>577</v>
      </c>
      <c r="B578">
        <v>0.09994636476039886</v>
      </c>
      <c r="C578">
        <v>0.1354911476373672</v>
      </c>
      <c r="D578">
        <v>0.00499675190076232</v>
      </c>
      <c r="E578">
        <v>0.00918104499578476</v>
      </c>
    </row>
    <row r="579" spans="1:5">
      <c r="A579">
        <v>578</v>
      </c>
      <c r="B579">
        <v>0.1119289919734001</v>
      </c>
      <c r="C579">
        <v>0.1329751461744308</v>
      </c>
      <c r="D579">
        <v>0.006266175303608179</v>
      </c>
      <c r="E579">
        <v>0.008843325078487396</v>
      </c>
    </row>
    <row r="580" spans="1:5">
      <c r="A580">
        <v>579</v>
      </c>
      <c r="B580">
        <v>0.1099310293793678</v>
      </c>
      <c r="C580">
        <v>0.1192695423960686</v>
      </c>
      <c r="D580">
        <v>0.006044549401849508</v>
      </c>
      <c r="E580">
        <v>0.007114748004823923</v>
      </c>
    </row>
    <row r="581" spans="1:5">
      <c r="A581">
        <v>580</v>
      </c>
      <c r="B581">
        <v>0.1026540547609329</v>
      </c>
      <c r="C581">
        <v>0.1083033606410027</v>
      </c>
      <c r="D581">
        <v>0.005271068308502436</v>
      </c>
      <c r="E581">
        <v>0.00586695084348321</v>
      </c>
    </row>
    <row r="582" spans="1:5">
      <c r="A582">
        <v>581</v>
      </c>
      <c r="B582">
        <v>0.0937015563249588</v>
      </c>
      <c r="C582">
        <v>0.1427305936813354</v>
      </c>
      <c r="D582">
        <v>0.004392134491354227</v>
      </c>
      <c r="E582">
        <v>0.01018815394490957</v>
      </c>
    </row>
    <row r="583" spans="1:5">
      <c r="A583">
        <v>582</v>
      </c>
      <c r="B583">
        <v>0.09712545573711395</v>
      </c>
      <c r="C583">
        <v>0.1294749528169632</v>
      </c>
      <c r="D583">
        <v>0.00471882289275527</v>
      </c>
      <c r="E583">
        <v>0.008384031243622303</v>
      </c>
    </row>
    <row r="584" spans="1:5">
      <c r="A584">
        <v>583</v>
      </c>
      <c r="B584">
        <v>0.100172720849514</v>
      </c>
      <c r="C584">
        <v>0.1644535064697266</v>
      </c>
      <c r="D584">
        <v>0.005019435193389654</v>
      </c>
      <c r="E584">
        <v>0.01352462638169527</v>
      </c>
    </row>
    <row r="585" spans="1:5">
      <c r="A585">
        <v>584</v>
      </c>
      <c r="B585">
        <v>0.09867364168167114</v>
      </c>
      <c r="C585">
        <v>0.1260272860527039</v>
      </c>
      <c r="D585">
        <v>0.004870394244790077</v>
      </c>
      <c r="E585">
        <v>0.007943588308990002</v>
      </c>
    </row>
    <row r="586" spans="1:5">
      <c r="A586">
        <v>585</v>
      </c>
      <c r="B586">
        <v>0.08847662061452866</v>
      </c>
      <c r="C586">
        <v>0.145879402756691</v>
      </c>
      <c r="D586">
        <v>0.003916206303983927</v>
      </c>
      <c r="E586">
        <v>0.01064255367964506</v>
      </c>
    </row>
    <row r="587" spans="1:5">
      <c r="A587">
        <v>586</v>
      </c>
      <c r="B587">
        <v>0.0853615328669548</v>
      </c>
      <c r="C587">
        <v>0.1173684969544411</v>
      </c>
      <c r="D587">
        <v>0.003645451972261071</v>
      </c>
      <c r="E587">
        <v>0.00688983965665102</v>
      </c>
    </row>
    <row r="588" spans="1:5">
      <c r="A588">
        <v>587</v>
      </c>
      <c r="B588">
        <v>0.08165943622589111</v>
      </c>
      <c r="C588">
        <v>0.1149881258606911</v>
      </c>
      <c r="D588">
        <v>0.003336289199069142</v>
      </c>
      <c r="E588">
        <v>0.0066132927313447</v>
      </c>
    </row>
    <row r="589" spans="1:5">
      <c r="A589">
        <v>588</v>
      </c>
      <c r="B589">
        <v>0.0823957547545433</v>
      </c>
      <c r="C589">
        <v>0.1243096739053726</v>
      </c>
      <c r="D589">
        <v>0.003396690124645829</v>
      </c>
      <c r="E589">
        <v>0.007728607393801212</v>
      </c>
    </row>
    <row r="590" spans="1:5">
      <c r="A590">
        <v>589</v>
      </c>
      <c r="B590">
        <v>0.08259511739015579</v>
      </c>
      <c r="C590">
        <v>0.1124777793884277</v>
      </c>
      <c r="D590">
        <v>0.00341313797980547</v>
      </c>
      <c r="E590">
        <v>0.006327786017209291</v>
      </c>
    </row>
    <row r="591" spans="1:5">
      <c r="A591">
        <v>590</v>
      </c>
      <c r="B591">
        <v>0.07689493894577026</v>
      </c>
      <c r="C591">
        <v>0.1241649985313416</v>
      </c>
      <c r="D591">
        <v>0.002958578988909721</v>
      </c>
      <c r="E591">
        <v>0.007710636127740145</v>
      </c>
    </row>
    <row r="592" spans="1:5">
      <c r="A592">
        <v>591</v>
      </c>
      <c r="B592">
        <v>0.07877286523580551</v>
      </c>
      <c r="C592">
        <v>0.1133730486035347</v>
      </c>
      <c r="D592">
        <v>0.00310474680736661</v>
      </c>
      <c r="E592">
        <v>0.00642888993024826</v>
      </c>
    </row>
    <row r="593" spans="1:5">
      <c r="A593">
        <v>592</v>
      </c>
      <c r="B593">
        <v>0.08188454061746597</v>
      </c>
      <c r="C593">
        <v>0.1145870685577393</v>
      </c>
      <c r="D593">
        <v>0.003354707732796669</v>
      </c>
      <c r="E593">
        <v>0.006567269098013639</v>
      </c>
    </row>
    <row r="594" spans="1:5">
      <c r="A594">
        <v>593</v>
      </c>
      <c r="B594">
        <v>0.07953459024429321</v>
      </c>
      <c r="C594">
        <v>0.1421593427658081</v>
      </c>
      <c r="D594">
        <v>0.00316504598595202</v>
      </c>
      <c r="E594">
        <v>0.01010681129992008</v>
      </c>
    </row>
    <row r="595" spans="1:5">
      <c r="A595">
        <v>594</v>
      </c>
      <c r="B595">
        <v>0.0875517800450325</v>
      </c>
      <c r="C595">
        <v>0.1274256557226181</v>
      </c>
      <c r="D595">
        <v>0.003834831295534968</v>
      </c>
      <c r="E595">
        <v>0.0081208236515522</v>
      </c>
    </row>
    <row r="596" spans="1:5">
      <c r="A596">
        <v>595</v>
      </c>
      <c r="B596">
        <v>0.08562908321619034</v>
      </c>
      <c r="C596">
        <v>0.1338713318109512</v>
      </c>
      <c r="D596">
        <v>0.003668346209451556</v>
      </c>
      <c r="E596">
        <v>0.008962944149971008</v>
      </c>
    </row>
    <row r="597" spans="1:5">
      <c r="A597">
        <v>596</v>
      </c>
      <c r="B597">
        <v>0.08677250146865845</v>
      </c>
      <c r="C597">
        <v>0.1371387094259262</v>
      </c>
      <c r="D597">
        <v>0.003766912268474698</v>
      </c>
      <c r="E597">
        <v>0.009405691176652908</v>
      </c>
    </row>
    <row r="598" spans="1:5">
      <c r="A598">
        <v>597</v>
      </c>
      <c r="B598">
        <v>0.08929961174726486</v>
      </c>
      <c r="C598">
        <v>0.2008107900619507</v>
      </c>
      <c r="D598">
        <v>0.003989392425864935</v>
      </c>
      <c r="E598">
        <v>0.02016466856002808</v>
      </c>
    </row>
    <row r="599" spans="1:5">
      <c r="A599">
        <v>598</v>
      </c>
      <c r="B599">
        <v>0.09354951977729797</v>
      </c>
      <c r="C599">
        <v>0.1399457007646561</v>
      </c>
      <c r="D599">
        <v>0.004377941135317087</v>
      </c>
      <c r="E599">
        <v>0.009794586338102818</v>
      </c>
    </row>
    <row r="600" spans="1:5">
      <c r="A600">
        <v>599</v>
      </c>
      <c r="B600">
        <v>0.08496009558439255</v>
      </c>
      <c r="C600">
        <v>0.139120951294899</v>
      </c>
      <c r="D600">
        <v>0.003611297812312841</v>
      </c>
      <c r="E600">
        <v>0.009679512120783329</v>
      </c>
    </row>
    <row r="601" spans="1:5">
      <c r="A601">
        <v>600</v>
      </c>
      <c r="B601">
        <v>0.08410026878118515</v>
      </c>
      <c r="C601">
        <v>0.1504713743925095</v>
      </c>
      <c r="D601">
        <v>0.003538620658218861</v>
      </c>
      <c r="E601">
        <v>0.01132301241159439</v>
      </c>
    </row>
    <row r="602" spans="1:5">
      <c r="A602">
        <v>601</v>
      </c>
      <c r="B602">
        <v>0.09268245100975037</v>
      </c>
      <c r="C602">
        <v>0.1325726956129074</v>
      </c>
      <c r="D602">
        <v>0.004297215957194567</v>
      </c>
      <c r="E602">
        <v>0.008789959363639355</v>
      </c>
    </row>
    <row r="603" spans="1:5">
      <c r="A603">
        <v>602</v>
      </c>
      <c r="B603">
        <v>0.08940740674734116</v>
      </c>
      <c r="C603">
        <v>0.1207111701369286</v>
      </c>
      <c r="D603">
        <v>0.003999046515673399</v>
      </c>
      <c r="E603">
        <v>0.007287800777703524</v>
      </c>
    </row>
    <row r="604" spans="1:5">
      <c r="A604">
        <v>603</v>
      </c>
      <c r="B604">
        <v>0.09830798953771591</v>
      </c>
      <c r="C604">
        <v>0.1662053614854813</v>
      </c>
      <c r="D604">
        <v>0.004834437742829323</v>
      </c>
      <c r="E604">
        <v>0.01381432171911001</v>
      </c>
    </row>
    <row r="605" spans="1:5">
      <c r="A605">
        <v>604</v>
      </c>
      <c r="B605">
        <v>0.09397634863853455</v>
      </c>
      <c r="C605">
        <v>0.1412251144647598</v>
      </c>
      <c r="D605">
        <v>0.004417994059622288</v>
      </c>
      <c r="E605">
        <v>0.00997448805719614</v>
      </c>
    </row>
    <row r="606" spans="1:5">
      <c r="A606">
        <v>605</v>
      </c>
      <c r="B606">
        <v>0.08461195230484009</v>
      </c>
      <c r="C606">
        <v>0.1493796557188034</v>
      </c>
      <c r="D606">
        <v>0.003581814700737596</v>
      </c>
      <c r="E606">
        <v>0.01115936506539583</v>
      </c>
    </row>
    <row r="607" spans="1:5">
      <c r="A607">
        <v>606</v>
      </c>
      <c r="B607">
        <v>0.08861932158470154</v>
      </c>
      <c r="C607">
        <v>0.1479014456272125</v>
      </c>
      <c r="D607">
        <v>0.003928916994482279</v>
      </c>
      <c r="E607">
        <v>0.01093964278697968</v>
      </c>
    </row>
    <row r="608" spans="1:5">
      <c r="A608">
        <v>607</v>
      </c>
      <c r="B608">
        <v>0.09063469618558884</v>
      </c>
      <c r="C608">
        <v>0.1328220069408417</v>
      </c>
      <c r="D608">
        <v>0.004109554458409548</v>
      </c>
      <c r="E608">
        <v>0.008823078125715256</v>
      </c>
    </row>
    <row r="609" spans="1:5">
      <c r="A609">
        <v>608</v>
      </c>
      <c r="B609">
        <v>0.09470381587743759</v>
      </c>
      <c r="C609">
        <v>0.1217117086052895</v>
      </c>
      <c r="D609">
        <v>0.004486640449613333</v>
      </c>
      <c r="E609">
        <v>0.007409106008708477</v>
      </c>
    </row>
    <row r="610" spans="1:5">
      <c r="A610">
        <v>609</v>
      </c>
      <c r="B610">
        <v>0.09239613264799118</v>
      </c>
      <c r="C610">
        <v>0.1209322437644005</v>
      </c>
      <c r="D610">
        <v>0.004270758014172316</v>
      </c>
      <c r="E610">
        <v>0.00731454323977232</v>
      </c>
    </row>
    <row r="611" spans="1:5">
      <c r="A611">
        <v>610</v>
      </c>
      <c r="B611">
        <v>0.08550863713026047</v>
      </c>
      <c r="C611">
        <v>0.1111529693007469</v>
      </c>
      <c r="D611">
        <v>0.00365810445509851</v>
      </c>
      <c r="E611">
        <v>0.00617973180487752</v>
      </c>
    </row>
    <row r="612" spans="1:5">
      <c r="A612">
        <v>611</v>
      </c>
      <c r="B612">
        <v>0.08260974287986755</v>
      </c>
      <c r="C612">
        <v>0.1273356825113297</v>
      </c>
      <c r="D612">
        <v>0.003414427628740668</v>
      </c>
      <c r="E612">
        <v>0.008109432645142078</v>
      </c>
    </row>
    <row r="613" spans="1:5">
      <c r="A613">
        <v>612</v>
      </c>
      <c r="B613">
        <v>0.08369152247905731</v>
      </c>
      <c r="C613">
        <v>0.116104744374752</v>
      </c>
      <c r="D613">
        <v>0.003504379652440548</v>
      </c>
      <c r="E613">
        <v>0.006742400582879782</v>
      </c>
    </row>
    <row r="614" spans="1:5">
      <c r="A614">
        <v>613</v>
      </c>
      <c r="B614">
        <v>0.09695959836244583</v>
      </c>
      <c r="C614">
        <v>0.1276396065950394</v>
      </c>
      <c r="D614">
        <v>0.004702829290181398</v>
      </c>
      <c r="E614">
        <v>0.008148182183504105</v>
      </c>
    </row>
    <row r="615" spans="1:5">
      <c r="A615">
        <v>614</v>
      </c>
      <c r="B615">
        <v>0.08165469765663147</v>
      </c>
      <c r="C615">
        <v>0.1135854944586754</v>
      </c>
      <c r="D615">
        <v>0.003335997927933931</v>
      </c>
      <c r="E615">
        <v>0.00645308755338192</v>
      </c>
    </row>
    <row r="616" spans="1:5">
      <c r="A616">
        <v>615</v>
      </c>
      <c r="B616">
        <v>0.08659163862466812</v>
      </c>
      <c r="C616">
        <v>0.1171781569719315</v>
      </c>
      <c r="D616">
        <v>0.003751313081011176</v>
      </c>
      <c r="E616">
        <v>0.006867619697004557</v>
      </c>
    </row>
    <row r="617" spans="1:5">
      <c r="A617">
        <v>616</v>
      </c>
      <c r="B617">
        <v>0.08024481683969498</v>
      </c>
      <c r="C617">
        <v>0.1189979389309883</v>
      </c>
      <c r="D617">
        <v>0.00322187808342278</v>
      </c>
      <c r="E617">
        <v>0.007082520052790642</v>
      </c>
    </row>
    <row r="618" spans="1:5">
      <c r="A618">
        <v>617</v>
      </c>
      <c r="B618">
        <v>0.08770927786827087</v>
      </c>
      <c r="C618">
        <v>0.1190086230635643</v>
      </c>
      <c r="D618">
        <v>0.003848724300041795</v>
      </c>
      <c r="E618">
        <v>0.007083795499056578</v>
      </c>
    </row>
    <row r="619" spans="1:5">
      <c r="A619">
        <v>618</v>
      </c>
      <c r="B619">
        <v>0.08281208574771881</v>
      </c>
      <c r="C619">
        <v>0.1123773604631424</v>
      </c>
      <c r="D619">
        <v>0.00343119353055954</v>
      </c>
      <c r="E619">
        <v>0.006316609680652618</v>
      </c>
    </row>
    <row r="620" spans="1:5">
      <c r="A620">
        <v>619</v>
      </c>
      <c r="B620">
        <v>0.07864091545343399</v>
      </c>
      <c r="C620">
        <v>0.1218684390187263</v>
      </c>
      <c r="D620">
        <v>0.003094471991062164</v>
      </c>
      <c r="E620">
        <v>0.007428233046084642</v>
      </c>
    </row>
    <row r="621" spans="1:5">
      <c r="A621">
        <v>620</v>
      </c>
      <c r="B621">
        <v>0.08092778921127319</v>
      </c>
      <c r="C621">
        <v>0.1399484425783157</v>
      </c>
      <c r="D621">
        <v>0.003276932518929243</v>
      </c>
      <c r="E621">
        <v>0.009795065969228745</v>
      </c>
    </row>
    <row r="622" spans="1:5">
      <c r="A622">
        <v>621</v>
      </c>
      <c r="B622">
        <v>0.08541715145111084</v>
      </c>
      <c r="C622">
        <v>0.1132019609212875</v>
      </c>
      <c r="D622">
        <v>0.003650327911600471</v>
      </c>
      <c r="E622">
        <v>0.006409628316760063</v>
      </c>
    </row>
    <row r="623" spans="1:5">
      <c r="A623">
        <v>622</v>
      </c>
      <c r="B623">
        <v>0.0870065838098526</v>
      </c>
      <c r="C623">
        <v>0.1043510138988495</v>
      </c>
      <c r="D623">
        <v>0.003787363646551967</v>
      </c>
      <c r="E623">
        <v>0.00544686010107398</v>
      </c>
    </row>
    <row r="624" spans="1:5">
      <c r="A624">
        <v>623</v>
      </c>
      <c r="B624">
        <v>0.08405233174562454</v>
      </c>
      <c r="C624">
        <v>0.1109305769205093</v>
      </c>
      <c r="D624">
        <v>0.003534692339599133</v>
      </c>
      <c r="E624">
        <v>0.006155092269182205</v>
      </c>
    </row>
    <row r="625" spans="1:5">
      <c r="A625">
        <v>624</v>
      </c>
      <c r="B625">
        <v>0.08459873497486115</v>
      </c>
      <c r="C625">
        <v>0.1323163062334061</v>
      </c>
      <c r="D625">
        <v>0.00358077185228467</v>
      </c>
      <c r="E625">
        <v>0.008756100200116634</v>
      </c>
    </row>
    <row r="626" spans="1:5">
      <c r="A626">
        <v>625</v>
      </c>
      <c r="B626">
        <v>0.07754649966955185</v>
      </c>
      <c r="C626">
        <v>0.1167325675487518</v>
      </c>
      <c r="D626">
        <v>0.003009030362591147</v>
      </c>
      <c r="E626">
        <v>0.006815547123551369</v>
      </c>
    </row>
    <row r="627" spans="1:5">
      <c r="A627">
        <v>626</v>
      </c>
      <c r="B627">
        <v>0.08128833770751953</v>
      </c>
      <c r="C627">
        <v>0.1332104206085205</v>
      </c>
      <c r="D627">
        <v>0.003306201659142971</v>
      </c>
      <c r="E627">
        <v>0.00887481402605772</v>
      </c>
    </row>
    <row r="628" spans="1:5">
      <c r="A628">
        <v>627</v>
      </c>
      <c r="B628">
        <v>0.07917939871549606</v>
      </c>
      <c r="C628">
        <v>0.1110355257987976</v>
      </c>
      <c r="D628">
        <v>0.003136998973786831</v>
      </c>
      <c r="E628">
        <v>0.006166755687445402</v>
      </c>
    </row>
    <row r="629" spans="1:5">
      <c r="A629">
        <v>628</v>
      </c>
      <c r="B629">
        <v>0.07944703847169876</v>
      </c>
      <c r="C629">
        <v>0.1205136254429817</v>
      </c>
      <c r="D629">
        <v>0.003158231964334846</v>
      </c>
      <c r="E629">
        <v>0.00726408651098609</v>
      </c>
    </row>
    <row r="630" spans="1:5">
      <c r="A630">
        <v>629</v>
      </c>
      <c r="B630">
        <v>0.08373851329088211</v>
      </c>
      <c r="C630">
        <v>0.1100960150361061</v>
      </c>
      <c r="D630">
        <v>0.00350839039310813</v>
      </c>
      <c r="E630">
        <v>0.006062888074666262</v>
      </c>
    </row>
    <row r="631" spans="1:5">
      <c r="A631">
        <v>630</v>
      </c>
      <c r="B631">
        <v>0.08275749534368515</v>
      </c>
      <c r="C631">
        <v>0.1079257428646088</v>
      </c>
      <c r="D631">
        <v>0.003426726441830397</v>
      </c>
      <c r="E631">
        <v>0.005826309788972139</v>
      </c>
    </row>
    <row r="632" spans="1:5">
      <c r="A632">
        <v>631</v>
      </c>
      <c r="B632">
        <v>0.08125914633274078</v>
      </c>
      <c r="C632">
        <v>0.1151469498872757</v>
      </c>
      <c r="D632">
        <v>0.003303853329271078</v>
      </c>
      <c r="E632">
        <v>0.006631740834563971</v>
      </c>
    </row>
    <row r="633" spans="1:5">
      <c r="A633">
        <v>632</v>
      </c>
      <c r="B633">
        <v>0.0828615203499794</v>
      </c>
      <c r="C633">
        <v>0.102269321680069</v>
      </c>
      <c r="D633">
        <v>0.003435347927734256</v>
      </c>
      <c r="E633">
        <v>0.005231843329966068</v>
      </c>
    </row>
    <row r="634" spans="1:5">
      <c r="A634">
        <v>633</v>
      </c>
      <c r="B634">
        <v>0.0791899561882019</v>
      </c>
      <c r="C634">
        <v>0.1141752153635025</v>
      </c>
      <c r="D634">
        <v>0.003137864172458649</v>
      </c>
      <c r="E634">
        <v>0.006520332768559456</v>
      </c>
    </row>
    <row r="635" spans="1:5">
      <c r="A635">
        <v>634</v>
      </c>
      <c r="B635">
        <v>0.07865122705698013</v>
      </c>
      <c r="C635">
        <v>0.1129574179649353</v>
      </c>
      <c r="D635">
        <v>0.003095351858064532</v>
      </c>
      <c r="E635">
        <v>0.006382034625858068</v>
      </c>
    </row>
    <row r="636" spans="1:5">
      <c r="A636">
        <v>635</v>
      </c>
      <c r="B636">
        <v>0.08273086696863174</v>
      </c>
      <c r="C636">
        <v>0.1242469847202301</v>
      </c>
      <c r="D636">
        <v>0.003424545517191291</v>
      </c>
      <c r="E636">
        <v>0.007721005473285913</v>
      </c>
    </row>
    <row r="637" spans="1:5">
      <c r="A637">
        <v>636</v>
      </c>
      <c r="B637">
        <v>0.077686607837677</v>
      </c>
      <c r="C637">
        <v>0.111937552690506</v>
      </c>
      <c r="D637">
        <v>0.003019958967342973</v>
      </c>
      <c r="E637">
        <v>0.006267365533858538</v>
      </c>
    </row>
    <row r="638" spans="1:5">
      <c r="A638">
        <v>637</v>
      </c>
      <c r="B638">
        <v>0.08028532564640045</v>
      </c>
      <c r="C638">
        <v>0.1207544207572937</v>
      </c>
      <c r="D638">
        <v>0.003225227585062385</v>
      </c>
      <c r="E638">
        <v>0.007293179631233215</v>
      </c>
    </row>
    <row r="639" spans="1:5">
      <c r="A639">
        <v>638</v>
      </c>
      <c r="B639">
        <v>0.08597397059202194</v>
      </c>
      <c r="C639">
        <v>0.1458807587623596</v>
      </c>
      <c r="D639">
        <v>0.003698127344250679</v>
      </c>
      <c r="E639">
        <v>0.01064296718686819</v>
      </c>
    </row>
    <row r="640" spans="1:5">
      <c r="A640">
        <v>639</v>
      </c>
      <c r="B640">
        <v>0.08141514658927917</v>
      </c>
      <c r="C640">
        <v>0.114411473274231</v>
      </c>
      <c r="D640">
        <v>0.003316583810374141</v>
      </c>
      <c r="E640">
        <v>0.006547363474965096</v>
      </c>
    </row>
    <row r="641" spans="1:5">
      <c r="A641">
        <v>640</v>
      </c>
      <c r="B641">
        <v>0.09038931876420975</v>
      </c>
      <c r="C641">
        <v>0.106306254863739</v>
      </c>
      <c r="D641">
        <v>0.004087484441697598</v>
      </c>
      <c r="E641">
        <v>0.005652882624417543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