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<sst xmlns="http://schemas.openxmlformats.org/spreadsheetml/2006/main" count="13" uniqueCount="13">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</sst>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355.9604797363281</c:v>
                </c:pt>
                <c:pt idx="1">
                  <c:v>352.21484375</c:v>
                </c:pt>
                <c:pt idx="2">
                  <c:v>354.5552673339844</c:v>
                </c:pt>
                <c:pt idx="3">
                  <c:v>340.6599731445312</c:v>
                </c:pt>
                <c:pt idx="4">
                  <c:v>355.5787963867188</c:v>
                </c:pt>
                <c:pt idx="5">
                  <c:v>354.9825134277344</c:v>
                </c:pt>
                <c:pt idx="6">
                  <c:v>360.0062561035156</c:v>
                </c:pt>
                <c:pt idx="7">
                  <c:v>358.2730712890625</c:v>
                </c:pt>
                <c:pt idx="8">
                  <c:v>358.58056640625</c:v>
                </c:pt>
                <c:pt idx="9">
                  <c:v>326.1597595214844</c:v>
                </c:pt>
                <c:pt idx="10">
                  <c:v>353.2756958007812</c:v>
                </c:pt>
                <c:pt idx="11">
                  <c:v>359.9071350097656</c:v>
                </c:pt>
                <c:pt idx="12">
                  <c:v>340.6506958007812</c:v>
                </c:pt>
                <c:pt idx="13">
                  <c:v>356.0663452148438</c:v>
                </c:pt>
                <c:pt idx="14">
                  <c:v>351.2706909179688</c:v>
                </c:pt>
                <c:pt idx="15">
                  <c:v>361.5300903320312</c:v>
                </c:pt>
                <c:pt idx="16">
                  <c:v>335.0625305175781</c:v>
                </c:pt>
                <c:pt idx="17">
                  <c:v>355.4074401855469</c:v>
                </c:pt>
                <c:pt idx="18">
                  <c:v>336.2496337890625</c:v>
                </c:pt>
                <c:pt idx="19">
                  <c:v>356.1578979492188</c:v>
                </c:pt>
                <c:pt idx="20">
                  <c:v>336.1311950683594</c:v>
                </c:pt>
                <c:pt idx="21">
                  <c:v>359.4680786132812</c:v>
                </c:pt>
                <c:pt idx="22">
                  <c:v>355.158447265625</c:v>
                </c:pt>
                <c:pt idx="23">
                  <c:v>333.2080078125</c:v>
                </c:pt>
                <c:pt idx="24">
                  <c:v>357.988037109375</c:v>
                </c:pt>
                <c:pt idx="25">
                  <c:v>356.0458374023438</c:v>
                </c:pt>
                <c:pt idx="26">
                  <c:v>356.1141967773438</c:v>
                </c:pt>
                <c:pt idx="27">
                  <c:v>324.5242919921875</c:v>
                </c:pt>
                <c:pt idx="28">
                  <c:v>342.4355773925781</c:v>
                </c:pt>
                <c:pt idx="29">
                  <c:v>342.4282836914062</c:v>
                </c:pt>
                <c:pt idx="30">
                  <c:v>356.2341613769531</c:v>
                </c:pt>
                <c:pt idx="31">
                  <c:v>355.8709716796875</c:v>
                </c:pt>
                <c:pt idx="32">
                  <c:v>345.6952819824219</c:v>
                </c:pt>
                <c:pt idx="33">
                  <c:v>356.2495727539062</c:v>
                </c:pt>
                <c:pt idx="34">
                  <c:v>356.9581604003906</c:v>
                </c:pt>
                <c:pt idx="35">
                  <c:v>333.6043395996094</c:v>
                </c:pt>
                <c:pt idx="36">
                  <c:v>342.5636596679688</c:v>
                </c:pt>
                <c:pt idx="37">
                  <c:v>356.645751953125</c:v>
                </c:pt>
                <c:pt idx="38">
                  <c:v>351.8792114257812</c:v>
                </c:pt>
                <c:pt idx="39">
                  <c:v>351.4708862304688</c:v>
                </c:pt>
                <c:pt idx="40">
                  <c:v>356.4313354492188</c:v>
                </c:pt>
                <c:pt idx="41">
                  <c:v>356.0018615722656</c:v>
                </c:pt>
                <c:pt idx="42">
                  <c:v>355.2237243652344</c:v>
                </c:pt>
                <c:pt idx="43">
                  <c:v>351.2673034667969</c:v>
                </c:pt>
                <c:pt idx="44">
                  <c:v>340.6453552246094</c:v>
                </c:pt>
                <c:pt idx="45">
                  <c:v>349.5201721191406</c:v>
                </c:pt>
                <c:pt idx="46">
                  <c:v>337.1041870117188</c:v>
                </c:pt>
                <c:pt idx="47">
                  <c:v>340.9307556152344</c:v>
                </c:pt>
                <c:pt idx="48">
                  <c:v>355.6175231933594</c:v>
                </c:pt>
                <c:pt idx="49">
                  <c:v>346.8685302734375</c:v>
                </c:pt>
                <c:pt idx="50">
                  <c:v>356.9866638183594</c:v>
                </c:pt>
                <c:pt idx="51">
                  <c:v>342.601806640625</c:v>
                </c:pt>
                <c:pt idx="52">
                  <c:v>321.0759582519531</c:v>
                </c:pt>
                <c:pt idx="53">
                  <c:v>354.2685241699219</c:v>
                </c:pt>
                <c:pt idx="54">
                  <c:v>356.0693359375</c:v>
                </c:pt>
                <c:pt idx="55">
                  <c:v>341.6192932128906</c:v>
                </c:pt>
                <c:pt idx="56">
                  <c:v>356.8630065917969</c:v>
                </c:pt>
                <c:pt idx="57">
                  <c:v>351.0621643066406</c:v>
                </c:pt>
                <c:pt idx="58">
                  <c:v>349.1434326171875</c:v>
                </c:pt>
                <c:pt idx="59">
                  <c:v>355.8943176269531</c:v>
                </c:pt>
                <c:pt idx="60">
                  <c:v>358.4617614746094</c:v>
                </c:pt>
                <c:pt idx="61">
                  <c:v>355.760009765625</c:v>
                </c:pt>
                <c:pt idx="62">
                  <c:v>350.7992248535156</c:v>
                </c:pt>
                <c:pt idx="63">
                  <c:v>352.8060302734375</c:v>
                </c:pt>
                <c:pt idx="64">
                  <c:v>356.3659973144531</c:v>
                </c:pt>
                <c:pt idx="65">
                  <c:v>335.4435119628906</c:v>
                </c:pt>
                <c:pt idx="66">
                  <c:v>355.3382568359375</c:v>
                </c:pt>
                <c:pt idx="67">
                  <c:v>335.2911987304688</c:v>
                </c:pt>
                <c:pt idx="68">
                  <c:v>350.8514404296875</c:v>
                </c:pt>
                <c:pt idx="69">
                  <c:v>357.9514465332031</c:v>
                </c:pt>
                <c:pt idx="70">
                  <c:v>355.4539794921875</c:v>
                </c:pt>
                <c:pt idx="71">
                  <c:v>340.9266357421875</c:v>
                </c:pt>
                <c:pt idx="72">
                  <c:v>362.1923522949219</c:v>
                </c:pt>
                <c:pt idx="73">
                  <c:v>355.8550720214844</c:v>
                </c:pt>
                <c:pt idx="74">
                  <c:v>358.8881225585938</c:v>
                </c:pt>
                <c:pt idx="75">
                  <c:v>339.0546264648438</c:v>
                </c:pt>
                <c:pt idx="76">
                  <c:v>356.8887329101562</c:v>
                </c:pt>
                <c:pt idx="77">
                  <c:v>360.126220703125</c:v>
                </c:pt>
                <c:pt idx="78">
                  <c:v>355.4996948242188</c:v>
                </c:pt>
                <c:pt idx="79">
                  <c:v>340.4605102539062</c:v>
                </c:pt>
                <c:pt idx="80">
                  <c:v>348.2186889648438</c:v>
                </c:pt>
                <c:pt idx="81">
                  <c:v>339.33056640625</c:v>
                </c:pt>
                <c:pt idx="82">
                  <c:v>356.5404663085938</c:v>
                </c:pt>
                <c:pt idx="83">
                  <c:v>334.4990844726562</c:v>
                </c:pt>
                <c:pt idx="84">
                  <c:v>349.7330017089844</c:v>
                </c:pt>
                <c:pt idx="85">
                  <c:v>347.7107849121094</c:v>
                </c:pt>
                <c:pt idx="86">
                  <c:v>343.4722900390625</c:v>
                </c:pt>
                <c:pt idx="87">
                  <c:v>352.8272705078125</c:v>
                </c:pt>
                <c:pt idx="88">
                  <c:v>349.7586975097656</c:v>
                </c:pt>
                <c:pt idx="89">
                  <c:v>329.7756958007812</c:v>
                </c:pt>
                <c:pt idx="90">
                  <c:v>355.9531860351562</c:v>
                </c:pt>
                <c:pt idx="91">
                  <c:v>350.6724853515625</c:v>
                </c:pt>
                <c:pt idx="92">
                  <c:v>312.9049377441406</c:v>
                </c:pt>
                <c:pt idx="93">
                  <c:v>330.8560485839844</c:v>
                </c:pt>
                <c:pt idx="94">
                  <c:v>357.0080871582031</c:v>
                </c:pt>
                <c:pt idx="95">
                  <c:v>354.3086547851562</c:v>
                </c:pt>
                <c:pt idx="96">
                  <c:v>351.5822143554688</c:v>
                </c:pt>
                <c:pt idx="97">
                  <c:v>337.7003784179688</c:v>
                </c:pt>
                <c:pt idx="98">
                  <c:v>356.28466796875</c:v>
                </c:pt>
                <c:pt idx="99">
                  <c:v>350.5609436035156</c:v>
                </c:pt>
                <c:pt idx="100">
                  <c:v>357.8646545410156</c:v>
                </c:pt>
                <c:pt idx="101">
                  <c:v>350.5372924804688</c:v>
                </c:pt>
                <c:pt idx="102">
                  <c:v>349.7877197265625</c:v>
                </c:pt>
                <c:pt idx="103">
                  <c:v>355.8067016601562</c:v>
                </c:pt>
                <c:pt idx="104">
                  <c:v>354.0923156738281</c:v>
                </c:pt>
                <c:pt idx="105">
                  <c:v>357.6583862304688</c:v>
                </c:pt>
                <c:pt idx="106">
                  <c:v>340.8729858398438</c:v>
                </c:pt>
                <c:pt idx="107">
                  <c:v>354.3986206054688</c:v>
                </c:pt>
                <c:pt idx="108">
                  <c:v>356.01611328125</c:v>
                </c:pt>
                <c:pt idx="109">
                  <c:v>347.2130432128906</c:v>
                </c:pt>
                <c:pt idx="110">
                  <c:v>363.8104858398438</c:v>
                </c:pt>
                <c:pt idx="111">
                  <c:v>355.3916320800781</c:v>
                </c:pt>
                <c:pt idx="112">
                  <c:v>356.6114501953125</c:v>
                </c:pt>
                <c:pt idx="113">
                  <c:v>360.2937622070312</c:v>
                </c:pt>
                <c:pt idx="114">
                  <c:v>357.1368408203125</c:v>
                </c:pt>
                <c:pt idx="115">
                  <c:v>355.4402160644531</c:v>
                </c:pt>
                <c:pt idx="116">
                  <c:v>314.0125732421875</c:v>
                </c:pt>
                <c:pt idx="117">
                  <c:v>341.4723815917969</c:v>
                </c:pt>
                <c:pt idx="118">
                  <c:v>364.6556396484375</c:v>
                </c:pt>
                <c:pt idx="119">
                  <c:v>352.4274291992188</c:v>
                </c:pt>
                <c:pt idx="120">
                  <c:v>353.2782897949219</c:v>
                </c:pt>
                <c:pt idx="121">
                  <c:v>354.8447265625</c:v>
                </c:pt>
                <c:pt idx="122">
                  <c:v>355.6731567382812</c:v>
                </c:pt>
                <c:pt idx="123">
                  <c:v>357.0510864257812</c:v>
                </c:pt>
                <c:pt idx="124">
                  <c:v>337.2865905761719</c:v>
                </c:pt>
                <c:pt idx="125">
                  <c:v>345.1659545898438</c:v>
                </c:pt>
                <c:pt idx="126">
                  <c:v>355.9415283203125</c:v>
                </c:pt>
                <c:pt idx="127">
                  <c:v>356.3246459960938</c:v>
                </c:pt>
                <c:pt idx="128">
                  <c:v>356.5143432617188</c:v>
                </c:pt>
                <c:pt idx="129">
                  <c:v>355.3582153320312</c:v>
                </c:pt>
                <c:pt idx="130">
                  <c:v>337.7070922851562</c:v>
                </c:pt>
                <c:pt idx="131">
                  <c:v>355.9574584960938</c:v>
                </c:pt>
                <c:pt idx="132">
                  <c:v>355.8470458984375</c:v>
                </c:pt>
                <c:pt idx="133">
                  <c:v>352.3020629882812</c:v>
                </c:pt>
                <c:pt idx="134">
                  <c:v>334.1484069824219</c:v>
                </c:pt>
                <c:pt idx="135">
                  <c:v>365.8771362304688</c:v>
                </c:pt>
                <c:pt idx="136">
                  <c:v>356.1790161132812</c:v>
                </c:pt>
                <c:pt idx="137">
                  <c:v>356.361083984375</c:v>
                </c:pt>
                <c:pt idx="138">
                  <c:v>356.3887939453125</c:v>
                </c:pt>
                <c:pt idx="139">
                  <c:v>340.6315307617188</c:v>
                </c:pt>
                <c:pt idx="140">
                  <c:v>355.061279296875</c:v>
                </c:pt>
                <c:pt idx="141">
                  <c:v>328.2186279296875</c:v>
                </c:pt>
                <c:pt idx="142">
                  <c:v>363.9492797851562</c:v>
                </c:pt>
                <c:pt idx="143">
                  <c:v>341.1464538574219</c:v>
                </c:pt>
                <c:pt idx="144">
                  <c:v>362.27099609375</c:v>
                </c:pt>
                <c:pt idx="145">
                  <c:v>323.5929565429688</c:v>
                </c:pt>
                <c:pt idx="146">
                  <c:v>353.9083862304688</c:v>
                </c:pt>
                <c:pt idx="147">
                  <c:v>358.7894897460938</c:v>
                </c:pt>
                <c:pt idx="148">
                  <c:v>352.5586547851562</c:v>
                </c:pt>
                <c:pt idx="149">
                  <c:v>355.6874389648438</c:v>
                </c:pt>
                <c:pt idx="150">
                  <c:v>356.472412109375</c:v>
                </c:pt>
                <c:pt idx="151">
                  <c:v>354.7196655273438</c:v>
                </c:pt>
                <c:pt idx="152">
                  <c:v>356.4056091308594</c:v>
                </c:pt>
                <c:pt idx="153">
                  <c:v>355.6637878417969</c:v>
                </c:pt>
                <c:pt idx="154">
                  <c:v>335.1553649902344</c:v>
                </c:pt>
                <c:pt idx="155">
                  <c:v>340.6367797851562</c:v>
                </c:pt>
                <c:pt idx="156">
                  <c:v>361.2185974121094</c:v>
                </c:pt>
                <c:pt idx="157">
                  <c:v>358.8528137207031</c:v>
                </c:pt>
                <c:pt idx="158">
                  <c:v>356.206298828125</c:v>
                </c:pt>
                <c:pt idx="159">
                  <c:v>341.6935424804688</c:v>
                </c:pt>
                <c:pt idx="160">
                  <c:v>336.2738952636719</c:v>
                </c:pt>
                <c:pt idx="161">
                  <c:v>330.569091796875</c:v>
                </c:pt>
                <c:pt idx="162">
                  <c:v>362.3526000976562</c:v>
                </c:pt>
                <c:pt idx="163">
                  <c:v>349.04833984375</c:v>
                </c:pt>
                <c:pt idx="164">
                  <c:v>342.9913635253906</c:v>
                </c:pt>
                <c:pt idx="165">
                  <c:v>355.8388061523438</c:v>
                </c:pt>
                <c:pt idx="166">
                  <c:v>349.6324462890625</c:v>
                </c:pt>
                <c:pt idx="167">
                  <c:v>344.585205078125</c:v>
                </c:pt>
                <c:pt idx="168">
                  <c:v>342.0299377441406</c:v>
                </c:pt>
                <c:pt idx="169">
                  <c:v>366.6803588867188</c:v>
                </c:pt>
                <c:pt idx="170">
                  <c:v>359.2341918945312</c:v>
                </c:pt>
                <c:pt idx="171">
                  <c:v>337.8575439453125</c:v>
                </c:pt>
                <c:pt idx="172">
                  <c:v>356.3118286132812</c:v>
                </c:pt>
                <c:pt idx="173">
                  <c:v>364.2053833007812</c:v>
                </c:pt>
                <c:pt idx="174">
                  <c:v>354.078857421875</c:v>
                </c:pt>
                <c:pt idx="175">
                  <c:v>362.9677124023438</c:v>
                </c:pt>
                <c:pt idx="176">
                  <c:v>359.0155639648438</c:v>
                </c:pt>
                <c:pt idx="177">
                  <c:v>325.2804870605469</c:v>
                </c:pt>
                <c:pt idx="178">
                  <c:v>362.3177795410156</c:v>
                </c:pt>
                <c:pt idx="179">
                  <c:v>356.0578918457031</c:v>
                </c:pt>
                <c:pt idx="180">
                  <c:v>356.3255920410156</c:v>
                </c:pt>
                <c:pt idx="181">
                  <c:v>360.86767578125</c:v>
                </c:pt>
                <c:pt idx="182">
                  <c:v>350.6067199707031</c:v>
                </c:pt>
                <c:pt idx="183">
                  <c:v>355.731201171875</c:v>
                </c:pt>
                <c:pt idx="184">
                  <c:v>336.2578430175781</c:v>
                </c:pt>
                <c:pt idx="185">
                  <c:v>356.69482421875</c:v>
                </c:pt>
                <c:pt idx="186">
                  <c:v>341.6123962402344</c:v>
                </c:pt>
                <c:pt idx="187">
                  <c:v>355.3288269042969</c:v>
                </c:pt>
                <c:pt idx="188">
                  <c:v>356.2514343261719</c:v>
                </c:pt>
                <c:pt idx="189">
                  <c:v>342.6036376953125</c:v>
                </c:pt>
                <c:pt idx="190">
                  <c:v>356.0635070800781</c:v>
                </c:pt>
                <c:pt idx="191">
                  <c:v>355.6053466796875</c:v>
                </c:pt>
                <c:pt idx="192">
                  <c:v>341.2291870117188</c:v>
                </c:pt>
                <c:pt idx="193">
                  <c:v>334.5960083007812</c:v>
                </c:pt>
                <c:pt idx="194">
                  <c:v>351.6588134765625</c:v>
                </c:pt>
                <c:pt idx="195">
                  <c:v>357.8463134765625</c:v>
                </c:pt>
                <c:pt idx="196">
                  <c:v>365.2977294921875</c:v>
                </c:pt>
                <c:pt idx="197">
                  <c:v>355.9703063964844</c:v>
                </c:pt>
                <c:pt idx="198">
                  <c:v>354.7956848144531</c:v>
                </c:pt>
                <c:pt idx="199">
                  <c:v>358.6178283691406</c:v>
                </c:pt>
                <c:pt idx="200">
                  <c:v>318.6642456054688</c:v>
                </c:pt>
                <c:pt idx="201">
                  <c:v>343.8012390136719</c:v>
                </c:pt>
                <c:pt idx="202">
                  <c:v>355.9409790039062</c:v>
                </c:pt>
                <c:pt idx="203">
                  <c:v>340.179443359375</c:v>
                </c:pt>
                <c:pt idx="204">
                  <c:v>355.531982421875</c:v>
                </c:pt>
                <c:pt idx="205">
                  <c:v>354.5272216796875</c:v>
                </c:pt>
                <c:pt idx="206">
                  <c:v>341.8113098144531</c:v>
                </c:pt>
                <c:pt idx="207">
                  <c:v>355.6835632324219</c:v>
                </c:pt>
                <c:pt idx="208">
                  <c:v>360.6256103515625</c:v>
                </c:pt>
                <c:pt idx="209">
                  <c:v>356.5769958496094</c:v>
                </c:pt>
                <c:pt idx="210">
                  <c:v>340.7412109375</c:v>
                </c:pt>
                <c:pt idx="211">
                  <c:v>355.6485900878906</c:v>
                </c:pt>
                <c:pt idx="212">
                  <c:v>345.1746826171875</c:v>
                </c:pt>
                <c:pt idx="213">
                  <c:v>339.9200744628906</c:v>
                </c:pt>
                <c:pt idx="214">
                  <c:v>349.1996154785156</c:v>
                </c:pt>
                <c:pt idx="215">
                  <c:v>352.9307861328125</c:v>
                </c:pt>
                <c:pt idx="216">
                  <c:v>354.2999267578125</c:v>
                </c:pt>
                <c:pt idx="217">
                  <c:v>356.3515319824219</c:v>
                </c:pt>
                <c:pt idx="218">
                  <c:v>360.2386474609375</c:v>
                </c:pt>
                <c:pt idx="219">
                  <c:v>352.6521606445312</c:v>
                </c:pt>
                <c:pt idx="220">
                  <c:v>357.8756713867188</c:v>
                </c:pt>
                <c:pt idx="221">
                  <c:v>360.0241394042969</c:v>
                </c:pt>
                <c:pt idx="222">
                  <c:v>359.5199584960938</c:v>
                </c:pt>
                <c:pt idx="223">
                  <c:v>357.8174438476562</c:v>
                </c:pt>
                <c:pt idx="224">
                  <c:v>357.3106689453125</c:v>
                </c:pt>
                <c:pt idx="225">
                  <c:v>356.5302734375</c:v>
                </c:pt>
                <c:pt idx="226">
                  <c:v>342.0901184082031</c:v>
                </c:pt>
                <c:pt idx="227">
                  <c:v>352.6109619140625</c:v>
                </c:pt>
                <c:pt idx="228">
                  <c:v>341.0171813964844</c:v>
                </c:pt>
                <c:pt idx="229">
                  <c:v>349.4099426269531</c:v>
                </c:pt>
                <c:pt idx="230">
                  <c:v>354.2098999023438</c:v>
                </c:pt>
                <c:pt idx="231">
                  <c:v>361.3421020507812</c:v>
                </c:pt>
                <c:pt idx="232">
                  <c:v>354.3333129882812</c:v>
                </c:pt>
                <c:pt idx="233">
                  <c:v>352.6947326660156</c:v>
                </c:pt>
                <c:pt idx="234">
                  <c:v>344.3759155273438</c:v>
                </c:pt>
                <c:pt idx="235">
                  <c:v>351.8309326171875</c:v>
                </c:pt>
                <c:pt idx="236">
                  <c:v>356.1261596679688</c:v>
                </c:pt>
                <c:pt idx="237">
                  <c:v>356.26708984375</c:v>
                </c:pt>
                <c:pt idx="238">
                  <c:v>351.0602111816406</c:v>
                </c:pt>
                <c:pt idx="239">
                  <c:v>335.757568359375</c:v>
                </c:pt>
                <c:pt idx="240">
                  <c:v>360.0215759277344</c:v>
                </c:pt>
                <c:pt idx="241">
                  <c:v>355.9949645996094</c:v>
                </c:pt>
                <c:pt idx="242">
                  <c:v>354.3572998046875</c:v>
                </c:pt>
                <c:pt idx="243">
                  <c:v>362.4783325195312</c:v>
                </c:pt>
                <c:pt idx="244">
                  <c:v>358.5201721191406</c:v>
                </c:pt>
                <c:pt idx="245">
                  <c:v>356.9454345703125</c:v>
                </c:pt>
                <c:pt idx="246">
                  <c:v>343.7384033203125</c:v>
                </c:pt>
                <c:pt idx="247">
                  <c:v>361.6081848144531</c:v>
                </c:pt>
                <c:pt idx="248">
                  <c:v>352.0814514160156</c:v>
                </c:pt>
                <c:pt idx="249">
                  <c:v>356.5059204101562</c:v>
                </c:pt>
                <c:pt idx="250">
                  <c:v>353.0831298828125</c:v>
                </c:pt>
                <c:pt idx="251">
                  <c:v>355.787353515625</c:v>
                </c:pt>
                <c:pt idx="252">
                  <c:v>351.5782470703125</c:v>
                </c:pt>
                <c:pt idx="253">
                  <c:v>336.7051391601562</c:v>
                </c:pt>
                <c:pt idx="254">
                  <c:v>355.1183471679688</c:v>
                </c:pt>
                <c:pt idx="255">
                  <c:v>357.7453308105469</c:v>
                </c:pt>
                <c:pt idx="256">
                  <c:v>357.8088073730469</c:v>
                </c:pt>
                <c:pt idx="257">
                  <c:v>347.9407958984375</c:v>
                </c:pt>
                <c:pt idx="258">
                  <c:v>360.0967712402344</c:v>
                </c:pt>
                <c:pt idx="259">
                  <c:v>356.2017211914062</c:v>
                </c:pt>
                <c:pt idx="260">
                  <c:v>334.1735534667969</c:v>
                </c:pt>
                <c:pt idx="261">
                  <c:v>356.1853332519531</c:v>
                </c:pt>
                <c:pt idx="262">
                  <c:v>359.0729064941406</c:v>
                </c:pt>
                <c:pt idx="263">
                  <c:v>328.8301086425781</c:v>
                </c:pt>
                <c:pt idx="264">
                  <c:v>349.0650024414062</c:v>
                </c:pt>
                <c:pt idx="265">
                  <c:v>361.7070922851562</c:v>
                </c:pt>
                <c:pt idx="266">
                  <c:v>360.666748046875</c:v>
                </c:pt>
                <c:pt idx="267">
                  <c:v>357.1586303710938</c:v>
                </c:pt>
                <c:pt idx="268">
                  <c:v>357.8113403320312</c:v>
                </c:pt>
                <c:pt idx="269">
                  <c:v>351.79931640625</c:v>
                </c:pt>
                <c:pt idx="270">
                  <c:v>356.5413208007812</c:v>
                </c:pt>
                <c:pt idx="271">
                  <c:v>345.8396301269531</c:v>
                </c:pt>
                <c:pt idx="272">
                  <c:v>349.9356079101562</c:v>
                </c:pt>
                <c:pt idx="273">
                  <c:v>355.8643798828125</c:v>
                </c:pt>
                <c:pt idx="274">
                  <c:v>339.2411193847656</c:v>
                </c:pt>
                <c:pt idx="275">
                  <c:v>340.8927001953125</c:v>
                </c:pt>
                <c:pt idx="276">
                  <c:v>358.0555419921875</c:v>
                </c:pt>
                <c:pt idx="277">
                  <c:v>340.5743408203125</c:v>
                </c:pt>
                <c:pt idx="278">
                  <c:v>342.0091857910156</c:v>
                </c:pt>
                <c:pt idx="279">
                  <c:v>363.6377563476562</c:v>
                </c:pt>
                <c:pt idx="280">
                  <c:v>360.3997802734375</c:v>
                </c:pt>
                <c:pt idx="281">
                  <c:v>360.4168701171875</c:v>
                </c:pt>
                <c:pt idx="282">
                  <c:v>356.2307739257812</c:v>
                </c:pt>
                <c:pt idx="283">
                  <c:v>339.5626831054688</c:v>
                </c:pt>
                <c:pt idx="284">
                  <c:v>339.1068420410156</c:v>
                </c:pt>
                <c:pt idx="285">
                  <c:v>339.5599365234375</c:v>
                </c:pt>
                <c:pt idx="286">
                  <c:v>356.3602294921875</c:v>
                </c:pt>
                <c:pt idx="287">
                  <c:v>337.2684326171875</c:v>
                </c:pt>
                <c:pt idx="288">
                  <c:v>341.9407653808594</c:v>
                </c:pt>
                <c:pt idx="289">
                  <c:v>354.0106811523438</c:v>
                </c:pt>
                <c:pt idx="290">
                  <c:v>355.0227661132812</c:v>
                </c:pt>
                <c:pt idx="291">
                  <c:v>356.3182983398438</c:v>
                </c:pt>
                <c:pt idx="292">
                  <c:v>357.0026245117188</c:v>
                </c:pt>
                <c:pt idx="293">
                  <c:v>348.6785888671875</c:v>
                </c:pt>
                <c:pt idx="294">
                  <c:v>355.6419677734375</c:v>
                </c:pt>
                <c:pt idx="295">
                  <c:v>355.8380126953125</c:v>
                </c:pt>
                <c:pt idx="296">
                  <c:v>360.4481201171875</c:v>
                </c:pt>
                <c:pt idx="297">
                  <c:v>349.9919128417969</c:v>
                </c:pt>
                <c:pt idx="298">
                  <c:v>354.5614624023438</c:v>
                </c:pt>
                <c:pt idx="299">
                  <c:v>356.5991516113281</c:v>
                </c:pt>
                <c:pt idx="300">
                  <c:v>352.4803771972656</c:v>
                </c:pt>
                <c:pt idx="301">
                  <c:v>345.6204833984375</c:v>
                </c:pt>
                <c:pt idx="302">
                  <c:v>340.7851257324219</c:v>
                </c:pt>
                <c:pt idx="303">
                  <c:v>342.0072631835938</c:v>
                </c:pt>
                <c:pt idx="304">
                  <c:v>358.5523071289062</c:v>
                </c:pt>
                <c:pt idx="305">
                  <c:v>356.3219604492188</c:v>
                </c:pt>
                <c:pt idx="306">
                  <c:v>357.0959777832031</c:v>
                </c:pt>
                <c:pt idx="307">
                  <c:v>350.1096801757812</c:v>
                </c:pt>
                <c:pt idx="308">
                  <c:v>358.555419921875</c:v>
                </c:pt>
                <c:pt idx="309">
                  <c:v>343.1266174316406</c:v>
                </c:pt>
                <c:pt idx="310">
                  <c:v>345.3644104003906</c:v>
                </c:pt>
                <c:pt idx="311">
                  <c:v>357.1066284179688</c:v>
                </c:pt>
                <c:pt idx="312">
                  <c:v>362.502685546875</c:v>
                </c:pt>
                <c:pt idx="313">
                  <c:v>345.9826049804688</c:v>
                </c:pt>
                <c:pt idx="314">
                  <c:v>358.2401123046875</c:v>
                </c:pt>
                <c:pt idx="315">
                  <c:v>348.3262939453125</c:v>
                </c:pt>
                <c:pt idx="316">
                  <c:v>337.8887939453125</c:v>
                </c:pt>
                <c:pt idx="317">
                  <c:v>331.4497985839844</c:v>
                </c:pt>
                <c:pt idx="318">
                  <c:v>339.1020812988281</c:v>
                </c:pt>
                <c:pt idx="319">
                  <c:v>340.462646484375</c:v>
                </c:pt>
                <c:pt idx="320">
                  <c:v>359.1802673339844</c:v>
                </c:pt>
                <c:pt idx="321">
                  <c:v>363.1349792480469</c:v>
                </c:pt>
                <c:pt idx="322">
                  <c:v>343.7044372558594</c:v>
                </c:pt>
                <c:pt idx="323">
                  <c:v>341.4664306640625</c:v>
                </c:pt>
                <c:pt idx="324">
                  <c:v>356.3206481933594</c:v>
                </c:pt>
                <c:pt idx="325">
                  <c:v>355.6812438964844</c:v>
                </c:pt>
                <c:pt idx="326">
                  <c:v>350.8418884277344</c:v>
                </c:pt>
                <c:pt idx="327">
                  <c:v>330.9300842285156</c:v>
                </c:pt>
                <c:pt idx="328">
                  <c:v>354.822509765625</c:v>
                </c:pt>
                <c:pt idx="329">
                  <c:v>349.0961303710938</c:v>
                </c:pt>
                <c:pt idx="330">
                  <c:v>347.9072265625</c:v>
                </c:pt>
                <c:pt idx="331">
                  <c:v>353.5388793945312</c:v>
                </c:pt>
                <c:pt idx="332">
                  <c:v>341.3006896972656</c:v>
                </c:pt>
                <c:pt idx="333">
                  <c:v>356.3146362304688</c:v>
                </c:pt>
                <c:pt idx="334">
                  <c:v>352.1072387695312</c:v>
                </c:pt>
                <c:pt idx="335">
                  <c:v>350.7159423828125</c:v>
                </c:pt>
                <c:pt idx="336">
                  <c:v>363.4338073730469</c:v>
                </c:pt>
                <c:pt idx="337">
                  <c:v>357.7459106445312</c:v>
                </c:pt>
                <c:pt idx="338">
                  <c:v>348.9052429199219</c:v>
                </c:pt>
                <c:pt idx="339">
                  <c:v>356.6151123046875</c:v>
                </c:pt>
                <c:pt idx="340">
                  <c:v>356.5896606445312</c:v>
                </c:pt>
                <c:pt idx="341">
                  <c:v>359.4569091796875</c:v>
                </c:pt>
                <c:pt idx="342">
                  <c:v>354.5828857421875</c:v>
                </c:pt>
                <c:pt idx="343">
                  <c:v>363.3576965332031</c:v>
                </c:pt>
                <c:pt idx="344">
                  <c:v>364.4715576171875</c:v>
                </c:pt>
                <c:pt idx="345">
                  <c:v>362.306884765625</c:v>
                </c:pt>
                <c:pt idx="346">
                  <c:v>345.5451965332031</c:v>
                </c:pt>
                <c:pt idx="347">
                  <c:v>360.6311645507812</c:v>
                </c:pt>
                <c:pt idx="348">
                  <c:v>355.5155639648438</c:v>
                </c:pt>
                <c:pt idx="349">
                  <c:v>332.3637390136719</c:v>
                </c:pt>
                <c:pt idx="350">
                  <c:v>355.9159851074219</c:v>
                </c:pt>
                <c:pt idx="351">
                  <c:v>356.6583251953125</c:v>
                </c:pt>
                <c:pt idx="352">
                  <c:v>356.6466064453125</c:v>
                </c:pt>
                <c:pt idx="353">
                  <c:v>361.0432434082031</c:v>
                </c:pt>
                <c:pt idx="354">
                  <c:v>360.3691711425781</c:v>
                </c:pt>
                <c:pt idx="355">
                  <c:v>358.1723022460938</c:v>
                </c:pt>
                <c:pt idx="356">
                  <c:v>352.4625244140625</c:v>
                </c:pt>
                <c:pt idx="357">
                  <c:v>356.3930053710938</c:v>
                </c:pt>
                <c:pt idx="358">
                  <c:v>355.8420104980469</c:v>
                </c:pt>
                <c:pt idx="359">
                  <c:v>338.303955078125</c:v>
                </c:pt>
                <c:pt idx="360">
                  <c:v>358.9494934082031</c:v>
                </c:pt>
                <c:pt idx="361">
                  <c:v>309.0564880371094</c:v>
                </c:pt>
                <c:pt idx="362">
                  <c:v>356.2490234375</c:v>
                </c:pt>
                <c:pt idx="363">
                  <c:v>354.0112609863281</c:v>
                </c:pt>
                <c:pt idx="364">
                  <c:v>365.2361450195312</c:v>
                </c:pt>
                <c:pt idx="365">
                  <c:v>357.7723083496094</c:v>
                </c:pt>
                <c:pt idx="366">
                  <c:v>356.1654052734375</c:v>
                </c:pt>
                <c:pt idx="367">
                  <c:v>350.1060180664062</c:v>
                </c:pt>
                <c:pt idx="368">
                  <c:v>343.5658874511719</c:v>
                </c:pt>
                <c:pt idx="369">
                  <c:v>340.1286010742188</c:v>
                </c:pt>
                <c:pt idx="370">
                  <c:v>354.5624694824219</c:v>
                </c:pt>
                <c:pt idx="371">
                  <c:v>363.343017578125</c:v>
                </c:pt>
                <c:pt idx="372">
                  <c:v>343.0082397460938</c:v>
                </c:pt>
                <c:pt idx="373">
                  <c:v>356.2130432128906</c:v>
                </c:pt>
                <c:pt idx="374">
                  <c:v>357.1948852539062</c:v>
                </c:pt>
                <c:pt idx="375">
                  <c:v>355.3812866210938</c:v>
                </c:pt>
                <c:pt idx="376">
                  <c:v>360.970947265625</c:v>
                </c:pt>
                <c:pt idx="377">
                  <c:v>356.6425476074219</c:v>
                </c:pt>
                <c:pt idx="378">
                  <c:v>344.8785095214844</c:v>
                </c:pt>
                <c:pt idx="379">
                  <c:v>360.0693664550781</c:v>
                </c:pt>
                <c:pt idx="380">
                  <c:v>352.6925048828125</c:v>
                </c:pt>
                <c:pt idx="381">
                  <c:v>360.6155700683594</c:v>
                </c:pt>
                <c:pt idx="382">
                  <c:v>355.4910583496094</c:v>
                </c:pt>
                <c:pt idx="383">
                  <c:v>355.9987487792969</c:v>
                </c:pt>
                <c:pt idx="384">
                  <c:v>342.1390686035156</c:v>
                </c:pt>
                <c:pt idx="385">
                  <c:v>338.7760314941406</c:v>
                </c:pt>
                <c:pt idx="386">
                  <c:v>350.5260925292969</c:v>
                </c:pt>
                <c:pt idx="387">
                  <c:v>364.7937622070312</c:v>
                </c:pt>
                <c:pt idx="388">
                  <c:v>361.474365234375</c:v>
                </c:pt>
                <c:pt idx="389">
                  <c:v>346.2522888183594</c:v>
                </c:pt>
                <c:pt idx="390">
                  <c:v>359.8134765625</c:v>
                </c:pt>
                <c:pt idx="391">
                  <c:v>357.542236328125</c:v>
                </c:pt>
                <c:pt idx="392">
                  <c:v>358.2384643554688</c:v>
                </c:pt>
                <c:pt idx="393">
                  <c:v>355.8956298828125</c:v>
                </c:pt>
                <c:pt idx="394">
                  <c:v>338.2439575195312</c:v>
                </c:pt>
                <c:pt idx="395">
                  <c:v>359.271484375</c:v>
                </c:pt>
                <c:pt idx="396">
                  <c:v>342.3143615722656</c:v>
                </c:pt>
                <c:pt idx="397">
                  <c:v>341.1941528320312</c:v>
                </c:pt>
                <c:pt idx="398">
                  <c:v>356.9066467285156</c:v>
                </c:pt>
                <c:pt idx="399">
                  <c:v>360.0812377929688</c:v>
                </c:pt>
                <c:pt idx="400">
                  <c:v>356.4826049804688</c:v>
                </c:pt>
                <c:pt idx="401">
                  <c:v>356.2428588867188</c:v>
                </c:pt>
                <c:pt idx="402">
                  <c:v>351.2600708007812</c:v>
                </c:pt>
                <c:pt idx="403">
                  <c:v>341.3622436523438</c:v>
                </c:pt>
                <c:pt idx="404">
                  <c:v>360.646484375</c:v>
                </c:pt>
                <c:pt idx="405">
                  <c:v>357.1628112792969</c:v>
                </c:pt>
                <c:pt idx="406">
                  <c:v>360.7423400878906</c:v>
                </c:pt>
                <c:pt idx="407">
                  <c:v>357.0179748535156</c:v>
                </c:pt>
                <c:pt idx="408">
                  <c:v>319.570556640625</c:v>
                </c:pt>
                <c:pt idx="409">
                  <c:v>357.8848876953125</c:v>
                </c:pt>
                <c:pt idx="410">
                  <c:v>357.5504455566406</c:v>
                </c:pt>
                <c:pt idx="411">
                  <c:v>356.1145324707031</c:v>
                </c:pt>
                <c:pt idx="412">
                  <c:v>361.4383544921875</c:v>
                </c:pt>
                <c:pt idx="413">
                  <c:v>359.3085327148438</c:v>
                </c:pt>
                <c:pt idx="414">
                  <c:v>339.1572265625</c:v>
                </c:pt>
                <c:pt idx="415">
                  <c:v>364.5440368652344</c:v>
                </c:pt>
                <c:pt idx="416">
                  <c:v>355.7807312011719</c:v>
                </c:pt>
                <c:pt idx="417">
                  <c:v>360.727783203125</c:v>
                </c:pt>
                <c:pt idx="418">
                  <c:v>358.360595703125</c:v>
                </c:pt>
                <c:pt idx="419">
                  <c:v>341.1629638671875</c:v>
                </c:pt>
                <c:pt idx="420">
                  <c:v>356.5254211425781</c:v>
                </c:pt>
                <c:pt idx="421">
                  <c:v>343.3998413085938</c:v>
                </c:pt>
                <c:pt idx="422">
                  <c:v>353.7679443359375</c:v>
                </c:pt>
                <c:pt idx="423">
                  <c:v>364.1202087402344</c:v>
                </c:pt>
                <c:pt idx="424">
                  <c:v>356.209716796875</c:v>
                </c:pt>
                <c:pt idx="425">
                  <c:v>360.8379821777344</c:v>
                </c:pt>
                <c:pt idx="426">
                  <c:v>341.3979187011719</c:v>
                </c:pt>
                <c:pt idx="427">
                  <c:v>354.1690063476562</c:v>
                </c:pt>
                <c:pt idx="428">
                  <c:v>355.4238891601562</c:v>
                </c:pt>
                <c:pt idx="429">
                  <c:v>356.0233764648438</c:v>
                </c:pt>
                <c:pt idx="430">
                  <c:v>358.4644165039062</c:v>
                </c:pt>
                <c:pt idx="431">
                  <c:v>330.0193176269531</c:v>
                </c:pt>
                <c:pt idx="432">
                  <c:v>355.951416015625</c:v>
                </c:pt>
                <c:pt idx="433">
                  <c:v>358.8515319824219</c:v>
                </c:pt>
                <c:pt idx="434">
                  <c:v>339.7598571777344</c:v>
                </c:pt>
                <c:pt idx="435">
                  <c:v>345.8576354980469</c:v>
                </c:pt>
                <c:pt idx="436">
                  <c:v>349.9379577636719</c:v>
                </c:pt>
                <c:pt idx="437">
                  <c:v>343.9308776855469</c:v>
                </c:pt>
                <c:pt idx="438">
                  <c:v>356.6203918457031</c:v>
                </c:pt>
                <c:pt idx="439">
                  <c:v>347.7252807617188</c:v>
                </c:pt>
                <c:pt idx="440">
                  <c:v>357.216064453125</c:v>
                </c:pt>
                <c:pt idx="441">
                  <c:v>351.9959411621094</c:v>
                </c:pt>
                <c:pt idx="442">
                  <c:v>355.7976684570312</c:v>
                </c:pt>
                <c:pt idx="443">
                  <c:v>336.4753112792969</c:v>
                </c:pt>
                <c:pt idx="444">
                  <c:v>356.333984375</c:v>
                </c:pt>
                <c:pt idx="445">
                  <c:v>360.7606811523438</c:v>
                </c:pt>
                <c:pt idx="446">
                  <c:v>355.86328125</c:v>
                </c:pt>
                <c:pt idx="447">
                  <c:v>361.3450927734375</c:v>
                </c:pt>
                <c:pt idx="448">
                  <c:v>357.1657104492188</c:v>
                </c:pt>
                <c:pt idx="449">
                  <c:v>355.7525024414062</c:v>
                </c:pt>
                <c:pt idx="450">
                  <c:v>358.1014099121094</c:v>
                </c:pt>
                <c:pt idx="451">
                  <c:v>362.2291259765625</c:v>
                </c:pt>
                <c:pt idx="452">
                  <c:v>355.1796264648438</c:v>
                </c:pt>
                <c:pt idx="453">
                  <c:v>346.4908752441406</c:v>
                </c:pt>
                <c:pt idx="454">
                  <c:v>343.9615478515625</c:v>
                </c:pt>
                <c:pt idx="455">
                  <c:v>350.3798522949219</c:v>
                </c:pt>
                <c:pt idx="456">
                  <c:v>358.5945434570312</c:v>
                </c:pt>
                <c:pt idx="457">
                  <c:v>356.4922790527344</c:v>
                </c:pt>
                <c:pt idx="458">
                  <c:v>355.9756164550781</c:v>
                </c:pt>
                <c:pt idx="459">
                  <c:v>350.5086669921875</c:v>
                </c:pt>
                <c:pt idx="460">
                  <c:v>356.1371154785156</c:v>
                </c:pt>
                <c:pt idx="461">
                  <c:v>360.8485107421875</c:v>
                </c:pt>
                <c:pt idx="462">
                  <c:v>335.2439880371094</c:v>
                </c:pt>
                <c:pt idx="463">
                  <c:v>356.503173828125</c:v>
                </c:pt>
                <c:pt idx="464">
                  <c:v>360.7201538085938</c:v>
                </c:pt>
                <c:pt idx="465">
                  <c:v>355.1615295410156</c:v>
                </c:pt>
                <c:pt idx="466">
                  <c:v>351.9987182617188</c:v>
                </c:pt>
                <c:pt idx="467">
                  <c:v>359.4684143066406</c:v>
                </c:pt>
                <c:pt idx="468">
                  <c:v>356.2427368164062</c:v>
                </c:pt>
                <c:pt idx="469">
                  <c:v>356.174560546875</c:v>
                </c:pt>
                <c:pt idx="470">
                  <c:v>361.0323181152344</c:v>
                </c:pt>
                <c:pt idx="471">
                  <c:v>356.8402099609375</c:v>
                </c:pt>
                <c:pt idx="472">
                  <c:v>349.7499694824219</c:v>
                </c:pt>
                <c:pt idx="473">
                  <c:v>359.2697143554688</c:v>
                </c:pt>
                <c:pt idx="474">
                  <c:v>355.78955078125</c:v>
                </c:pt>
                <c:pt idx="475">
                  <c:v>356.2470703125</c:v>
                </c:pt>
                <c:pt idx="476">
                  <c:v>357.4585876464844</c:v>
                </c:pt>
                <c:pt idx="477">
                  <c:v>350.9440307617188</c:v>
                </c:pt>
                <c:pt idx="478">
                  <c:v>359.4987182617188</c:v>
                </c:pt>
                <c:pt idx="479">
                  <c:v>351.4647827148438</c:v>
                </c:pt>
                <c:pt idx="480">
                  <c:v>354.6666870117188</c:v>
                </c:pt>
                <c:pt idx="481">
                  <c:v>358.145263671875</c:v>
                </c:pt>
                <c:pt idx="482">
                  <c:v>349.4223327636719</c:v>
                </c:pt>
                <c:pt idx="483">
                  <c:v>339.4972534179688</c:v>
                </c:pt>
                <c:pt idx="484">
                  <c:v>342.9734802246094</c:v>
                </c:pt>
                <c:pt idx="485">
                  <c:v>354.4862060546875</c:v>
                </c:pt>
                <c:pt idx="486">
                  <c:v>361.167236328125</c:v>
                </c:pt>
                <c:pt idx="487">
                  <c:v>360.0961303710938</c:v>
                </c:pt>
                <c:pt idx="488">
                  <c:v>350.3335876464844</c:v>
                </c:pt>
                <c:pt idx="489">
                  <c:v>343.4220581054688</c:v>
                </c:pt>
                <c:pt idx="490">
                  <c:v>352.5202026367188</c:v>
                </c:pt>
                <c:pt idx="491">
                  <c:v>360.3671569824219</c:v>
                </c:pt>
                <c:pt idx="492">
                  <c:v>321.9207763671875</c:v>
                </c:pt>
                <c:pt idx="493">
                  <c:v>356.8150634765625</c:v>
                </c:pt>
                <c:pt idx="494">
                  <c:v>355.7812194824219</c:v>
                </c:pt>
                <c:pt idx="495">
                  <c:v>355.8724365234375</c:v>
                </c:pt>
                <c:pt idx="496">
                  <c:v>354.9912414550781</c:v>
                </c:pt>
                <c:pt idx="497">
                  <c:v>356.4679870605469</c:v>
                </c:pt>
                <c:pt idx="498">
                  <c:v>350.4869079589844</c:v>
                </c:pt>
                <c:pt idx="499">
                  <c:v>366.6889953613281</c:v>
                </c:pt>
                <c:pt idx="500">
                  <c:v>360.5643615722656</c:v>
                </c:pt>
                <c:pt idx="501">
                  <c:v>336.344482421875</c:v>
                </c:pt>
                <c:pt idx="502">
                  <c:v>356.7626342773438</c:v>
                </c:pt>
                <c:pt idx="503">
                  <c:v>361.8793334960938</c:v>
                </c:pt>
                <c:pt idx="504">
                  <c:v>363.0268859863281</c:v>
                </c:pt>
                <c:pt idx="505">
                  <c:v>332.7459411621094</c:v>
                </c:pt>
                <c:pt idx="506">
                  <c:v>354.5484924316406</c:v>
                </c:pt>
                <c:pt idx="507">
                  <c:v>355.8463439941406</c:v>
                </c:pt>
                <c:pt idx="508">
                  <c:v>365.0199584960938</c:v>
                </c:pt>
                <c:pt idx="509">
                  <c:v>359.4259033203125</c:v>
                </c:pt>
                <c:pt idx="510">
                  <c:v>331.9970092773438</c:v>
                </c:pt>
                <c:pt idx="511">
                  <c:v>357.285400390625</c:v>
                </c:pt>
                <c:pt idx="512">
                  <c:v>348.0936279296875</c:v>
                </c:pt>
                <c:pt idx="513">
                  <c:v>358.5051574707031</c:v>
                </c:pt>
                <c:pt idx="514">
                  <c:v>341.8840637207031</c:v>
                </c:pt>
                <c:pt idx="515">
                  <c:v>346.3124694824219</c:v>
                </c:pt>
                <c:pt idx="516">
                  <c:v>340.4593811035156</c:v>
                </c:pt>
                <c:pt idx="517">
                  <c:v>359.0812072753906</c:v>
                </c:pt>
                <c:pt idx="518">
                  <c:v>346.2375183105469</c:v>
                </c:pt>
                <c:pt idx="519">
                  <c:v>344.7411804199219</c:v>
                </c:pt>
                <c:pt idx="520">
                  <c:v>343.1377563476562</c:v>
                </c:pt>
                <c:pt idx="521">
                  <c:v>355.8960266113281</c:v>
                </c:pt>
                <c:pt idx="522">
                  <c:v>354.9860229492188</c:v>
                </c:pt>
                <c:pt idx="523">
                  <c:v>359.5021667480469</c:v>
                </c:pt>
                <c:pt idx="524">
                  <c:v>354.7118530273438</c:v>
                </c:pt>
                <c:pt idx="525">
                  <c:v>354.1983032226562</c:v>
                </c:pt>
                <c:pt idx="526">
                  <c:v>354.6336059570312</c:v>
                </c:pt>
                <c:pt idx="527">
                  <c:v>354.6078186035156</c:v>
                </c:pt>
                <c:pt idx="528">
                  <c:v>364.0015869140625</c:v>
                </c:pt>
                <c:pt idx="529">
                  <c:v>359.5093688964844</c:v>
                </c:pt>
                <c:pt idx="530">
                  <c:v>355.6459655761719</c:v>
                </c:pt>
                <c:pt idx="531">
                  <c:v>357.2224426269531</c:v>
                </c:pt>
                <c:pt idx="532">
                  <c:v>338.78662109375</c:v>
                </c:pt>
                <c:pt idx="533">
                  <c:v>355.9147338867188</c:v>
                </c:pt>
                <c:pt idx="534">
                  <c:v>356.724609375</c:v>
                </c:pt>
                <c:pt idx="535">
                  <c:v>346.1958923339844</c:v>
                </c:pt>
                <c:pt idx="536">
                  <c:v>336.3500671386719</c:v>
                </c:pt>
                <c:pt idx="537">
                  <c:v>351.7405700683594</c:v>
                </c:pt>
                <c:pt idx="538">
                  <c:v>350.8189697265625</c:v>
                </c:pt>
                <c:pt idx="539">
                  <c:v>365.0069274902344</c:v>
                </c:pt>
                <c:pt idx="540">
                  <c:v>340.8440856933594</c:v>
                </c:pt>
                <c:pt idx="541">
                  <c:v>359.923828125</c:v>
                </c:pt>
                <c:pt idx="542">
                  <c:v>356.2524108886719</c:v>
                </c:pt>
                <c:pt idx="543">
                  <c:v>344.7854309082031</c:v>
                </c:pt>
                <c:pt idx="544">
                  <c:v>356.0855407714844</c:v>
                </c:pt>
                <c:pt idx="545">
                  <c:v>354.3547058105469</c:v>
                </c:pt>
                <c:pt idx="546">
                  <c:v>360.6972351074219</c:v>
                </c:pt>
                <c:pt idx="547">
                  <c:v>341.1774291992188</c:v>
                </c:pt>
                <c:pt idx="548">
                  <c:v>361.0240173339844</c:v>
                </c:pt>
                <c:pt idx="549">
                  <c:v>329.2576293945312</c:v>
                </c:pt>
                <c:pt idx="550">
                  <c:v>354.2984313964844</c:v>
                </c:pt>
                <c:pt idx="551">
                  <c:v>341.7148132324219</c:v>
                </c:pt>
                <c:pt idx="552">
                  <c:v>337.9232177734375</c:v>
                </c:pt>
                <c:pt idx="553">
                  <c:v>357.4786682128906</c:v>
                </c:pt>
                <c:pt idx="554">
                  <c:v>355.7800903320312</c:v>
                </c:pt>
                <c:pt idx="555">
                  <c:v>360.0556030273438</c:v>
                </c:pt>
                <c:pt idx="556">
                  <c:v>355.7664184570312</c:v>
                </c:pt>
                <c:pt idx="557">
                  <c:v>359.1165771484375</c:v>
                </c:pt>
                <c:pt idx="558">
                  <c:v>349.9010314941406</c:v>
                </c:pt>
                <c:pt idx="559">
                  <c:v>326.89453125</c:v>
                </c:pt>
                <c:pt idx="560">
                  <c:v>347.0501098632812</c:v>
                </c:pt>
                <c:pt idx="561">
                  <c:v>359.8734436035156</c:v>
                </c:pt>
                <c:pt idx="562">
                  <c:v>348.0803833007812</c:v>
                </c:pt>
                <c:pt idx="563">
                  <c:v>340.9454040527344</c:v>
                </c:pt>
                <c:pt idx="564">
                  <c:v>357.568603515625</c:v>
                </c:pt>
                <c:pt idx="565">
                  <c:v>358.9790649414062</c:v>
                </c:pt>
                <c:pt idx="566">
                  <c:v>341.5646362304688</c:v>
                </c:pt>
                <c:pt idx="567">
                  <c:v>356.6200866699219</c:v>
                </c:pt>
                <c:pt idx="568">
                  <c:v>361.7048950195312</c:v>
                </c:pt>
                <c:pt idx="569">
                  <c:v>340.4769287109375</c:v>
                </c:pt>
                <c:pt idx="570">
                  <c:v>359.0351867675781</c:v>
                </c:pt>
                <c:pt idx="571">
                  <c:v>341.389404296875</c:v>
                </c:pt>
                <c:pt idx="572">
                  <c:v>358.0858764648438</c:v>
                </c:pt>
                <c:pt idx="573">
                  <c:v>358.9124755859375</c:v>
                </c:pt>
                <c:pt idx="574">
                  <c:v>357.5133666992188</c:v>
                </c:pt>
                <c:pt idx="575">
                  <c:v>362.9874572753906</c:v>
                </c:pt>
                <c:pt idx="576">
                  <c:v>359.7899475097656</c:v>
                </c:pt>
                <c:pt idx="577">
                  <c:v>340.7492980957031</c:v>
                </c:pt>
                <c:pt idx="578">
                  <c:v>368.4384155273438</c:v>
                </c:pt>
                <c:pt idx="579">
                  <c:v>355.8511962890625</c:v>
                </c:pt>
                <c:pt idx="580">
                  <c:v>361.8095703125</c:v>
                </c:pt>
                <c:pt idx="581">
                  <c:v>357.88818359375</c:v>
                </c:pt>
                <c:pt idx="582">
                  <c:v>358.2078857421875</c:v>
                </c:pt>
                <c:pt idx="583">
                  <c:v>355.6808471679688</c:v>
                </c:pt>
                <c:pt idx="584">
                  <c:v>358.1369934082031</c:v>
                </c:pt>
                <c:pt idx="585">
                  <c:v>354.9427490234375</c:v>
                </c:pt>
                <c:pt idx="586">
                  <c:v>361.3026733398438</c:v>
                </c:pt>
                <c:pt idx="587">
                  <c:v>360.1653442382812</c:v>
                </c:pt>
                <c:pt idx="588">
                  <c:v>357.0890502929688</c:v>
                </c:pt>
                <c:pt idx="589">
                  <c:v>362.8227233886719</c:v>
                </c:pt>
                <c:pt idx="590">
                  <c:v>325.5342102050781</c:v>
                </c:pt>
                <c:pt idx="591">
                  <c:v>356.4131164550781</c:v>
                </c:pt>
                <c:pt idx="592">
                  <c:v>359.6800537109375</c:v>
                </c:pt>
                <c:pt idx="593">
                  <c:v>350.6493530273438</c:v>
                </c:pt>
                <c:pt idx="594">
                  <c:v>363.3462219238281</c:v>
                </c:pt>
                <c:pt idx="595">
                  <c:v>362.0018005371094</c:v>
                </c:pt>
                <c:pt idx="596">
                  <c:v>320.4773864746094</c:v>
                </c:pt>
                <c:pt idx="597">
                  <c:v>358.7874145507812</c:v>
                </c:pt>
                <c:pt idx="598">
                  <c:v>356.1449890136719</c:v>
                </c:pt>
                <c:pt idx="599">
                  <c:v>361.9761962890625</c:v>
                </c:pt>
                <c:pt idx="600">
                  <c:v>356.6138916015625</c:v>
                </c:pt>
                <c:pt idx="601">
                  <c:v>355.9882507324219</c:v>
                </c:pt>
                <c:pt idx="602">
                  <c:v>358.4464721679688</c:v>
                </c:pt>
                <c:pt idx="603">
                  <c:v>361.2333984375</c:v>
                </c:pt>
                <c:pt idx="604">
                  <c:v>338.8043518066406</c:v>
                </c:pt>
                <c:pt idx="605">
                  <c:v>360.2664489746094</c:v>
                </c:pt>
                <c:pt idx="606">
                  <c:v>363.5324401855469</c:v>
                </c:pt>
                <c:pt idx="607">
                  <c:v>336.6347961425781</c:v>
                </c:pt>
                <c:pt idx="608">
                  <c:v>356.9097900390625</c:v>
                </c:pt>
                <c:pt idx="609">
                  <c:v>348.6565856933594</c:v>
                </c:pt>
                <c:pt idx="610">
                  <c:v>355.1705932617188</c:v>
                </c:pt>
                <c:pt idx="611">
                  <c:v>357.67822265625</c:v>
                </c:pt>
                <c:pt idx="612">
                  <c:v>358.5980224609375</c:v>
                </c:pt>
                <c:pt idx="613">
                  <c:v>362.2635498046875</c:v>
                </c:pt>
                <c:pt idx="614">
                  <c:v>337.3916015625</c:v>
                </c:pt>
                <c:pt idx="615">
                  <c:v>359.6499633789062</c:v>
                </c:pt>
                <c:pt idx="616">
                  <c:v>359.36376953125</c:v>
                </c:pt>
                <c:pt idx="617">
                  <c:v>359.0898742675781</c:v>
                </c:pt>
                <c:pt idx="618">
                  <c:v>360.5727233886719</c:v>
                </c:pt>
                <c:pt idx="619">
                  <c:v>357.3419189453125</c:v>
                </c:pt>
                <c:pt idx="620">
                  <c:v>362.5529174804688</c:v>
                </c:pt>
                <c:pt idx="621">
                  <c:v>344.811279296875</c:v>
                </c:pt>
                <c:pt idx="622">
                  <c:v>357.5031433105469</c:v>
                </c:pt>
                <c:pt idx="623">
                  <c:v>357.5496826171875</c:v>
                </c:pt>
                <c:pt idx="624">
                  <c:v>355.0706481933594</c:v>
                </c:pt>
                <c:pt idx="625">
                  <c:v>356.7660217285156</c:v>
                </c:pt>
                <c:pt idx="626">
                  <c:v>358.0049743652344</c:v>
                </c:pt>
                <c:pt idx="627">
                  <c:v>351.6079711914062</c:v>
                </c:pt>
                <c:pt idx="628">
                  <c:v>354.4534912109375</c:v>
                </c:pt>
                <c:pt idx="629">
                  <c:v>359.5285034179688</c:v>
                </c:pt>
                <c:pt idx="630">
                  <c:v>349.688232421875</c:v>
                </c:pt>
                <c:pt idx="631">
                  <c:v>337.5106811523438</c:v>
                </c:pt>
                <c:pt idx="632">
                  <c:v>341.8567810058594</c:v>
                </c:pt>
                <c:pt idx="633">
                  <c:v>352.1975708007812</c:v>
                </c:pt>
                <c:pt idx="634">
                  <c:v>340.197509765625</c:v>
                </c:pt>
                <c:pt idx="635">
                  <c:v>355.9167175292969</c:v>
                </c:pt>
                <c:pt idx="636">
                  <c:v>357.8770446777344</c:v>
                </c:pt>
                <c:pt idx="637">
                  <c:v>334.3939819335938</c:v>
                </c:pt>
                <c:pt idx="638">
                  <c:v>332.7964782714844</c:v>
                </c:pt>
                <c:pt idx="639">
                  <c:v>340.5308227539062</c:v>
                </c:pt>
                <c:pt idx="640">
                  <c:v>355.3269348144531</c:v>
                </c:pt>
                <c:pt idx="641">
                  <c:v>355.7696838378906</c:v>
                </c:pt>
                <c:pt idx="642">
                  <c:v>359.3061828613281</c:v>
                </c:pt>
                <c:pt idx="643">
                  <c:v>359.7769470214844</c:v>
                </c:pt>
                <c:pt idx="644">
                  <c:v>358.9459838867188</c:v>
                </c:pt>
                <c:pt idx="645">
                  <c:v>351.2789001464844</c:v>
                </c:pt>
                <c:pt idx="646">
                  <c:v>361.6864624023438</c:v>
                </c:pt>
                <c:pt idx="647">
                  <c:v>361.3028564453125</c:v>
                </c:pt>
                <c:pt idx="648">
                  <c:v>344.8434753417969</c:v>
                </c:pt>
                <c:pt idx="649">
                  <c:v>338.1459045410156</c:v>
                </c:pt>
                <c:pt idx="650">
                  <c:v>350.7072143554688</c:v>
                </c:pt>
                <c:pt idx="651">
                  <c:v>358.5923461914062</c:v>
                </c:pt>
                <c:pt idx="652">
                  <c:v>340.2495727539062</c:v>
                </c:pt>
                <c:pt idx="653">
                  <c:v>356.0091552734375</c:v>
                </c:pt>
                <c:pt idx="654">
                  <c:v>355.8659973144531</c:v>
                </c:pt>
                <c:pt idx="655">
                  <c:v>361.572509765625</c:v>
                </c:pt>
                <c:pt idx="656">
                  <c:v>357.3801879882812</c:v>
                </c:pt>
                <c:pt idx="657">
                  <c:v>359.780517578125</c:v>
                </c:pt>
                <c:pt idx="658">
                  <c:v>360.978759765625</c:v>
                </c:pt>
                <c:pt idx="659">
                  <c:v>340.3982849121094</c:v>
                </c:pt>
                <c:pt idx="660">
                  <c:v>361.4896240234375</c:v>
                </c:pt>
                <c:pt idx="661">
                  <c:v>363.3551940917969</c:v>
                </c:pt>
                <c:pt idx="662">
                  <c:v>339.2246704101562</c:v>
                </c:pt>
                <c:pt idx="663">
                  <c:v>356.656494140625</c:v>
                </c:pt>
                <c:pt idx="664">
                  <c:v>345.5007629394531</c:v>
                </c:pt>
                <c:pt idx="665">
                  <c:v>360.90380859375</c:v>
                </c:pt>
                <c:pt idx="666">
                  <c:v>367.1601257324219</c:v>
                </c:pt>
                <c:pt idx="667">
                  <c:v>359.33984375</c:v>
                </c:pt>
                <c:pt idx="668">
                  <c:v>354.2421875</c:v>
                </c:pt>
                <c:pt idx="669">
                  <c:v>359.4740600585938</c:v>
                </c:pt>
                <c:pt idx="670">
                  <c:v>342.1336975097656</c:v>
                </c:pt>
                <c:pt idx="671">
                  <c:v>361.0995788574219</c:v>
                </c:pt>
                <c:pt idx="672">
                  <c:v>364.86865234375</c:v>
                </c:pt>
                <c:pt idx="673">
                  <c:v>355.8725891113281</c:v>
                </c:pt>
                <c:pt idx="674">
                  <c:v>355.6766967773438</c:v>
                </c:pt>
                <c:pt idx="675">
                  <c:v>355.8226318359375</c:v>
                </c:pt>
                <c:pt idx="676">
                  <c:v>355.0751647949219</c:v>
                </c:pt>
                <c:pt idx="677">
                  <c:v>356.2201843261719</c:v>
                </c:pt>
                <c:pt idx="678">
                  <c:v>355.7690734863281</c:v>
                </c:pt>
                <c:pt idx="679">
                  <c:v>344.4269714355469</c:v>
                </c:pt>
                <c:pt idx="680">
                  <c:v>340.6310729980469</c:v>
                </c:pt>
                <c:pt idx="681">
                  <c:v>353.33837890625</c:v>
                </c:pt>
                <c:pt idx="682">
                  <c:v>356.2452392578125</c:v>
                </c:pt>
                <c:pt idx="683">
                  <c:v>358.0313110351562</c:v>
                </c:pt>
                <c:pt idx="684">
                  <c:v>362.4701538085938</c:v>
                </c:pt>
                <c:pt idx="685">
                  <c:v>355.2590026855469</c:v>
                </c:pt>
                <c:pt idx="686">
                  <c:v>359.2482299804688</c:v>
                </c:pt>
                <c:pt idx="687">
                  <c:v>341.676025390625</c:v>
                </c:pt>
                <c:pt idx="688">
                  <c:v>362.5831604003906</c:v>
                </c:pt>
                <c:pt idx="689">
                  <c:v>355.5212707519531</c:v>
                </c:pt>
                <c:pt idx="690">
                  <c:v>358.6475524902344</c:v>
                </c:pt>
                <c:pt idx="691">
                  <c:v>349.7325439453125</c:v>
                </c:pt>
                <c:pt idx="692">
                  <c:v>344.3997192382812</c:v>
                </c:pt>
                <c:pt idx="693">
                  <c:v>364.2658386230469</c:v>
                </c:pt>
                <c:pt idx="694">
                  <c:v>357.6432189941406</c:v>
                </c:pt>
                <c:pt idx="695">
                  <c:v>339.3880310058594</c:v>
                </c:pt>
                <c:pt idx="696">
                  <c:v>364.7055358886719</c:v>
                </c:pt>
                <c:pt idx="697">
                  <c:v>357.3863830566406</c:v>
                </c:pt>
                <c:pt idx="698">
                  <c:v>356.8090209960938</c:v>
                </c:pt>
                <c:pt idx="699">
                  <c:v>360.0851440429688</c:v>
                </c:pt>
                <c:pt idx="700">
                  <c:v>364.9633483886719</c:v>
                </c:pt>
                <c:pt idx="701">
                  <c:v>354.76318359375</c:v>
                </c:pt>
                <c:pt idx="702">
                  <c:v>362.61767578125</c:v>
                </c:pt>
                <c:pt idx="703">
                  <c:v>338.7113342285156</c:v>
                </c:pt>
                <c:pt idx="704">
                  <c:v>363.974365234375</c:v>
                </c:pt>
                <c:pt idx="705">
                  <c:v>352.1477661132812</c:v>
                </c:pt>
                <c:pt idx="706">
                  <c:v>339.6140441894531</c:v>
                </c:pt>
                <c:pt idx="707">
                  <c:v>359.6115417480469</c:v>
                </c:pt>
                <c:pt idx="708">
                  <c:v>355.9136352539062</c:v>
                </c:pt>
                <c:pt idx="709">
                  <c:v>342.2366333007812</c:v>
                </c:pt>
                <c:pt idx="710">
                  <c:v>338.4949951171875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356.0975646972656</c:v>
                </c:pt>
                <c:pt idx="1">
                  <c:v>328.2236328125</c:v>
                </c:pt>
                <c:pt idx="2">
                  <c:v>356.0963134765625</c:v>
                </c:pt>
                <c:pt idx="3">
                  <c:v>356.0965270996094</c:v>
                </c:pt>
                <c:pt idx="4">
                  <c:v>356.0958862304688</c:v>
                </c:pt>
                <c:pt idx="5">
                  <c:v>356.0985107421875</c:v>
                </c:pt>
                <c:pt idx="6">
                  <c:v>356.0947570800781</c:v>
                </c:pt>
                <c:pt idx="7">
                  <c:v>356.0972595214844</c:v>
                </c:pt>
                <c:pt idx="8">
                  <c:v>356.0924682617188</c:v>
                </c:pt>
                <c:pt idx="9">
                  <c:v>356.0962524414062</c:v>
                </c:pt>
                <c:pt idx="10">
                  <c:v>356.0957946777344</c:v>
                </c:pt>
                <c:pt idx="11">
                  <c:v>356.0867004394531</c:v>
                </c:pt>
                <c:pt idx="12">
                  <c:v>359.2084655761719</c:v>
                </c:pt>
                <c:pt idx="13">
                  <c:v>359.5810546875</c:v>
                </c:pt>
                <c:pt idx="14">
                  <c:v>358.4969482421875</c:v>
                </c:pt>
                <c:pt idx="15">
                  <c:v>338.0722045898438</c:v>
                </c:pt>
                <c:pt idx="16">
                  <c:v>356.0931396484375</c:v>
                </c:pt>
                <c:pt idx="17">
                  <c:v>334.7584228515625</c:v>
                </c:pt>
                <c:pt idx="18">
                  <c:v>356.0844116210938</c:v>
                </c:pt>
                <c:pt idx="19">
                  <c:v>356.0967102050781</c:v>
                </c:pt>
                <c:pt idx="20">
                  <c:v>354.4229125976562</c:v>
                </c:pt>
                <c:pt idx="21">
                  <c:v>356.1046142578125</c:v>
                </c:pt>
                <c:pt idx="22">
                  <c:v>356.0991821289062</c:v>
                </c:pt>
                <c:pt idx="23">
                  <c:v>356.0911254882812</c:v>
                </c:pt>
                <c:pt idx="24">
                  <c:v>345.9001770019531</c:v>
                </c:pt>
                <c:pt idx="25">
                  <c:v>359.8463439941406</c:v>
                </c:pt>
                <c:pt idx="26">
                  <c:v>356.1996765136719</c:v>
                </c:pt>
                <c:pt idx="27">
                  <c:v>322.6023559570312</c:v>
                </c:pt>
                <c:pt idx="28">
                  <c:v>356.0743408203125</c:v>
                </c:pt>
                <c:pt idx="29">
                  <c:v>333.1964416503906</c:v>
                </c:pt>
                <c:pt idx="30">
                  <c:v>356.0651245117188</c:v>
                </c:pt>
                <c:pt idx="31">
                  <c:v>356.095947265625</c:v>
                </c:pt>
                <c:pt idx="32">
                  <c:v>342.4090881347656</c:v>
                </c:pt>
                <c:pt idx="33">
                  <c:v>356.0930786132812</c:v>
                </c:pt>
                <c:pt idx="34">
                  <c:v>316.5811157226562</c:v>
                </c:pt>
                <c:pt idx="35">
                  <c:v>356.03466796875</c:v>
                </c:pt>
                <c:pt idx="36">
                  <c:v>343.7498168945312</c:v>
                </c:pt>
                <c:pt idx="37">
                  <c:v>355.9670104980469</c:v>
                </c:pt>
                <c:pt idx="38">
                  <c:v>351.7178649902344</c:v>
                </c:pt>
                <c:pt idx="39">
                  <c:v>311.2927551269531</c:v>
                </c:pt>
                <c:pt idx="40">
                  <c:v>355.9723205566406</c:v>
                </c:pt>
                <c:pt idx="41">
                  <c:v>340.7372741699219</c:v>
                </c:pt>
                <c:pt idx="42">
                  <c:v>356.0975646972656</c:v>
                </c:pt>
                <c:pt idx="43">
                  <c:v>356.1134643554688</c:v>
                </c:pt>
                <c:pt idx="44">
                  <c:v>336.6355285644531</c:v>
                </c:pt>
                <c:pt idx="45">
                  <c:v>335.127685546875</c:v>
                </c:pt>
                <c:pt idx="46">
                  <c:v>332.7372741699219</c:v>
                </c:pt>
                <c:pt idx="47">
                  <c:v>353.6002502441406</c:v>
                </c:pt>
                <c:pt idx="48">
                  <c:v>314.2403869628906</c:v>
                </c:pt>
                <c:pt idx="49">
                  <c:v>333.1029052734375</c:v>
                </c:pt>
                <c:pt idx="50">
                  <c:v>353.0918579101562</c:v>
                </c:pt>
                <c:pt idx="51">
                  <c:v>334.7195129394531</c:v>
                </c:pt>
                <c:pt idx="52">
                  <c:v>357.5378112792969</c:v>
                </c:pt>
                <c:pt idx="53">
                  <c:v>356.1129455566406</c:v>
                </c:pt>
                <c:pt idx="54">
                  <c:v>351.0442199707031</c:v>
                </c:pt>
                <c:pt idx="55">
                  <c:v>356.1001586914062</c:v>
                </c:pt>
                <c:pt idx="56">
                  <c:v>362.3636169433594</c:v>
                </c:pt>
                <c:pt idx="57">
                  <c:v>339.2474670410156</c:v>
                </c:pt>
                <c:pt idx="58">
                  <c:v>360.8595275878906</c:v>
                </c:pt>
                <c:pt idx="59">
                  <c:v>352.8981323242188</c:v>
                </c:pt>
                <c:pt idx="60">
                  <c:v>324.3426818847656</c:v>
                </c:pt>
                <c:pt idx="61">
                  <c:v>351.2908020019531</c:v>
                </c:pt>
                <c:pt idx="62">
                  <c:v>342.0560913085938</c:v>
                </c:pt>
                <c:pt idx="63">
                  <c:v>342.1086120605469</c:v>
                </c:pt>
                <c:pt idx="64">
                  <c:v>332.16162109375</c:v>
                </c:pt>
                <c:pt idx="65">
                  <c:v>340.6908874511719</c:v>
                </c:pt>
                <c:pt idx="66">
                  <c:v>316.6959228515625</c:v>
                </c:pt>
                <c:pt idx="67">
                  <c:v>341.5142822265625</c:v>
                </c:pt>
                <c:pt idx="68">
                  <c:v>339.18505859375</c:v>
                </c:pt>
                <c:pt idx="69">
                  <c:v>356.8816833496094</c:v>
                </c:pt>
                <c:pt idx="70">
                  <c:v>361.885986328125</c:v>
                </c:pt>
                <c:pt idx="71">
                  <c:v>356.0079956054688</c:v>
                </c:pt>
                <c:pt idx="72">
                  <c:v>356.0914306640625</c:v>
                </c:pt>
                <c:pt idx="73">
                  <c:v>332.8597412109375</c:v>
                </c:pt>
                <c:pt idx="74">
                  <c:v>338.6546020507812</c:v>
                </c:pt>
                <c:pt idx="75">
                  <c:v>357.9560241699219</c:v>
                </c:pt>
                <c:pt idx="76">
                  <c:v>317.9461975097656</c:v>
                </c:pt>
                <c:pt idx="77">
                  <c:v>358.6986694335938</c:v>
                </c:pt>
                <c:pt idx="78">
                  <c:v>333.6033325195312</c:v>
                </c:pt>
                <c:pt idx="79">
                  <c:v>360.1880493164062</c:v>
                </c:pt>
                <c:pt idx="80">
                  <c:v>354.3323059082031</c:v>
                </c:pt>
                <c:pt idx="81">
                  <c:v>341.4161376953125</c:v>
                </c:pt>
                <c:pt idx="82">
                  <c:v>331.5263366699219</c:v>
                </c:pt>
                <c:pt idx="83">
                  <c:v>358.889404296875</c:v>
                </c:pt>
                <c:pt idx="84">
                  <c:v>340.5078125</c:v>
                </c:pt>
                <c:pt idx="85">
                  <c:v>320.2398681640625</c:v>
                </c:pt>
                <c:pt idx="86">
                  <c:v>355.7640991210938</c:v>
                </c:pt>
                <c:pt idx="87">
                  <c:v>341.8946533203125</c:v>
                </c:pt>
                <c:pt idx="88">
                  <c:v>355.2543640136719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341.0411682128906</c:v>
                </c:pt>
                <c:pt idx="1">
                  <c:v>364.37255859375</c:v>
                </c:pt>
                <c:pt idx="2">
                  <c:v>352.1485595703125</c:v>
                </c:pt>
                <c:pt idx="3">
                  <c:v>359.4383239746094</c:v>
                </c:pt>
                <c:pt idx="4">
                  <c:v>365.2451477050781</c:v>
                </c:pt>
                <c:pt idx="5">
                  <c:v>337.30322265625</c:v>
                </c:pt>
                <c:pt idx="6">
                  <c:v>352.8861694335938</c:v>
                </c:pt>
                <c:pt idx="7">
                  <c:v>347.0689697265625</c:v>
                </c:pt>
                <c:pt idx="8">
                  <c:v>366.5107421875</c:v>
                </c:pt>
                <c:pt idx="9">
                  <c:v>351.4989624023438</c:v>
                </c:pt>
                <c:pt idx="10">
                  <c:v>358.5321960449219</c:v>
                </c:pt>
                <c:pt idx="11">
                  <c:v>353.892822265625</c:v>
                </c:pt>
                <c:pt idx="12">
                  <c:v>360.1129455566406</c:v>
                </c:pt>
                <c:pt idx="13">
                  <c:v>369.9673767089844</c:v>
                </c:pt>
                <c:pt idx="14">
                  <c:v>366.3139038085938</c:v>
                </c:pt>
                <c:pt idx="15">
                  <c:v>364.1394348144531</c:v>
                </c:pt>
                <c:pt idx="16">
                  <c:v>355.6790161132812</c:v>
                </c:pt>
                <c:pt idx="17">
                  <c:v>368.5777893066406</c:v>
                </c:pt>
                <c:pt idx="18">
                  <c:v>344.5974731445312</c:v>
                </c:pt>
                <c:pt idx="19">
                  <c:v>363.6697387695312</c:v>
                </c:pt>
                <c:pt idx="20">
                  <c:v>338.5885925292969</c:v>
                </c:pt>
                <c:pt idx="21">
                  <c:v>341.3239135742188</c:v>
                </c:pt>
                <c:pt idx="22">
                  <c:v>358.5605773925781</c:v>
                </c:pt>
                <c:pt idx="23">
                  <c:v>349.3653259277344</c:v>
                </c:pt>
                <c:pt idx="24">
                  <c:v>361.7207641601562</c:v>
                </c:pt>
                <c:pt idx="25">
                  <c:v>359.5192565917969</c:v>
                </c:pt>
                <c:pt idx="26">
                  <c:v>361.7780151367188</c:v>
                </c:pt>
                <c:pt idx="27">
                  <c:v>362.6855773925781</c:v>
                </c:pt>
                <c:pt idx="28">
                  <c:v>353.6499328613281</c:v>
                </c:pt>
                <c:pt idx="29">
                  <c:v>342.5666198730469</c:v>
                </c:pt>
                <c:pt idx="30">
                  <c:v>358.2863159179688</c:v>
                </c:pt>
                <c:pt idx="31">
                  <c:v>342.6433715820312</c:v>
                </c:pt>
                <c:pt idx="32">
                  <c:v>344.0665893554688</c:v>
                </c:pt>
                <c:pt idx="33">
                  <c:v>347.6682739257812</c:v>
                </c:pt>
                <c:pt idx="34">
                  <c:v>342.1392211914062</c:v>
                </c:pt>
                <c:pt idx="35">
                  <c:v>356.849853515625</c:v>
                </c:pt>
                <c:pt idx="36">
                  <c:v>321.4739074707031</c:v>
                </c:pt>
                <c:pt idx="37">
                  <c:v>355.2362365722656</c:v>
                </c:pt>
                <c:pt idx="38">
                  <c:v>354.4144287109375</c:v>
                </c:pt>
                <c:pt idx="39">
                  <c:v>359.822265625</c:v>
                </c:pt>
                <c:pt idx="40">
                  <c:v>348.8463134765625</c:v>
                </c:pt>
                <c:pt idx="41">
                  <c:v>359.7335815429688</c:v>
                </c:pt>
                <c:pt idx="42">
                  <c:v>357.3589782714844</c:v>
                </c:pt>
                <c:pt idx="43">
                  <c:v>345.5732727050781</c:v>
                </c:pt>
                <c:pt idx="44">
                  <c:v>351.400146484375</c:v>
                </c:pt>
                <c:pt idx="45">
                  <c:v>348.4201049804688</c:v>
                </c:pt>
                <c:pt idx="46">
                  <c:v>349.0714111328125</c:v>
                </c:pt>
                <c:pt idx="47">
                  <c:v>358.7274780273438</c:v>
                </c:pt>
                <c:pt idx="48">
                  <c:v>362.5690612792969</c:v>
                </c:pt>
                <c:pt idx="49">
                  <c:v>336.8080139160156</c:v>
                </c:pt>
                <c:pt idx="50">
                  <c:v>333.0857238769531</c:v>
                </c:pt>
                <c:pt idx="51">
                  <c:v>349.9534912109375</c:v>
                </c:pt>
                <c:pt idx="52">
                  <c:v>365.9607543945312</c:v>
                </c:pt>
                <c:pt idx="53">
                  <c:v>343.4437866210938</c:v>
                </c:pt>
                <c:pt idx="54">
                  <c:v>346.7864990234375</c:v>
                </c:pt>
                <c:pt idx="55">
                  <c:v>358.6512756347656</c:v>
                </c:pt>
                <c:pt idx="56">
                  <c:v>336.1554260253906</c:v>
                </c:pt>
                <c:pt idx="57">
                  <c:v>352.1261291503906</c:v>
                </c:pt>
                <c:pt idx="58">
                  <c:v>348.3351745605469</c:v>
                </c:pt>
                <c:pt idx="59">
                  <c:v>365.6753234863281</c:v>
                </c:pt>
                <c:pt idx="60">
                  <c:v>366.1463623046875</c:v>
                </c:pt>
                <c:pt idx="61">
                  <c:v>360.6240539550781</c:v>
                </c:pt>
                <c:pt idx="62">
                  <c:v>356.1497497558594</c:v>
                </c:pt>
                <c:pt idx="63">
                  <c:v>351.9341735839844</c:v>
                </c:pt>
                <c:pt idx="64">
                  <c:v>360.6173706054688</c:v>
                </c:pt>
                <c:pt idx="65">
                  <c:v>346.2168579101562</c:v>
                </c:pt>
                <c:pt idx="66">
                  <c:v>355.1918334960938</c:v>
                </c:pt>
                <c:pt idx="67">
                  <c:v>343.2392272949219</c:v>
                </c:pt>
                <c:pt idx="68">
                  <c:v>332.6480712890625</c:v>
                </c:pt>
                <c:pt idx="69">
                  <c:v>358.8113708496094</c:v>
                </c:pt>
                <c:pt idx="70">
                  <c:v>349.9834289550781</c:v>
                </c:pt>
                <c:pt idx="71">
                  <c:v>358.9972839355469</c:v>
                </c:pt>
                <c:pt idx="72">
                  <c:v>346.9234619140625</c:v>
                </c:pt>
                <c:pt idx="73">
                  <c:v>350.6476745605469</c:v>
                </c:pt>
                <c:pt idx="74">
                  <c:v>339.7103271484375</c:v>
                </c:pt>
                <c:pt idx="75">
                  <c:v>354.5385437011719</c:v>
                </c:pt>
                <c:pt idx="76">
                  <c:v>346.1476745605469</c:v>
                </c:pt>
                <c:pt idx="77">
                  <c:v>344.3393249511719</c:v>
                </c:pt>
                <c:pt idx="78">
                  <c:v>363.8340148925781</c:v>
                </c:pt>
                <c:pt idx="79">
                  <c:v>354.6523132324219</c:v>
                </c:pt>
                <c:pt idx="80">
                  <c:v>349.5126647949219</c:v>
                </c:pt>
                <c:pt idx="81">
                  <c:v>342.2142028808594</c:v>
                </c:pt>
                <c:pt idx="82">
                  <c:v>357.782470703125</c:v>
                </c:pt>
                <c:pt idx="83">
                  <c:v>362.8239135742188</c:v>
                </c:pt>
                <c:pt idx="84">
                  <c:v>354.6517333984375</c:v>
                </c:pt>
                <c:pt idx="85">
                  <c:v>355.6370849609375</c:v>
                </c:pt>
                <c:pt idx="86">
                  <c:v>354.4165344238281</c:v>
                </c:pt>
                <c:pt idx="87">
                  <c:v>360.33447265625</c:v>
                </c:pt>
                <c:pt idx="88">
                  <c:v>356.5791320800781</c:v>
                </c:pt>
                <c:pt idx="89">
                  <c:v>368.4548034667969</c:v>
                </c:pt>
                <c:pt idx="90">
                  <c:v>357.0263061523438</c:v>
                </c:pt>
                <c:pt idx="91">
                  <c:v>372.9930114746094</c:v>
                </c:pt>
                <c:pt idx="92">
                  <c:v>358.5355834960938</c:v>
                </c:pt>
                <c:pt idx="93">
                  <c:v>342.8128356933594</c:v>
                </c:pt>
                <c:pt idx="94">
                  <c:v>351.1543273925781</c:v>
                </c:pt>
                <c:pt idx="95">
                  <c:v>359.5042114257812</c:v>
                </c:pt>
                <c:pt idx="96">
                  <c:v>357.1339416503906</c:v>
                </c:pt>
                <c:pt idx="97">
                  <c:v>342.4636840820312</c:v>
                </c:pt>
                <c:pt idx="98">
                  <c:v>358.37158203125</c:v>
                </c:pt>
                <c:pt idx="99">
                  <c:v>360.0820617675781</c:v>
                </c:pt>
                <c:pt idx="100">
                  <c:v>347.3421020507812</c:v>
                </c:pt>
                <c:pt idx="101">
                  <c:v>358.1354675292969</c:v>
                </c:pt>
                <c:pt idx="102">
                  <c:v>335.060302734375</c:v>
                </c:pt>
                <c:pt idx="103">
                  <c:v>357.0600891113281</c:v>
                </c:pt>
                <c:pt idx="104">
                  <c:v>363.0633544921875</c:v>
                </c:pt>
                <c:pt idx="105">
                  <c:v>365.600341796875</c:v>
                </c:pt>
                <c:pt idx="106">
                  <c:v>353.5526123046875</c:v>
                </c:pt>
                <c:pt idx="107">
                  <c:v>354.0232543945312</c:v>
                </c:pt>
                <c:pt idx="108">
                  <c:v>350.1134643554688</c:v>
                </c:pt>
                <c:pt idx="109">
                  <c:v>340.7774047851562</c:v>
                </c:pt>
                <c:pt idx="110">
                  <c:v>357.7154541015625</c:v>
                </c:pt>
                <c:pt idx="111">
                  <c:v>359.0106201171875</c:v>
                </c:pt>
                <c:pt idx="112">
                  <c:v>343.3654174804688</c:v>
                </c:pt>
                <c:pt idx="113">
                  <c:v>351.0779724121094</c:v>
                </c:pt>
                <c:pt idx="114">
                  <c:v>348.2756958007812</c:v>
                </c:pt>
                <c:pt idx="115">
                  <c:v>359.8899841308594</c:v>
                </c:pt>
                <c:pt idx="116">
                  <c:v>342.3279724121094</c:v>
                </c:pt>
                <c:pt idx="117">
                  <c:v>353.6488647460938</c:v>
                </c:pt>
                <c:pt idx="118">
                  <c:v>363.5995788574219</c:v>
                </c:pt>
                <c:pt idx="119">
                  <c:v>358.8854064941406</c:v>
                </c:pt>
                <c:pt idx="120">
                  <c:v>340.75</c:v>
                </c:pt>
                <c:pt idx="121">
                  <c:v>338.7832641601562</c:v>
                </c:pt>
                <c:pt idx="122">
                  <c:v>354.7899475097656</c:v>
                </c:pt>
                <c:pt idx="123">
                  <c:v>365.4710998535156</c:v>
                </c:pt>
                <c:pt idx="124">
                  <c:v>337.0459289550781</c:v>
                </c:pt>
                <c:pt idx="125">
                  <c:v>357.0999145507812</c:v>
                </c:pt>
                <c:pt idx="126">
                  <c:v>362.7258911132812</c:v>
                </c:pt>
                <c:pt idx="127">
                  <c:v>333.6958923339844</c:v>
                </c:pt>
                <c:pt idx="128">
                  <c:v>357.2257080078125</c:v>
                </c:pt>
                <c:pt idx="129">
                  <c:v>356.4768371582031</c:v>
                </c:pt>
                <c:pt idx="130">
                  <c:v>347.5623168945312</c:v>
                </c:pt>
                <c:pt idx="131">
                  <c:v>359.4346008300781</c:v>
                </c:pt>
                <c:pt idx="132">
                  <c:v>356.0343322753906</c:v>
                </c:pt>
                <c:pt idx="133">
                  <c:v>357.1445922851562</c:v>
                </c:pt>
                <c:pt idx="134">
                  <c:v>343.330322265625</c:v>
                </c:pt>
                <c:pt idx="135">
                  <c:v>357.4405822753906</c:v>
                </c:pt>
                <c:pt idx="136">
                  <c:v>364.1425476074219</c:v>
                </c:pt>
                <c:pt idx="137">
                  <c:v>351.442626953125</c:v>
                </c:pt>
                <c:pt idx="138">
                  <c:v>354.1600952148438</c:v>
                </c:pt>
                <c:pt idx="139">
                  <c:v>363.3660583496094</c:v>
                </c:pt>
                <c:pt idx="140">
                  <c:v>361.0212707519531</c:v>
                </c:pt>
                <c:pt idx="141">
                  <c:v>364.0635070800781</c:v>
                </c:pt>
                <c:pt idx="142">
                  <c:v>359.0511169433594</c:v>
                </c:pt>
                <c:pt idx="143">
                  <c:v>337.8258972167969</c:v>
                </c:pt>
                <c:pt idx="144">
                  <c:v>350.0608520507812</c:v>
                </c:pt>
                <c:pt idx="145">
                  <c:v>351.5199890136719</c:v>
                </c:pt>
                <c:pt idx="146">
                  <c:v>350.2065124511719</c:v>
                </c:pt>
                <c:pt idx="147">
                  <c:v>355.6801147460938</c:v>
                </c:pt>
                <c:pt idx="148">
                  <c:v>358.9234924316406</c:v>
                </c:pt>
                <c:pt idx="149">
                  <c:v>339.1015625</c:v>
                </c:pt>
                <c:pt idx="150">
                  <c:v>327.6668701171875</c:v>
                </c:pt>
                <c:pt idx="151">
                  <c:v>353.4113464355469</c:v>
                </c:pt>
                <c:pt idx="152">
                  <c:v>352.080322265625</c:v>
                </c:pt>
                <c:pt idx="153">
                  <c:v>355.0384826660156</c:v>
                </c:pt>
                <c:pt idx="154">
                  <c:v>355.8836669921875</c:v>
                </c:pt>
                <c:pt idx="155">
                  <c:v>361.2716064453125</c:v>
                </c:pt>
                <c:pt idx="156">
                  <c:v>364.5668640136719</c:v>
                </c:pt>
                <c:pt idx="157">
                  <c:v>356.5030822753906</c:v>
                </c:pt>
                <c:pt idx="158">
                  <c:v>353.7039184570312</c:v>
                </c:pt>
                <c:pt idx="159">
                  <c:v>357.9730224609375</c:v>
                </c:pt>
                <c:pt idx="160">
                  <c:v>350.1065673828125</c:v>
                </c:pt>
                <c:pt idx="161">
                  <c:v>325.52587890625</c:v>
                </c:pt>
                <c:pt idx="162">
                  <c:v>351.0136108398438</c:v>
                </c:pt>
                <c:pt idx="163">
                  <c:v>364.6323852539062</c:v>
                </c:pt>
                <c:pt idx="164">
                  <c:v>357.6910400390625</c:v>
                </c:pt>
                <c:pt idx="165">
                  <c:v>356.0595092773438</c:v>
                </c:pt>
                <c:pt idx="166">
                  <c:v>363.2570495605469</c:v>
                </c:pt>
                <c:pt idx="167">
                  <c:v>369.4619750976562</c:v>
                </c:pt>
                <c:pt idx="168">
                  <c:v>337.213134765625</c:v>
                </c:pt>
                <c:pt idx="169">
                  <c:v>367.46923828125</c:v>
                </c:pt>
                <c:pt idx="170">
                  <c:v>351.5957946777344</c:v>
                </c:pt>
                <c:pt idx="171">
                  <c:v>360.921630859375</c:v>
                </c:pt>
                <c:pt idx="172">
                  <c:v>351.361083984375</c:v>
                </c:pt>
                <c:pt idx="173">
                  <c:v>351.7384033203125</c:v>
                </c:pt>
                <c:pt idx="174">
                  <c:v>351.8244018554688</c:v>
                </c:pt>
                <c:pt idx="175">
                  <c:v>321.479248046875</c:v>
                </c:pt>
                <c:pt idx="176">
                  <c:v>343.0763549804688</c:v>
                </c:pt>
                <c:pt idx="177">
                  <c:v>359.4112854003906</c:v>
                </c:pt>
                <c:pt idx="178">
                  <c:v>362.4837036132812</c:v>
                </c:pt>
                <c:pt idx="179">
                  <c:v>318.9640502929688</c:v>
                </c:pt>
                <c:pt idx="180">
                  <c:v>354.5109252929688</c:v>
                </c:pt>
                <c:pt idx="181">
                  <c:v>358.0703430175781</c:v>
                </c:pt>
                <c:pt idx="182">
                  <c:v>359.7611999511719</c:v>
                </c:pt>
                <c:pt idx="183">
                  <c:v>368.445556640625</c:v>
                </c:pt>
                <c:pt idx="184">
                  <c:v>350.4790649414062</c:v>
                </c:pt>
                <c:pt idx="185">
                  <c:v>333.3035583496094</c:v>
                </c:pt>
                <c:pt idx="186">
                  <c:v>362.1033020019531</c:v>
                </c:pt>
                <c:pt idx="187">
                  <c:v>343.7216796875</c:v>
                </c:pt>
                <c:pt idx="188">
                  <c:v>354.3266296386719</c:v>
                </c:pt>
                <c:pt idx="189">
                  <c:v>338.8420715332031</c:v>
                </c:pt>
                <c:pt idx="190">
                  <c:v>349.5569458007812</c:v>
                </c:pt>
                <c:pt idx="191">
                  <c:v>344.0954284667969</c:v>
                </c:pt>
                <c:pt idx="192">
                  <c:v>359.7193298339844</c:v>
                </c:pt>
                <c:pt idx="193">
                  <c:v>366.1525573730469</c:v>
                </c:pt>
                <c:pt idx="194">
                  <c:v>342.0057373046875</c:v>
                </c:pt>
                <c:pt idx="195">
                  <c:v>358.1574401855469</c:v>
                </c:pt>
                <c:pt idx="196">
                  <c:v>356.4033203125</c:v>
                </c:pt>
                <c:pt idx="197">
                  <c:v>341.2112731933594</c:v>
                </c:pt>
                <c:pt idx="198">
                  <c:v>353.4587707519531</c:v>
                </c:pt>
                <c:pt idx="199">
                  <c:v>340.0935668945312</c:v>
                </c:pt>
                <c:pt idx="200">
                  <c:v>356.438720703125</c:v>
                </c:pt>
                <c:pt idx="201">
                  <c:v>349.5098571777344</c:v>
                </c:pt>
                <c:pt idx="202">
                  <c:v>358.0343627929688</c:v>
                </c:pt>
                <c:pt idx="203">
                  <c:v>362.3912048339844</c:v>
                </c:pt>
                <c:pt idx="204">
                  <c:v>355.0918579101562</c:v>
                </c:pt>
                <c:pt idx="205">
                  <c:v>363.1490478515625</c:v>
                </c:pt>
                <c:pt idx="206">
                  <c:v>334.7199096679688</c:v>
                </c:pt>
                <c:pt idx="207">
                  <c:v>356.1876525878906</c:v>
                </c:pt>
                <c:pt idx="208">
                  <c:v>355.7027893066406</c:v>
                </c:pt>
                <c:pt idx="209">
                  <c:v>352.3329772949219</c:v>
                </c:pt>
                <c:pt idx="210">
                  <c:v>366.4439392089844</c:v>
                </c:pt>
                <c:pt idx="211">
                  <c:v>355.6012268066406</c:v>
                </c:pt>
                <c:pt idx="212">
                  <c:v>359.4972229003906</c:v>
                </c:pt>
                <c:pt idx="213">
                  <c:v>364.76611328125</c:v>
                </c:pt>
                <c:pt idx="214">
                  <c:v>343.4625244140625</c:v>
                </c:pt>
                <c:pt idx="215">
                  <c:v>353.255126953125</c:v>
                </c:pt>
                <c:pt idx="216">
                  <c:v>366.3580322265625</c:v>
                </c:pt>
                <c:pt idx="217">
                  <c:v>356.5338745117188</c:v>
                </c:pt>
                <c:pt idx="218">
                  <c:v>340.5162658691406</c:v>
                </c:pt>
                <c:pt idx="219">
                  <c:v>340.1178283691406</c:v>
                </c:pt>
                <c:pt idx="220">
                  <c:v>353.0573120117188</c:v>
                </c:pt>
                <c:pt idx="221">
                  <c:v>353.4974365234375</c:v>
                </c:pt>
                <c:pt idx="222">
                  <c:v>350.3842468261719</c:v>
                </c:pt>
                <c:pt idx="223">
                  <c:v>363.21142578125</c:v>
                </c:pt>
                <c:pt idx="224">
                  <c:v>360.9324035644531</c:v>
                </c:pt>
                <c:pt idx="225">
                  <c:v>356.6033935546875</c:v>
                </c:pt>
                <c:pt idx="226">
                  <c:v>346.1234436035156</c:v>
                </c:pt>
                <c:pt idx="227">
                  <c:v>350.1215515136719</c:v>
                </c:pt>
                <c:pt idx="228">
                  <c:v>367.3002319335938</c:v>
                </c:pt>
                <c:pt idx="229">
                  <c:v>367.3626098632812</c:v>
                </c:pt>
                <c:pt idx="230">
                  <c:v>363.0112609863281</c:v>
                </c:pt>
                <c:pt idx="231">
                  <c:v>360.2649841308594</c:v>
                </c:pt>
                <c:pt idx="232">
                  <c:v>344.4957275390625</c:v>
                </c:pt>
                <c:pt idx="233">
                  <c:v>357.2064208984375</c:v>
                </c:pt>
                <c:pt idx="234">
                  <c:v>356.2528076171875</c:v>
                </c:pt>
                <c:pt idx="235">
                  <c:v>340.6585693359375</c:v>
                </c:pt>
                <c:pt idx="236">
                  <c:v>358.9527587890625</c:v>
                </c:pt>
                <c:pt idx="237">
                  <c:v>357.5813293457031</c:v>
                </c:pt>
                <c:pt idx="238">
                  <c:v>361.3160400390625</c:v>
                </c:pt>
                <c:pt idx="239">
                  <c:v>340.6697387695312</c:v>
                </c:pt>
                <c:pt idx="240">
                  <c:v>354.5674743652344</c:v>
                </c:pt>
                <c:pt idx="241">
                  <c:v>352.375244140625</c:v>
                </c:pt>
                <c:pt idx="242">
                  <c:v>338.6162414550781</c:v>
                </c:pt>
                <c:pt idx="243">
                  <c:v>351.1826171875</c:v>
                </c:pt>
                <c:pt idx="244">
                  <c:v>372.3111572265625</c:v>
                </c:pt>
                <c:pt idx="245">
                  <c:v>348.1835021972656</c:v>
                </c:pt>
                <c:pt idx="246">
                  <c:v>363.5248413085938</c:v>
                </c:pt>
                <c:pt idx="247">
                  <c:v>358.4835510253906</c:v>
                </c:pt>
                <c:pt idx="248">
                  <c:v>341.5518493652344</c:v>
                </c:pt>
                <c:pt idx="249">
                  <c:v>353.9971313476562</c:v>
                </c:pt>
                <c:pt idx="250">
                  <c:v>358.5423583984375</c:v>
                </c:pt>
                <c:pt idx="251">
                  <c:v>362.1560363769531</c:v>
                </c:pt>
                <c:pt idx="252">
                  <c:v>355.8208312988281</c:v>
                </c:pt>
                <c:pt idx="253">
                  <c:v>355.2467041015625</c:v>
                </c:pt>
                <c:pt idx="254">
                  <c:v>333.5631408691406</c:v>
                </c:pt>
                <c:pt idx="255">
                  <c:v>354.6602783203125</c:v>
                </c:pt>
                <c:pt idx="256">
                  <c:v>361.7837219238281</c:v>
                </c:pt>
                <c:pt idx="257">
                  <c:v>355.3292236328125</c:v>
                </c:pt>
                <c:pt idx="258">
                  <c:v>365.376708984375</c:v>
                </c:pt>
                <c:pt idx="259">
                  <c:v>360.2877197265625</c:v>
                </c:pt>
                <c:pt idx="260">
                  <c:v>356.9872436523438</c:v>
                </c:pt>
                <c:pt idx="261">
                  <c:v>367.9630737304688</c:v>
                </c:pt>
                <c:pt idx="262">
                  <c:v>362.5331115722656</c:v>
                </c:pt>
                <c:pt idx="263">
                  <c:v>356.035400390625</c:v>
                </c:pt>
                <c:pt idx="264">
                  <c:v>359.0761413574219</c:v>
                </c:pt>
                <c:pt idx="265">
                  <c:v>340.6452941894531</c:v>
                </c:pt>
                <c:pt idx="266">
                  <c:v>351.1960754394531</c:v>
                </c:pt>
                <c:pt idx="267">
                  <c:v>352.4726257324219</c:v>
                </c:pt>
                <c:pt idx="268">
                  <c:v>363.3682556152344</c:v>
                </c:pt>
                <c:pt idx="269">
                  <c:v>354.68212890625</c:v>
                </c:pt>
                <c:pt idx="270">
                  <c:v>341.8694152832031</c:v>
                </c:pt>
                <c:pt idx="271">
                  <c:v>345.0128173828125</c:v>
                </c:pt>
                <c:pt idx="272">
                  <c:v>354.7046203613281</c:v>
                </c:pt>
                <c:pt idx="273">
                  <c:v>363.2096557617188</c:v>
                </c:pt>
                <c:pt idx="274">
                  <c:v>366.5819091796875</c:v>
                </c:pt>
                <c:pt idx="275">
                  <c:v>347.9151000976562</c:v>
                </c:pt>
                <c:pt idx="276">
                  <c:v>338.5785217285156</c:v>
                </c:pt>
                <c:pt idx="277">
                  <c:v>347.0325927734375</c:v>
                </c:pt>
                <c:pt idx="278">
                  <c:v>355.3474731445312</c:v>
                </c:pt>
                <c:pt idx="279">
                  <c:v>362.0543823242188</c:v>
                </c:pt>
                <c:pt idx="280">
                  <c:v>357.1185302734375</c:v>
                </c:pt>
                <c:pt idx="281">
                  <c:v>356.787109375</c:v>
                </c:pt>
                <c:pt idx="282">
                  <c:v>356.6715393066406</c:v>
                </c:pt>
                <c:pt idx="283">
                  <c:v>363.9573974609375</c:v>
                </c:pt>
                <c:pt idx="284">
                  <c:v>356.7774047851562</c:v>
                </c:pt>
                <c:pt idx="285">
                  <c:v>360.5902709960938</c:v>
                </c:pt>
                <c:pt idx="286">
                  <c:v>363.7365417480469</c:v>
                </c:pt>
                <c:pt idx="287">
                  <c:v>360.152587890625</c:v>
                </c:pt>
                <c:pt idx="288">
                  <c:v>358.2650146484375</c:v>
                </c:pt>
                <c:pt idx="289">
                  <c:v>350.3666687011719</c:v>
                </c:pt>
                <c:pt idx="290">
                  <c:v>356.237548828125</c:v>
                </c:pt>
                <c:pt idx="291">
                  <c:v>349.794189453125</c:v>
                </c:pt>
                <c:pt idx="292">
                  <c:v>338.3453674316406</c:v>
                </c:pt>
                <c:pt idx="293">
                  <c:v>357.3546142578125</c:v>
                </c:pt>
                <c:pt idx="294">
                  <c:v>343.3974609375</c:v>
                </c:pt>
                <c:pt idx="295">
                  <c:v>356.2893371582031</c:v>
                </c:pt>
                <c:pt idx="296">
                  <c:v>344.6175537109375</c:v>
                </c:pt>
                <c:pt idx="297">
                  <c:v>341.6795043945312</c:v>
                </c:pt>
                <c:pt idx="298">
                  <c:v>355.2904052734375</c:v>
                </c:pt>
                <c:pt idx="299">
                  <c:v>357.838134765625</c:v>
                </c:pt>
                <c:pt idx="300">
                  <c:v>359.1313171386719</c:v>
                </c:pt>
                <c:pt idx="301">
                  <c:v>345.5531616210938</c:v>
                </c:pt>
                <c:pt idx="302">
                  <c:v>350.1231994628906</c:v>
                </c:pt>
                <c:pt idx="303">
                  <c:v>339.5992126464844</c:v>
                </c:pt>
                <c:pt idx="304">
                  <c:v>364.1734619140625</c:v>
                </c:pt>
                <c:pt idx="305">
                  <c:v>350.3206176757812</c:v>
                </c:pt>
                <c:pt idx="306">
                  <c:v>347.6578369140625</c:v>
                </c:pt>
                <c:pt idx="307">
                  <c:v>363.5858459472656</c:v>
                </c:pt>
                <c:pt idx="308">
                  <c:v>367.4100952148438</c:v>
                </c:pt>
                <c:pt idx="309">
                  <c:v>354.1806030273438</c:v>
                </c:pt>
                <c:pt idx="310">
                  <c:v>350.9059448242188</c:v>
                </c:pt>
                <c:pt idx="311">
                  <c:v>369.9235229492188</c:v>
                </c:pt>
                <c:pt idx="312">
                  <c:v>342.94384765625</c:v>
                </c:pt>
                <c:pt idx="313">
                  <c:v>349.7298583984375</c:v>
                </c:pt>
                <c:pt idx="314">
                  <c:v>365.8400268554688</c:v>
                </c:pt>
                <c:pt idx="315">
                  <c:v>355.0907592773438</c:v>
                </c:pt>
                <c:pt idx="316">
                  <c:v>340.9208984375</c:v>
                </c:pt>
                <c:pt idx="317">
                  <c:v>355.6670532226562</c:v>
                </c:pt>
                <c:pt idx="318">
                  <c:v>339.1480407714844</c:v>
                </c:pt>
                <c:pt idx="319">
                  <c:v>362.3088073730469</c:v>
                </c:pt>
                <c:pt idx="320">
                  <c:v>340.4024963378906</c:v>
                </c:pt>
                <c:pt idx="321">
                  <c:v>361.8554077148438</c:v>
                </c:pt>
                <c:pt idx="322">
                  <c:v>359.9967041015625</c:v>
                </c:pt>
                <c:pt idx="323">
                  <c:v>349.7160034179688</c:v>
                </c:pt>
                <c:pt idx="324">
                  <c:v>357.0250549316406</c:v>
                </c:pt>
                <c:pt idx="325">
                  <c:v>361.27197265625</c:v>
                </c:pt>
                <c:pt idx="326">
                  <c:v>348.5297546386719</c:v>
                </c:pt>
                <c:pt idx="327">
                  <c:v>355.9573364257812</c:v>
                </c:pt>
                <c:pt idx="328">
                  <c:v>357.4026794433594</c:v>
                </c:pt>
                <c:pt idx="329">
                  <c:v>363.7113037109375</c:v>
                </c:pt>
                <c:pt idx="330">
                  <c:v>355.1654663085938</c:v>
                </c:pt>
                <c:pt idx="331">
                  <c:v>351.3415832519531</c:v>
                </c:pt>
                <c:pt idx="332">
                  <c:v>350.5667724609375</c:v>
                </c:pt>
                <c:pt idx="333">
                  <c:v>354.4940185546875</c:v>
                </c:pt>
                <c:pt idx="334">
                  <c:v>350.2660827636719</c:v>
                </c:pt>
                <c:pt idx="335">
                  <c:v>340.3565979003906</c:v>
                </c:pt>
                <c:pt idx="336">
                  <c:v>359.27587890625</c:v>
                </c:pt>
                <c:pt idx="337">
                  <c:v>361.257080078125</c:v>
                </c:pt>
                <c:pt idx="338">
                  <c:v>357.3025207519531</c:v>
                </c:pt>
                <c:pt idx="339">
                  <c:v>364.5446166992188</c:v>
                </c:pt>
                <c:pt idx="340">
                  <c:v>357.3348388671875</c:v>
                </c:pt>
                <c:pt idx="341">
                  <c:v>355.9121398925781</c:v>
                </c:pt>
                <c:pt idx="342">
                  <c:v>357.4151916503906</c:v>
                </c:pt>
                <c:pt idx="343">
                  <c:v>359.0430603027344</c:v>
                </c:pt>
                <c:pt idx="344">
                  <c:v>352.47412109375</c:v>
                </c:pt>
                <c:pt idx="345">
                  <c:v>356.5477294921875</c:v>
                </c:pt>
                <c:pt idx="346">
                  <c:v>365.2215576171875</c:v>
                </c:pt>
                <c:pt idx="347">
                  <c:v>357.6444091796875</c:v>
                </c:pt>
                <c:pt idx="348">
                  <c:v>357.6717529296875</c:v>
                </c:pt>
                <c:pt idx="349">
                  <c:v>356.1400451660156</c:v>
                </c:pt>
                <c:pt idx="350">
                  <c:v>356.33642578125</c:v>
                </c:pt>
                <c:pt idx="351">
                  <c:v>351.8809509277344</c:v>
                </c:pt>
                <c:pt idx="352">
                  <c:v>360.5654296875</c:v>
                </c:pt>
                <c:pt idx="353">
                  <c:v>356.7872314453125</c:v>
                </c:pt>
                <c:pt idx="354">
                  <c:v>353.6094970703125</c:v>
                </c:pt>
                <c:pt idx="355">
                  <c:v>348.0476684570312</c:v>
                </c:pt>
                <c:pt idx="356">
                  <c:v>356.2283935546875</c:v>
                </c:pt>
                <c:pt idx="357">
                  <c:v>359.5599060058594</c:v>
                </c:pt>
                <c:pt idx="358">
                  <c:v>353.6290588378906</c:v>
                </c:pt>
                <c:pt idx="359">
                  <c:v>355.6588134765625</c:v>
                </c:pt>
                <c:pt idx="360">
                  <c:v>357.3002014160156</c:v>
                </c:pt>
                <c:pt idx="361">
                  <c:v>352.3996276855469</c:v>
                </c:pt>
                <c:pt idx="362">
                  <c:v>343.8452758789062</c:v>
                </c:pt>
                <c:pt idx="363">
                  <c:v>360.1929931640625</c:v>
                </c:pt>
                <c:pt idx="364">
                  <c:v>357.5887145996094</c:v>
                </c:pt>
                <c:pt idx="365">
                  <c:v>329.900634765625</c:v>
                </c:pt>
                <c:pt idx="366">
                  <c:v>358.16455078125</c:v>
                </c:pt>
                <c:pt idx="367">
                  <c:v>351.406005859375</c:v>
                </c:pt>
                <c:pt idx="368">
                  <c:v>355.3385009765625</c:v>
                </c:pt>
                <c:pt idx="369">
                  <c:v>351.7109069824219</c:v>
                </c:pt>
                <c:pt idx="370">
                  <c:v>362.0601501464844</c:v>
                </c:pt>
                <c:pt idx="371">
                  <c:v>363.0792846679688</c:v>
                </c:pt>
                <c:pt idx="372">
                  <c:v>356.7198791503906</c:v>
                </c:pt>
                <c:pt idx="373">
                  <c:v>355.91015625</c:v>
                </c:pt>
                <c:pt idx="374">
                  <c:v>320.6171569824219</c:v>
                </c:pt>
                <c:pt idx="375">
                  <c:v>358.0289306640625</c:v>
                </c:pt>
                <c:pt idx="376">
                  <c:v>353.7643432617188</c:v>
                </c:pt>
                <c:pt idx="377">
                  <c:v>357.35107421875</c:v>
                </c:pt>
                <c:pt idx="378">
                  <c:v>361.51220703125</c:v>
                </c:pt>
                <c:pt idx="379">
                  <c:v>340.9425964355469</c:v>
                </c:pt>
                <c:pt idx="380">
                  <c:v>361.6410827636719</c:v>
                </c:pt>
                <c:pt idx="381">
                  <c:v>359.05224609375</c:v>
                </c:pt>
                <c:pt idx="382">
                  <c:v>321.3088073730469</c:v>
                </c:pt>
                <c:pt idx="383">
                  <c:v>339.9383850097656</c:v>
                </c:pt>
                <c:pt idx="384">
                  <c:v>357.9464416503906</c:v>
                </c:pt>
                <c:pt idx="385">
                  <c:v>351.7521362304688</c:v>
                </c:pt>
                <c:pt idx="386">
                  <c:v>347.2843017578125</c:v>
                </c:pt>
                <c:pt idx="387">
                  <c:v>353.6800231933594</c:v>
                </c:pt>
                <c:pt idx="388">
                  <c:v>372.2752685546875</c:v>
                </c:pt>
                <c:pt idx="389">
                  <c:v>360.2130432128906</c:v>
                </c:pt>
                <c:pt idx="390">
                  <c:v>356.5355529785156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373</c:v>
                </c:pt>
                <c:pt idx="1">
                  <c:v>373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373</c:v>
                </c:pt>
                <c:pt idx="1">
                  <c:v>373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355.9604797363281</v>
      </c>
      <c r="C2">
        <v>355.86</v>
      </c>
      <c r="D2">
        <v>356.0975646972656</v>
      </c>
      <c r="E2">
        <v>339.329</v>
      </c>
      <c r="F2">
        <v>341.0411682128906</v>
      </c>
      <c r="G2">
        <v>0</v>
      </c>
      <c r="H2">
        <v>0</v>
      </c>
    </row>
    <row r="3" spans="1:8">
      <c r="A3">
        <v>355.305</v>
      </c>
      <c r="B3">
        <v>352.21484375</v>
      </c>
      <c r="C3">
        <v>330.807</v>
      </c>
      <c r="D3">
        <v>328.2236328125</v>
      </c>
      <c r="E3">
        <v>324.641</v>
      </c>
      <c r="F3">
        <v>364.37255859375</v>
      </c>
      <c r="G3">
        <v>373</v>
      </c>
      <c r="H3">
        <v>373</v>
      </c>
    </row>
    <row r="4" spans="1:8">
      <c r="A4">
        <v>361.741</v>
      </c>
      <c r="B4">
        <v>354.5552673339844</v>
      </c>
      <c r="C4">
        <v>355.843</v>
      </c>
      <c r="D4">
        <v>356.0963134765625</v>
      </c>
      <c r="E4">
        <v>355.369</v>
      </c>
      <c r="F4">
        <v>352.1485595703125</v>
      </c>
      <c r="G4">
        <v>373</v>
      </c>
      <c r="H4">
        <v>0</v>
      </c>
    </row>
    <row r="5" spans="1:8">
      <c r="A5">
        <v>338.792</v>
      </c>
      <c r="B5">
        <v>340.6599731445312</v>
      </c>
      <c r="C5">
        <v>355.808</v>
      </c>
      <c r="D5">
        <v>356.0965270996094</v>
      </c>
      <c r="E5">
        <v>358.03</v>
      </c>
      <c r="F5">
        <v>359.4383239746094</v>
      </c>
      <c r="G5">
        <v>373</v>
      </c>
      <c r="H5">
        <v>373</v>
      </c>
    </row>
    <row r="6" spans="1:8">
      <c r="A6">
        <v>353.734</v>
      </c>
      <c r="B6">
        <v>355.5787963867188</v>
      </c>
      <c r="C6">
        <v>355.837</v>
      </c>
      <c r="D6">
        <v>356.0958862304688</v>
      </c>
      <c r="E6">
        <v>363.306</v>
      </c>
      <c r="F6">
        <v>365.2451477050781</v>
      </c>
      <c r="G6">
        <v>0</v>
      </c>
      <c r="H6">
        <v>373</v>
      </c>
    </row>
    <row r="7" spans="1:8">
      <c r="A7">
        <v>363.503</v>
      </c>
      <c r="B7">
        <v>354.9825134277344</v>
      </c>
      <c r="C7">
        <v>355.7</v>
      </c>
      <c r="D7">
        <v>356.0985107421875</v>
      </c>
      <c r="E7">
        <v>356.566</v>
      </c>
      <c r="F7">
        <v>337.30322265625</v>
      </c>
      <c r="G7">
        <v>373</v>
      </c>
      <c r="H7">
        <v>373</v>
      </c>
    </row>
    <row r="8" spans="1:8">
      <c r="A8">
        <v>360.226</v>
      </c>
      <c r="B8">
        <v>360.0062561035156</v>
      </c>
      <c r="C8">
        <v>355.772</v>
      </c>
      <c r="D8">
        <v>356.0947570800781</v>
      </c>
      <c r="E8">
        <v>359.116</v>
      </c>
      <c r="F8">
        <v>352.8861694335938</v>
      </c>
    </row>
    <row r="9" spans="1:8">
      <c r="A9">
        <v>359.146</v>
      </c>
      <c r="B9">
        <v>358.2730712890625</v>
      </c>
      <c r="C9">
        <v>355.783</v>
      </c>
      <c r="D9">
        <v>356.0972595214844</v>
      </c>
      <c r="E9">
        <v>336.029</v>
      </c>
      <c r="F9">
        <v>347.0689697265625</v>
      </c>
    </row>
    <row r="10" spans="1:8">
      <c r="A10">
        <v>358.977</v>
      </c>
      <c r="B10">
        <v>358.58056640625</v>
      </c>
      <c r="C10">
        <v>355.728</v>
      </c>
      <c r="D10">
        <v>356.0924682617188</v>
      </c>
      <c r="E10">
        <v>360.548</v>
      </c>
      <c r="F10">
        <v>366.5107421875</v>
      </c>
    </row>
    <row r="11" spans="1:8">
      <c r="A11">
        <v>330.382</v>
      </c>
      <c r="B11">
        <v>326.1597595214844</v>
      </c>
      <c r="C11">
        <v>355.783</v>
      </c>
      <c r="D11">
        <v>356.0962524414062</v>
      </c>
      <c r="E11">
        <v>364.55</v>
      </c>
      <c r="F11">
        <v>351.4989624023438</v>
      </c>
    </row>
    <row r="12" spans="1:8">
      <c r="A12">
        <v>356.115</v>
      </c>
      <c r="B12">
        <v>353.2756958007812</v>
      </c>
      <c r="C12">
        <v>355.8</v>
      </c>
      <c r="D12">
        <v>356.0957946777344</v>
      </c>
      <c r="E12">
        <v>358.4</v>
      </c>
      <c r="F12">
        <v>358.5321960449219</v>
      </c>
    </row>
    <row r="13" spans="1:8">
      <c r="A13">
        <v>358.917</v>
      </c>
      <c r="B13">
        <v>359.9071350097656</v>
      </c>
      <c r="C13">
        <v>355.79</v>
      </c>
      <c r="D13">
        <v>356.0867004394531</v>
      </c>
      <c r="E13">
        <v>360.146</v>
      </c>
      <c r="F13">
        <v>353.892822265625</v>
      </c>
    </row>
    <row r="14" spans="1:8">
      <c r="A14">
        <v>340.516</v>
      </c>
      <c r="B14">
        <v>340.6506958007812</v>
      </c>
      <c r="C14">
        <v>360.479</v>
      </c>
      <c r="D14">
        <v>359.2084655761719</v>
      </c>
      <c r="E14">
        <v>360.818</v>
      </c>
      <c r="F14">
        <v>360.1129455566406</v>
      </c>
    </row>
    <row r="15" spans="1:8">
      <c r="A15">
        <v>355.69</v>
      </c>
      <c r="B15">
        <v>356.0663452148438</v>
      </c>
      <c r="C15">
        <v>362.011</v>
      </c>
      <c r="D15">
        <v>359.5810546875</v>
      </c>
      <c r="E15">
        <v>338.239</v>
      </c>
      <c r="F15">
        <v>369.9673767089844</v>
      </c>
    </row>
    <row r="16" spans="1:8">
      <c r="A16">
        <v>355.401</v>
      </c>
      <c r="B16">
        <v>351.2706909179688</v>
      </c>
      <c r="C16">
        <v>360.679</v>
      </c>
      <c r="D16">
        <v>358.4969482421875</v>
      </c>
      <c r="E16">
        <v>358.479</v>
      </c>
      <c r="F16">
        <v>366.3139038085938</v>
      </c>
    </row>
    <row r="17" spans="1:6">
      <c r="A17">
        <v>361.39</v>
      </c>
      <c r="B17">
        <v>361.5300903320312</v>
      </c>
      <c r="C17">
        <v>329.952</v>
      </c>
      <c r="D17">
        <v>338.0722045898438</v>
      </c>
      <c r="E17">
        <v>360.339</v>
      </c>
      <c r="F17">
        <v>364.1394348144531</v>
      </c>
    </row>
    <row r="18" spans="1:6">
      <c r="A18">
        <v>330.356</v>
      </c>
      <c r="B18">
        <v>335.0625305175781</v>
      </c>
      <c r="C18">
        <v>355.652</v>
      </c>
      <c r="D18">
        <v>356.0931396484375</v>
      </c>
      <c r="E18">
        <v>356.388</v>
      </c>
      <c r="F18">
        <v>355.6790161132812</v>
      </c>
    </row>
    <row r="19" spans="1:6">
      <c r="A19">
        <v>344.515</v>
      </c>
      <c r="B19">
        <v>355.4074401855469</v>
      </c>
      <c r="C19">
        <v>329.631</v>
      </c>
      <c r="D19">
        <v>334.7584228515625</v>
      </c>
      <c r="E19">
        <v>370.669</v>
      </c>
      <c r="F19">
        <v>368.5777893066406</v>
      </c>
    </row>
    <row r="20" spans="1:6">
      <c r="A20">
        <v>337.015</v>
      </c>
      <c r="B20">
        <v>336.2496337890625</v>
      </c>
      <c r="C20">
        <v>355.715</v>
      </c>
      <c r="D20">
        <v>356.0844116210938</v>
      </c>
      <c r="E20">
        <v>362.324</v>
      </c>
      <c r="F20">
        <v>344.5974731445312</v>
      </c>
    </row>
    <row r="21" spans="1:6">
      <c r="A21">
        <v>356.062</v>
      </c>
      <c r="B21">
        <v>356.1578979492188</v>
      </c>
      <c r="C21">
        <v>356.097</v>
      </c>
      <c r="D21">
        <v>356.0967102050781</v>
      </c>
      <c r="E21">
        <v>338.576</v>
      </c>
      <c r="F21">
        <v>363.6697387695312</v>
      </c>
    </row>
    <row r="22" spans="1:6">
      <c r="A22">
        <v>331.106</v>
      </c>
      <c r="B22">
        <v>336.1311950683594</v>
      </c>
      <c r="C22">
        <v>358.39</v>
      </c>
      <c r="D22">
        <v>354.4229125976562</v>
      </c>
      <c r="E22">
        <v>341.987</v>
      </c>
      <c r="F22">
        <v>338.5885925292969</v>
      </c>
    </row>
    <row r="23" spans="1:6">
      <c r="A23">
        <v>360.617</v>
      </c>
      <c r="B23">
        <v>359.4680786132812</v>
      </c>
      <c r="C23">
        <v>355.793</v>
      </c>
      <c r="D23">
        <v>356.1046142578125</v>
      </c>
      <c r="E23">
        <v>343.107</v>
      </c>
      <c r="F23">
        <v>341.3239135742188</v>
      </c>
    </row>
    <row r="24" spans="1:6">
      <c r="A24">
        <v>356.916</v>
      </c>
      <c r="B24">
        <v>355.158447265625</v>
      </c>
      <c r="C24">
        <v>355.681</v>
      </c>
      <c r="D24">
        <v>356.0991821289062</v>
      </c>
      <c r="E24">
        <v>339.681</v>
      </c>
      <c r="F24">
        <v>358.5605773925781</v>
      </c>
    </row>
    <row r="25" spans="1:6">
      <c r="A25">
        <v>330.306</v>
      </c>
      <c r="B25">
        <v>333.2080078125</v>
      </c>
      <c r="C25">
        <v>355.731</v>
      </c>
      <c r="D25">
        <v>356.0911254882812</v>
      </c>
      <c r="E25">
        <v>361.183</v>
      </c>
      <c r="F25">
        <v>349.3653259277344</v>
      </c>
    </row>
    <row r="26" spans="1:6">
      <c r="A26">
        <v>357.611</v>
      </c>
      <c r="B26">
        <v>357.988037109375</v>
      </c>
      <c r="C26">
        <v>340.733</v>
      </c>
      <c r="D26">
        <v>345.9001770019531</v>
      </c>
      <c r="E26">
        <v>361.016</v>
      </c>
      <c r="F26">
        <v>361.7207641601562</v>
      </c>
    </row>
    <row r="27" spans="1:6">
      <c r="A27">
        <v>355.352</v>
      </c>
      <c r="B27">
        <v>356.0458374023438</v>
      </c>
      <c r="C27">
        <v>357.346</v>
      </c>
      <c r="D27">
        <v>359.8463439941406</v>
      </c>
      <c r="E27">
        <v>338.502</v>
      </c>
      <c r="F27">
        <v>359.5192565917969</v>
      </c>
    </row>
    <row r="28" spans="1:6">
      <c r="A28">
        <v>355.106</v>
      </c>
      <c r="B28">
        <v>356.1141967773438</v>
      </c>
      <c r="C28">
        <v>357.029</v>
      </c>
      <c r="D28">
        <v>356.1996765136719</v>
      </c>
      <c r="E28">
        <v>364.868</v>
      </c>
      <c r="F28">
        <v>361.7780151367188</v>
      </c>
    </row>
    <row r="29" spans="1:6">
      <c r="A29">
        <v>316.351</v>
      </c>
      <c r="B29">
        <v>324.5242919921875</v>
      </c>
      <c r="C29">
        <v>317.318</v>
      </c>
      <c r="D29">
        <v>322.6023559570312</v>
      </c>
      <c r="E29">
        <v>364.58</v>
      </c>
      <c r="F29">
        <v>362.6855773925781</v>
      </c>
    </row>
    <row r="30" spans="1:6">
      <c r="A30">
        <v>356.327</v>
      </c>
      <c r="B30">
        <v>342.4355773925781</v>
      </c>
      <c r="C30">
        <v>355.705</v>
      </c>
      <c r="D30">
        <v>356.0743408203125</v>
      </c>
      <c r="E30">
        <v>357.155</v>
      </c>
      <c r="F30">
        <v>353.6499328613281</v>
      </c>
    </row>
    <row r="31" spans="1:6">
      <c r="A31">
        <v>339.107</v>
      </c>
      <c r="B31">
        <v>342.4282836914062</v>
      </c>
      <c r="C31">
        <v>330.535</v>
      </c>
      <c r="D31">
        <v>333.1964416503906</v>
      </c>
      <c r="E31">
        <v>357.814</v>
      </c>
      <c r="F31">
        <v>342.5666198730469</v>
      </c>
    </row>
    <row r="32" spans="1:6">
      <c r="A32">
        <v>356.185</v>
      </c>
      <c r="B32">
        <v>356.2341613769531</v>
      </c>
      <c r="C32">
        <v>355.809</v>
      </c>
      <c r="D32">
        <v>356.0651245117188</v>
      </c>
      <c r="E32">
        <v>356.578</v>
      </c>
      <c r="F32">
        <v>358.2863159179688</v>
      </c>
    </row>
    <row r="33" spans="1:6">
      <c r="A33">
        <v>351.893</v>
      </c>
      <c r="B33">
        <v>355.8709716796875</v>
      </c>
      <c r="C33">
        <v>355.721</v>
      </c>
      <c r="D33">
        <v>356.095947265625</v>
      </c>
      <c r="E33">
        <v>340.771</v>
      </c>
      <c r="F33">
        <v>342.6433715820312</v>
      </c>
    </row>
    <row r="34" spans="1:6">
      <c r="A34">
        <v>342.071</v>
      </c>
      <c r="B34">
        <v>345.6952819824219</v>
      </c>
      <c r="C34">
        <v>340.221</v>
      </c>
      <c r="D34">
        <v>342.4090881347656</v>
      </c>
      <c r="E34">
        <v>346.989</v>
      </c>
      <c r="F34">
        <v>344.0665893554688</v>
      </c>
    </row>
    <row r="35" spans="1:6">
      <c r="A35">
        <v>356.223</v>
      </c>
      <c r="B35">
        <v>356.2495727539062</v>
      </c>
      <c r="C35">
        <v>355.803</v>
      </c>
      <c r="D35">
        <v>356.0930786132812</v>
      </c>
      <c r="E35">
        <v>340.229</v>
      </c>
      <c r="F35">
        <v>347.6682739257812</v>
      </c>
    </row>
    <row r="36" spans="1:6">
      <c r="A36">
        <v>358.107</v>
      </c>
      <c r="B36">
        <v>356.9581604003906</v>
      </c>
      <c r="C36">
        <v>316.451</v>
      </c>
      <c r="D36">
        <v>316.5811157226562</v>
      </c>
      <c r="E36">
        <v>361.728</v>
      </c>
      <c r="F36">
        <v>342.1392211914062</v>
      </c>
    </row>
    <row r="37" spans="1:6">
      <c r="A37">
        <v>329.422</v>
      </c>
      <c r="B37">
        <v>333.6043395996094</v>
      </c>
      <c r="C37">
        <v>355.724</v>
      </c>
      <c r="D37">
        <v>356.03466796875</v>
      </c>
      <c r="E37">
        <v>359.174</v>
      </c>
      <c r="F37">
        <v>356.849853515625</v>
      </c>
    </row>
    <row r="38" spans="1:6">
      <c r="A38">
        <v>338.587</v>
      </c>
      <c r="B38">
        <v>342.5636596679688</v>
      </c>
      <c r="C38">
        <v>340.748</v>
      </c>
      <c r="D38">
        <v>343.7498168945312</v>
      </c>
      <c r="E38">
        <v>363.322</v>
      </c>
      <c r="F38">
        <v>321.4739074707031</v>
      </c>
    </row>
    <row r="39" spans="1:6">
      <c r="A39">
        <v>354.848</v>
      </c>
      <c r="B39">
        <v>356.645751953125</v>
      </c>
      <c r="C39">
        <v>355.699</v>
      </c>
      <c r="D39">
        <v>355.9670104980469</v>
      </c>
      <c r="E39">
        <v>357.026</v>
      </c>
      <c r="F39">
        <v>355.2362365722656</v>
      </c>
    </row>
    <row r="40" spans="1:6">
      <c r="A40">
        <v>350.841</v>
      </c>
      <c r="B40">
        <v>351.8792114257812</v>
      </c>
      <c r="C40">
        <v>355.166</v>
      </c>
      <c r="D40">
        <v>351.7178649902344</v>
      </c>
      <c r="E40">
        <v>352.858</v>
      </c>
      <c r="F40">
        <v>354.4144287109375</v>
      </c>
    </row>
    <row r="41" spans="1:6">
      <c r="A41">
        <v>355.889</v>
      </c>
      <c r="B41">
        <v>351.4708862304688</v>
      </c>
      <c r="C41">
        <v>316.69</v>
      </c>
      <c r="D41">
        <v>311.2927551269531</v>
      </c>
      <c r="E41">
        <v>337.41</v>
      </c>
      <c r="F41">
        <v>359.822265625</v>
      </c>
    </row>
    <row r="42" spans="1:6">
      <c r="A42">
        <v>353.309</v>
      </c>
      <c r="B42">
        <v>356.4313354492188</v>
      </c>
      <c r="C42">
        <v>355.554</v>
      </c>
      <c r="D42">
        <v>355.9723205566406</v>
      </c>
      <c r="E42">
        <v>356.4</v>
      </c>
      <c r="F42">
        <v>348.8463134765625</v>
      </c>
    </row>
    <row r="43" spans="1:6">
      <c r="A43">
        <v>355.545</v>
      </c>
      <c r="B43">
        <v>356.0018615722656</v>
      </c>
      <c r="C43">
        <v>340.595</v>
      </c>
      <c r="D43">
        <v>340.7372741699219</v>
      </c>
      <c r="E43">
        <v>336.423</v>
      </c>
      <c r="F43">
        <v>359.7335815429688</v>
      </c>
    </row>
    <row r="44" spans="1:6">
      <c r="A44">
        <v>360.577</v>
      </c>
      <c r="B44">
        <v>355.2237243652344</v>
      </c>
      <c r="C44">
        <v>355.86</v>
      </c>
      <c r="D44">
        <v>356.0975646972656</v>
      </c>
      <c r="E44">
        <v>338.054</v>
      </c>
      <c r="F44">
        <v>357.3589782714844</v>
      </c>
    </row>
    <row r="45" spans="1:6">
      <c r="A45">
        <v>336.367</v>
      </c>
      <c r="B45">
        <v>351.2673034667969</v>
      </c>
      <c r="C45">
        <v>355.627</v>
      </c>
      <c r="D45">
        <v>356.1134643554688</v>
      </c>
      <c r="E45">
        <v>360.829</v>
      </c>
      <c r="F45">
        <v>345.5732727050781</v>
      </c>
    </row>
    <row r="46" spans="1:6">
      <c r="A46">
        <v>338.146</v>
      </c>
      <c r="B46">
        <v>340.6453552246094</v>
      </c>
      <c r="C46">
        <v>329.668</v>
      </c>
      <c r="D46">
        <v>336.6355285644531</v>
      </c>
      <c r="E46">
        <v>363.455</v>
      </c>
      <c r="F46">
        <v>351.400146484375</v>
      </c>
    </row>
    <row r="47" spans="1:6">
      <c r="A47">
        <v>355.375</v>
      </c>
      <c r="B47">
        <v>349.5201721191406</v>
      </c>
      <c r="C47">
        <v>330.602</v>
      </c>
      <c r="D47">
        <v>335.127685546875</v>
      </c>
      <c r="E47">
        <v>341.458</v>
      </c>
      <c r="F47">
        <v>348.4201049804688</v>
      </c>
    </row>
    <row r="48" spans="1:6">
      <c r="A48">
        <v>337.079</v>
      </c>
      <c r="B48">
        <v>337.1041870117188</v>
      </c>
      <c r="C48">
        <v>330.429</v>
      </c>
      <c r="D48">
        <v>332.7372741699219</v>
      </c>
      <c r="E48">
        <v>336.423</v>
      </c>
      <c r="F48">
        <v>349.0714111328125</v>
      </c>
    </row>
    <row r="49" spans="1:6">
      <c r="A49">
        <v>339.088</v>
      </c>
      <c r="B49">
        <v>340.9307556152344</v>
      </c>
      <c r="C49">
        <v>355.005</v>
      </c>
      <c r="D49">
        <v>353.6002502441406</v>
      </c>
      <c r="E49">
        <v>357.799</v>
      </c>
      <c r="F49">
        <v>358.7274780273438</v>
      </c>
    </row>
    <row r="50" spans="1:6">
      <c r="A50">
        <v>356.785</v>
      </c>
      <c r="B50">
        <v>355.6175231933594</v>
      </c>
      <c r="C50">
        <v>317.109</v>
      </c>
      <c r="D50">
        <v>314.2403869628906</v>
      </c>
      <c r="E50">
        <v>356.446</v>
      </c>
      <c r="F50">
        <v>362.5690612792969</v>
      </c>
    </row>
    <row r="51" spans="1:6">
      <c r="A51">
        <v>338.396</v>
      </c>
      <c r="B51">
        <v>346.8685302734375</v>
      </c>
      <c r="C51">
        <v>355.893</v>
      </c>
      <c r="D51">
        <v>333.1029052734375</v>
      </c>
      <c r="E51">
        <v>361.391</v>
      </c>
      <c r="F51">
        <v>336.8080139160156</v>
      </c>
    </row>
    <row r="52" spans="1:6">
      <c r="A52">
        <v>357.282</v>
      </c>
      <c r="B52">
        <v>356.9866638183594</v>
      </c>
      <c r="C52">
        <v>355.079</v>
      </c>
      <c r="D52">
        <v>353.0918579101562</v>
      </c>
      <c r="E52">
        <v>337.008</v>
      </c>
      <c r="F52">
        <v>333.0857238769531</v>
      </c>
    </row>
    <row r="53" spans="1:6">
      <c r="A53">
        <v>340.333</v>
      </c>
      <c r="B53">
        <v>342.601806640625</v>
      </c>
      <c r="C53">
        <v>356.107</v>
      </c>
      <c r="D53">
        <v>334.7195129394531</v>
      </c>
      <c r="E53">
        <v>363.725</v>
      </c>
      <c r="F53">
        <v>349.9534912109375</v>
      </c>
    </row>
    <row r="54" spans="1:6">
      <c r="A54">
        <v>317.249</v>
      </c>
      <c r="B54">
        <v>321.0759582519531</v>
      </c>
      <c r="C54">
        <v>356.07</v>
      </c>
      <c r="D54">
        <v>357.5378112792969</v>
      </c>
      <c r="E54">
        <v>337.425</v>
      </c>
      <c r="F54">
        <v>365.9607543945312</v>
      </c>
    </row>
    <row r="55" spans="1:6">
      <c r="A55">
        <v>355.254</v>
      </c>
      <c r="B55">
        <v>354.2685241699219</v>
      </c>
      <c r="C55">
        <v>355.758</v>
      </c>
      <c r="D55">
        <v>356.1129455566406</v>
      </c>
      <c r="E55">
        <v>356.659</v>
      </c>
      <c r="F55">
        <v>343.4437866210938</v>
      </c>
    </row>
    <row r="56" spans="1:6">
      <c r="A56">
        <v>355.693</v>
      </c>
      <c r="B56">
        <v>356.0693359375</v>
      </c>
      <c r="C56">
        <v>355.212</v>
      </c>
      <c r="D56">
        <v>351.0442199707031</v>
      </c>
      <c r="E56">
        <v>339.439</v>
      </c>
      <c r="F56">
        <v>346.7864990234375</v>
      </c>
    </row>
    <row r="57" spans="1:6">
      <c r="A57">
        <v>339.026</v>
      </c>
      <c r="B57">
        <v>341.6192932128906</v>
      </c>
      <c r="C57">
        <v>355.904</v>
      </c>
      <c r="D57">
        <v>356.1001586914062</v>
      </c>
      <c r="E57">
        <v>359.606</v>
      </c>
      <c r="F57">
        <v>358.6512756347656</v>
      </c>
    </row>
    <row r="58" spans="1:6">
      <c r="A58">
        <v>359.45</v>
      </c>
      <c r="B58">
        <v>356.8630065917969</v>
      </c>
      <c r="C58">
        <v>361.618</v>
      </c>
      <c r="D58">
        <v>362.3636169433594</v>
      </c>
      <c r="E58">
        <v>361.573</v>
      </c>
      <c r="F58">
        <v>336.1554260253906</v>
      </c>
    </row>
    <row r="59" spans="1:6">
      <c r="A59">
        <v>348.866</v>
      </c>
      <c r="B59">
        <v>351.0621643066406</v>
      </c>
      <c r="C59">
        <v>339.07</v>
      </c>
      <c r="D59">
        <v>339.2474670410156</v>
      </c>
      <c r="E59">
        <v>338.956</v>
      </c>
      <c r="F59">
        <v>352.1261291503906</v>
      </c>
    </row>
    <row r="60" spans="1:6">
      <c r="A60">
        <v>355.877</v>
      </c>
      <c r="B60">
        <v>349.1434326171875</v>
      </c>
      <c r="C60">
        <v>358.89</v>
      </c>
      <c r="D60">
        <v>360.8595275878906</v>
      </c>
      <c r="E60">
        <v>338.241</v>
      </c>
      <c r="F60">
        <v>348.3351745605469</v>
      </c>
    </row>
    <row r="61" spans="1:6">
      <c r="A61">
        <v>359.551</v>
      </c>
      <c r="B61">
        <v>355.8943176269531</v>
      </c>
      <c r="C61">
        <v>360.957</v>
      </c>
      <c r="D61">
        <v>352.8981323242188</v>
      </c>
      <c r="E61">
        <v>357.855</v>
      </c>
      <c r="F61">
        <v>365.6753234863281</v>
      </c>
    </row>
    <row r="62" spans="1:6">
      <c r="A62">
        <v>358.068</v>
      </c>
      <c r="B62">
        <v>358.4617614746094</v>
      </c>
      <c r="C62">
        <v>315.932</v>
      </c>
      <c r="D62">
        <v>324.3426818847656</v>
      </c>
      <c r="E62">
        <v>364.176</v>
      </c>
      <c r="F62">
        <v>366.1463623046875</v>
      </c>
    </row>
    <row r="63" spans="1:6">
      <c r="A63">
        <v>350.519</v>
      </c>
      <c r="B63">
        <v>355.760009765625</v>
      </c>
      <c r="C63">
        <v>358.473</v>
      </c>
      <c r="D63">
        <v>351.2908020019531</v>
      </c>
      <c r="E63">
        <v>339.022</v>
      </c>
      <c r="F63">
        <v>360.6240539550781</v>
      </c>
    </row>
    <row r="64" spans="1:6">
      <c r="A64">
        <v>354.842</v>
      </c>
      <c r="B64">
        <v>350.7992248535156</v>
      </c>
      <c r="C64">
        <v>340.795</v>
      </c>
      <c r="D64">
        <v>342.0560913085938</v>
      </c>
      <c r="E64">
        <v>355.841</v>
      </c>
      <c r="F64">
        <v>356.1497497558594</v>
      </c>
    </row>
    <row r="65" spans="1:6">
      <c r="A65">
        <v>355.111</v>
      </c>
      <c r="B65">
        <v>352.8060302734375</v>
      </c>
      <c r="C65">
        <v>338.617</v>
      </c>
      <c r="D65">
        <v>342.1086120605469</v>
      </c>
      <c r="E65">
        <v>335.52</v>
      </c>
      <c r="F65">
        <v>351.9341735839844</v>
      </c>
    </row>
    <row r="66" spans="1:6">
      <c r="A66">
        <v>355.532</v>
      </c>
      <c r="B66">
        <v>356.3659973144531</v>
      </c>
      <c r="C66">
        <v>330.611</v>
      </c>
      <c r="D66">
        <v>332.16162109375</v>
      </c>
      <c r="E66">
        <v>362.937</v>
      </c>
      <c r="F66">
        <v>360.6173706054688</v>
      </c>
    </row>
    <row r="67" spans="1:6">
      <c r="A67">
        <v>329.378</v>
      </c>
      <c r="B67">
        <v>335.4435119628906</v>
      </c>
      <c r="C67">
        <v>340.21</v>
      </c>
      <c r="D67">
        <v>340.6908874511719</v>
      </c>
      <c r="E67">
        <v>358.352</v>
      </c>
      <c r="F67">
        <v>346.2168579101562</v>
      </c>
    </row>
    <row r="68" spans="1:6">
      <c r="A68">
        <v>355.712</v>
      </c>
      <c r="B68">
        <v>355.3382568359375</v>
      </c>
      <c r="C68">
        <v>316.922</v>
      </c>
      <c r="D68">
        <v>316.6959228515625</v>
      </c>
      <c r="E68">
        <v>338.408</v>
      </c>
      <c r="F68">
        <v>355.1918334960938</v>
      </c>
    </row>
    <row r="69" spans="1:6">
      <c r="A69">
        <v>337.234</v>
      </c>
      <c r="B69">
        <v>335.2911987304688</v>
      </c>
      <c r="C69">
        <v>358.004</v>
      </c>
      <c r="D69">
        <v>341.5142822265625</v>
      </c>
      <c r="E69">
        <v>343.677</v>
      </c>
      <c r="F69">
        <v>343.2392272949219</v>
      </c>
    </row>
    <row r="70" spans="1:6">
      <c r="A70">
        <v>336.336</v>
      </c>
      <c r="B70">
        <v>350.8514404296875</v>
      </c>
      <c r="C70">
        <v>354.934</v>
      </c>
      <c r="D70">
        <v>339.18505859375</v>
      </c>
      <c r="E70">
        <v>343.105</v>
      </c>
      <c r="F70">
        <v>332.6480712890625</v>
      </c>
    </row>
    <row r="71" spans="1:6">
      <c r="A71">
        <v>358.124</v>
      </c>
      <c r="B71">
        <v>357.9514465332031</v>
      </c>
      <c r="C71">
        <v>357.878</v>
      </c>
      <c r="D71">
        <v>356.8816833496094</v>
      </c>
      <c r="E71">
        <v>358.408</v>
      </c>
      <c r="F71">
        <v>358.8113708496094</v>
      </c>
    </row>
    <row r="72" spans="1:6">
      <c r="A72">
        <v>354.283</v>
      </c>
      <c r="B72">
        <v>355.4539794921875</v>
      </c>
      <c r="C72">
        <v>358.393</v>
      </c>
      <c r="D72">
        <v>361.885986328125</v>
      </c>
      <c r="E72">
        <v>355.884</v>
      </c>
      <c r="F72">
        <v>349.9834289550781</v>
      </c>
    </row>
    <row r="73" spans="1:6">
      <c r="A73">
        <v>340.661</v>
      </c>
      <c r="B73">
        <v>340.9266357421875</v>
      </c>
      <c r="C73">
        <v>355.569</v>
      </c>
      <c r="D73">
        <v>356.0079956054688</v>
      </c>
      <c r="E73">
        <v>357.679</v>
      </c>
      <c r="F73">
        <v>358.9972839355469</v>
      </c>
    </row>
    <row r="74" spans="1:6">
      <c r="A74">
        <v>361.754</v>
      </c>
      <c r="B74">
        <v>362.1923522949219</v>
      </c>
      <c r="C74">
        <v>356.201</v>
      </c>
      <c r="D74">
        <v>356.0914306640625</v>
      </c>
      <c r="E74">
        <v>336.846</v>
      </c>
      <c r="F74">
        <v>346.9234619140625</v>
      </c>
    </row>
    <row r="75" spans="1:6">
      <c r="A75">
        <v>355.378</v>
      </c>
      <c r="B75">
        <v>355.8550720214844</v>
      </c>
      <c r="C75">
        <v>329.496</v>
      </c>
      <c r="D75">
        <v>332.8597412109375</v>
      </c>
      <c r="E75">
        <v>363.09</v>
      </c>
      <c r="F75">
        <v>350.6476745605469</v>
      </c>
    </row>
    <row r="76" spans="1:6">
      <c r="A76">
        <v>358.162</v>
      </c>
      <c r="B76">
        <v>358.8881225585938</v>
      </c>
      <c r="C76">
        <v>328.705</v>
      </c>
      <c r="D76">
        <v>338.6546020507812</v>
      </c>
      <c r="E76">
        <v>359.383</v>
      </c>
      <c r="F76">
        <v>339.7103271484375</v>
      </c>
    </row>
    <row r="77" spans="1:6">
      <c r="A77">
        <v>329.854</v>
      </c>
      <c r="B77">
        <v>339.0546264648438</v>
      </c>
      <c r="C77">
        <v>357.672</v>
      </c>
      <c r="D77">
        <v>357.9560241699219</v>
      </c>
      <c r="E77">
        <v>359.242</v>
      </c>
      <c r="F77">
        <v>354.5385437011719</v>
      </c>
    </row>
    <row r="78" spans="1:6">
      <c r="A78">
        <v>357.416</v>
      </c>
      <c r="B78">
        <v>356.8887329101562</v>
      </c>
      <c r="C78">
        <v>317.319</v>
      </c>
      <c r="D78">
        <v>317.9461975097656</v>
      </c>
      <c r="E78">
        <v>337.167</v>
      </c>
      <c r="F78">
        <v>346.1476745605469</v>
      </c>
    </row>
    <row r="79" spans="1:6">
      <c r="A79">
        <v>358.763</v>
      </c>
      <c r="B79">
        <v>360.126220703125</v>
      </c>
      <c r="C79">
        <v>360.634</v>
      </c>
      <c r="D79">
        <v>358.6986694335938</v>
      </c>
      <c r="E79">
        <v>339.59</v>
      </c>
      <c r="F79">
        <v>344.3393249511719</v>
      </c>
    </row>
    <row r="80" spans="1:6">
      <c r="A80">
        <v>355.914</v>
      </c>
      <c r="B80">
        <v>355.4996948242188</v>
      </c>
      <c r="C80">
        <v>339.329</v>
      </c>
      <c r="D80">
        <v>333.6033325195312</v>
      </c>
      <c r="E80">
        <v>331.921</v>
      </c>
      <c r="F80">
        <v>363.8340148925781</v>
      </c>
    </row>
    <row r="81" spans="1:6">
      <c r="A81">
        <v>328.968</v>
      </c>
      <c r="B81">
        <v>340.4605102539062</v>
      </c>
      <c r="C81">
        <v>359.885</v>
      </c>
      <c r="D81">
        <v>360.1880493164062</v>
      </c>
      <c r="E81">
        <v>357.44</v>
      </c>
      <c r="F81">
        <v>354.6523132324219</v>
      </c>
    </row>
    <row r="82" spans="1:6">
      <c r="A82">
        <v>336.484</v>
      </c>
      <c r="B82">
        <v>348.2186889648438</v>
      </c>
      <c r="C82">
        <v>362.777</v>
      </c>
      <c r="D82">
        <v>354.3323059082031</v>
      </c>
      <c r="E82">
        <v>358.182</v>
      </c>
      <c r="F82">
        <v>349.5126647949219</v>
      </c>
    </row>
    <row r="83" spans="1:6">
      <c r="A83">
        <v>341.991</v>
      </c>
      <c r="B83">
        <v>339.33056640625</v>
      </c>
      <c r="C83">
        <v>357.771</v>
      </c>
      <c r="D83">
        <v>341.4161376953125</v>
      </c>
      <c r="E83">
        <v>358.589</v>
      </c>
      <c r="F83">
        <v>342.2142028808594</v>
      </c>
    </row>
    <row r="84" spans="1:6">
      <c r="A84">
        <v>357.271</v>
      </c>
      <c r="B84">
        <v>356.5404663085938</v>
      </c>
      <c r="C84">
        <v>330.332</v>
      </c>
      <c r="D84">
        <v>331.5263366699219</v>
      </c>
      <c r="E84">
        <v>358.811</v>
      </c>
      <c r="F84">
        <v>357.782470703125</v>
      </c>
    </row>
    <row r="85" spans="1:6">
      <c r="A85">
        <v>330.244</v>
      </c>
      <c r="B85">
        <v>334.4990844726562</v>
      </c>
      <c r="C85">
        <v>360.801</v>
      </c>
      <c r="D85">
        <v>358.889404296875</v>
      </c>
      <c r="E85">
        <v>357.858</v>
      </c>
      <c r="F85">
        <v>362.8239135742188</v>
      </c>
    </row>
    <row r="86" spans="1:6">
      <c r="A86">
        <v>355.253</v>
      </c>
      <c r="B86">
        <v>349.7330017089844</v>
      </c>
      <c r="C86">
        <v>328.524</v>
      </c>
      <c r="D86">
        <v>340.5078125</v>
      </c>
      <c r="E86">
        <v>338.203</v>
      </c>
      <c r="F86">
        <v>354.6517333984375</v>
      </c>
    </row>
    <row r="87" spans="1:6">
      <c r="A87">
        <v>336.128</v>
      </c>
      <c r="B87">
        <v>347.7107849121094</v>
      </c>
      <c r="C87">
        <v>316.714</v>
      </c>
      <c r="D87">
        <v>320.2398681640625</v>
      </c>
      <c r="E87">
        <v>355.27</v>
      </c>
      <c r="F87">
        <v>355.6370849609375</v>
      </c>
    </row>
    <row r="88" spans="1:6">
      <c r="A88">
        <v>339.144</v>
      </c>
      <c r="B88">
        <v>343.4722900390625</v>
      </c>
      <c r="C88">
        <v>357.683</v>
      </c>
      <c r="D88">
        <v>355.7640991210938</v>
      </c>
      <c r="E88">
        <v>354.996</v>
      </c>
      <c r="F88">
        <v>354.4165344238281</v>
      </c>
    </row>
    <row r="89" spans="1:6">
      <c r="A89">
        <v>356.591</v>
      </c>
      <c r="B89">
        <v>352.8272705078125</v>
      </c>
      <c r="C89">
        <v>339.693</v>
      </c>
      <c r="D89">
        <v>341.8946533203125</v>
      </c>
      <c r="E89">
        <v>357.963</v>
      </c>
      <c r="F89">
        <v>360.33447265625</v>
      </c>
    </row>
    <row r="90" spans="1:6">
      <c r="A90">
        <v>355.173</v>
      </c>
      <c r="B90">
        <v>349.7586975097656</v>
      </c>
      <c r="C90">
        <v>360.396</v>
      </c>
      <c r="D90">
        <v>355.2543640136719</v>
      </c>
      <c r="E90">
        <v>357.527</v>
      </c>
      <c r="F90">
        <v>356.5791320800781</v>
      </c>
    </row>
    <row r="91" spans="1:6">
      <c r="A91">
        <v>317.03</v>
      </c>
      <c r="B91">
        <v>329.7756958007812</v>
      </c>
      <c r="E91">
        <v>338.271</v>
      </c>
      <c r="F91">
        <v>368.4548034667969</v>
      </c>
    </row>
    <row r="92" spans="1:6">
      <c r="A92">
        <v>355.501</v>
      </c>
      <c r="B92">
        <v>355.9531860351562</v>
      </c>
      <c r="E92">
        <v>353.962</v>
      </c>
      <c r="F92">
        <v>357.0263061523438</v>
      </c>
    </row>
    <row r="93" spans="1:6">
      <c r="A93">
        <v>336.25</v>
      </c>
      <c r="B93">
        <v>350.6724853515625</v>
      </c>
      <c r="E93">
        <v>365.86</v>
      </c>
      <c r="F93">
        <v>372.9930114746094</v>
      </c>
    </row>
    <row r="94" spans="1:6">
      <c r="A94">
        <v>317.397</v>
      </c>
      <c r="B94">
        <v>312.9049377441406</v>
      </c>
      <c r="E94">
        <v>358.112</v>
      </c>
      <c r="F94">
        <v>358.5355834960938</v>
      </c>
    </row>
    <row r="95" spans="1:6">
      <c r="A95">
        <v>339.124</v>
      </c>
      <c r="B95">
        <v>330.8560485839844</v>
      </c>
      <c r="E95">
        <v>362.397</v>
      </c>
      <c r="F95">
        <v>342.8128356933594</v>
      </c>
    </row>
    <row r="96" spans="1:6">
      <c r="A96">
        <v>357.39</v>
      </c>
      <c r="B96">
        <v>357.0080871582031</v>
      </c>
      <c r="E96">
        <v>358.326</v>
      </c>
      <c r="F96">
        <v>351.1543273925781</v>
      </c>
    </row>
    <row r="97" spans="1:6">
      <c r="A97">
        <v>350.008</v>
      </c>
      <c r="B97">
        <v>354.3086547851562</v>
      </c>
      <c r="E97">
        <v>335.614</v>
      </c>
      <c r="F97">
        <v>359.5042114257812</v>
      </c>
    </row>
    <row r="98" spans="1:6">
      <c r="A98">
        <v>355.481</v>
      </c>
      <c r="B98">
        <v>351.5822143554688</v>
      </c>
      <c r="E98">
        <v>356.189</v>
      </c>
      <c r="F98">
        <v>357.1339416503906</v>
      </c>
    </row>
    <row r="99" spans="1:6">
      <c r="A99">
        <v>338.482</v>
      </c>
      <c r="B99">
        <v>337.7003784179688</v>
      </c>
      <c r="E99">
        <v>357.243</v>
      </c>
      <c r="F99">
        <v>342.4636840820312</v>
      </c>
    </row>
    <row r="100" spans="1:6">
      <c r="A100">
        <v>358.908</v>
      </c>
      <c r="B100">
        <v>356.28466796875</v>
      </c>
      <c r="E100">
        <v>338.889</v>
      </c>
      <c r="F100">
        <v>358.37158203125</v>
      </c>
    </row>
    <row r="101" spans="1:6">
      <c r="A101">
        <v>349.16</v>
      </c>
      <c r="B101">
        <v>350.5609436035156</v>
      </c>
      <c r="E101">
        <v>358.557</v>
      </c>
      <c r="F101">
        <v>360.0820617675781</v>
      </c>
    </row>
    <row r="102" spans="1:6">
      <c r="A102">
        <v>358.997</v>
      </c>
      <c r="B102">
        <v>357.8646545410156</v>
      </c>
      <c r="E102">
        <v>356.912</v>
      </c>
      <c r="F102">
        <v>347.3421020507812</v>
      </c>
    </row>
    <row r="103" spans="1:6">
      <c r="A103">
        <v>348.43</v>
      </c>
      <c r="B103">
        <v>350.5372924804688</v>
      </c>
      <c r="E103">
        <v>357.631</v>
      </c>
      <c r="F103">
        <v>358.1354675292969</v>
      </c>
    </row>
    <row r="104" spans="1:6">
      <c r="A104">
        <v>355.517</v>
      </c>
      <c r="B104">
        <v>349.7877197265625</v>
      </c>
      <c r="E104">
        <v>330.93</v>
      </c>
      <c r="F104">
        <v>335.060302734375</v>
      </c>
    </row>
    <row r="105" spans="1:6">
      <c r="A105">
        <v>356.732</v>
      </c>
      <c r="B105">
        <v>355.8067016601562</v>
      </c>
      <c r="E105">
        <v>357.78</v>
      </c>
      <c r="F105">
        <v>357.0600891113281</v>
      </c>
    </row>
    <row r="106" spans="1:6">
      <c r="A106">
        <v>344.496</v>
      </c>
      <c r="B106">
        <v>354.0923156738281</v>
      </c>
      <c r="E106">
        <v>359.357</v>
      </c>
      <c r="F106">
        <v>363.0633544921875</v>
      </c>
    </row>
    <row r="107" spans="1:6">
      <c r="A107">
        <v>355.984</v>
      </c>
      <c r="B107">
        <v>357.6583862304688</v>
      </c>
      <c r="E107">
        <v>365.348</v>
      </c>
      <c r="F107">
        <v>365.600341796875</v>
      </c>
    </row>
    <row r="108" spans="1:6">
      <c r="A108">
        <v>337.168</v>
      </c>
      <c r="B108">
        <v>340.8729858398438</v>
      </c>
      <c r="E108">
        <v>353.885</v>
      </c>
      <c r="F108">
        <v>353.5526123046875</v>
      </c>
    </row>
    <row r="109" spans="1:6">
      <c r="A109">
        <v>355.649</v>
      </c>
      <c r="B109">
        <v>354.3986206054688</v>
      </c>
      <c r="E109">
        <v>336.891</v>
      </c>
      <c r="F109">
        <v>354.0232543945312</v>
      </c>
    </row>
    <row r="110" spans="1:6">
      <c r="A110">
        <v>356.306</v>
      </c>
      <c r="B110">
        <v>356.01611328125</v>
      </c>
      <c r="E110">
        <v>356.103</v>
      </c>
      <c r="F110">
        <v>350.1134643554688</v>
      </c>
    </row>
    <row r="111" spans="1:6">
      <c r="A111">
        <v>355.033</v>
      </c>
      <c r="B111">
        <v>347.2130432128906</v>
      </c>
      <c r="E111">
        <v>359.332</v>
      </c>
      <c r="F111">
        <v>340.7774047851562</v>
      </c>
    </row>
    <row r="112" spans="1:6">
      <c r="A112">
        <v>362.741</v>
      </c>
      <c r="B112">
        <v>363.8104858398438</v>
      </c>
      <c r="E112">
        <v>363.082</v>
      </c>
      <c r="F112">
        <v>357.7154541015625</v>
      </c>
    </row>
    <row r="113" spans="1:6">
      <c r="A113">
        <v>360.49</v>
      </c>
      <c r="B113">
        <v>355.3916320800781</v>
      </c>
      <c r="E113">
        <v>360.348</v>
      </c>
      <c r="F113">
        <v>359.0106201171875</v>
      </c>
    </row>
    <row r="114" spans="1:6">
      <c r="A114">
        <v>355.491</v>
      </c>
      <c r="B114">
        <v>356.6114501953125</v>
      </c>
      <c r="E114">
        <v>357.218</v>
      </c>
      <c r="F114">
        <v>343.3654174804688</v>
      </c>
    </row>
    <row r="115" spans="1:6">
      <c r="A115">
        <v>357.014</v>
      </c>
      <c r="B115">
        <v>360.2937622070312</v>
      </c>
      <c r="E115">
        <v>356.045</v>
      </c>
      <c r="F115">
        <v>351.0779724121094</v>
      </c>
    </row>
    <row r="116" spans="1:6">
      <c r="A116">
        <v>357.061</v>
      </c>
      <c r="B116">
        <v>357.1368408203125</v>
      </c>
      <c r="E116">
        <v>338.618</v>
      </c>
      <c r="F116">
        <v>348.2756958007812</v>
      </c>
    </row>
    <row r="117" spans="1:6">
      <c r="A117">
        <v>356.456</v>
      </c>
      <c r="B117">
        <v>355.4402160644531</v>
      </c>
      <c r="E117">
        <v>360.083</v>
      </c>
      <c r="F117">
        <v>359.8899841308594</v>
      </c>
    </row>
    <row r="118" spans="1:6">
      <c r="A118">
        <v>316.825</v>
      </c>
      <c r="B118">
        <v>314.0125732421875</v>
      </c>
      <c r="E118">
        <v>357.089</v>
      </c>
      <c r="F118">
        <v>342.3279724121094</v>
      </c>
    </row>
    <row r="119" spans="1:6">
      <c r="A119">
        <v>339.302</v>
      </c>
      <c r="B119">
        <v>341.4723815917969</v>
      </c>
      <c r="E119">
        <v>355.721</v>
      </c>
      <c r="F119">
        <v>353.6488647460938</v>
      </c>
    </row>
    <row r="120" spans="1:6">
      <c r="A120">
        <v>364.238</v>
      </c>
      <c r="B120">
        <v>364.6556396484375</v>
      </c>
      <c r="E120">
        <v>336.037</v>
      </c>
      <c r="F120">
        <v>363.5995788574219</v>
      </c>
    </row>
    <row r="121" spans="1:6">
      <c r="A121">
        <v>350.047</v>
      </c>
      <c r="B121">
        <v>352.4274291992188</v>
      </c>
      <c r="E121">
        <v>336.582</v>
      </c>
      <c r="F121">
        <v>358.8854064941406</v>
      </c>
    </row>
    <row r="122" spans="1:6">
      <c r="A122">
        <v>349.472</v>
      </c>
      <c r="B122">
        <v>353.2782897949219</v>
      </c>
      <c r="E122">
        <v>338.811</v>
      </c>
      <c r="F122">
        <v>340.75</v>
      </c>
    </row>
    <row r="123" spans="1:6">
      <c r="A123">
        <v>358.471</v>
      </c>
      <c r="B123">
        <v>354.8447265625</v>
      </c>
      <c r="E123">
        <v>362.731</v>
      </c>
      <c r="F123">
        <v>338.7832641601562</v>
      </c>
    </row>
    <row r="124" spans="1:6">
      <c r="A124">
        <v>357.401</v>
      </c>
      <c r="B124">
        <v>355.6731567382812</v>
      </c>
      <c r="E124">
        <v>361.009</v>
      </c>
      <c r="F124">
        <v>354.7899475097656</v>
      </c>
    </row>
    <row r="125" spans="1:6">
      <c r="A125">
        <v>365.121</v>
      </c>
      <c r="B125">
        <v>357.0510864257812</v>
      </c>
      <c r="E125">
        <v>362.857</v>
      </c>
      <c r="F125">
        <v>365.4710998535156</v>
      </c>
    </row>
    <row r="126" spans="1:6">
      <c r="A126">
        <v>336.839</v>
      </c>
      <c r="B126">
        <v>337.2865905761719</v>
      </c>
      <c r="E126">
        <v>340.517</v>
      </c>
      <c r="F126">
        <v>337.0459289550781</v>
      </c>
    </row>
    <row r="127" spans="1:6">
      <c r="A127">
        <v>339.038</v>
      </c>
      <c r="B127">
        <v>345.1659545898438</v>
      </c>
      <c r="E127">
        <v>360.164</v>
      </c>
      <c r="F127">
        <v>357.0999145507812</v>
      </c>
    </row>
    <row r="128" spans="1:6">
      <c r="A128">
        <v>355.881</v>
      </c>
      <c r="B128">
        <v>355.9415283203125</v>
      </c>
      <c r="E128">
        <v>358.703</v>
      </c>
      <c r="F128">
        <v>362.7258911132812</v>
      </c>
    </row>
    <row r="129" spans="1:6">
      <c r="A129">
        <v>358.355</v>
      </c>
      <c r="B129">
        <v>356.3246459960938</v>
      </c>
      <c r="E129">
        <v>360.437</v>
      </c>
      <c r="F129">
        <v>333.6958923339844</v>
      </c>
    </row>
    <row r="130" spans="1:6">
      <c r="A130">
        <v>355.729</v>
      </c>
      <c r="B130">
        <v>356.5143432617188</v>
      </c>
      <c r="E130">
        <v>360.039</v>
      </c>
      <c r="F130">
        <v>357.2257080078125</v>
      </c>
    </row>
    <row r="131" spans="1:6">
      <c r="A131">
        <v>356.693</v>
      </c>
      <c r="B131">
        <v>355.3582153320312</v>
      </c>
      <c r="E131">
        <v>355.501</v>
      </c>
      <c r="F131">
        <v>356.4768371582031</v>
      </c>
    </row>
    <row r="132" spans="1:6">
      <c r="A132">
        <v>329.515</v>
      </c>
      <c r="B132">
        <v>337.7070922851562</v>
      </c>
      <c r="E132">
        <v>337.892</v>
      </c>
      <c r="F132">
        <v>347.5623168945312</v>
      </c>
    </row>
    <row r="133" spans="1:6">
      <c r="A133">
        <v>355.311</v>
      </c>
      <c r="B133">
        <v>355.9574584960938</v>
      </c>
      <c r="E133">
        <v>358.779</v>
      </c>
      <c r="F133">
        <v>359.4346008300781</v>
      </c>
    </row>
    <row r="134" spans="1:6">
      <c r="A134">
        <v>356.381</v>
      </c>
      <c r="B134">
        <v>355.8470458984375</v>
      </c>
      <c r="E134">
        <v>338.329</v>
      </c>
      <c r="F134">
        <v>356.0343322753906</v>
      </c>
    </row>
    <row r="135" spans="1:6">
      <c r="A135">
        <v>343.844</v>
      </c>
      <c r="B135">
        <v>352.3020629882812</v>
      </c>
      <c r="E135">
        <v>355.47</v>
      </c>
      <c r="F135">
        <v>357.1445922851562</v>
      </c>
    </row>
    <row r="136" spans="1:6">
      <c r="A136">
        <v>330.609</v>
      </c>
      <c r="B136">
        <v>334.1484069824219</v>
      </c>
      <c r="E136">
        <v>337.677</v>
      </c>
      <c r="F136">
        <v>343.330322265625</v>
      </c>
    </row>
    <row r="137" spans="1:6">
      <c r="A137">
        <v>364.84</v>
      </c>
      <c r="B137">
        <v>365.8771362304688</v>
      </c>
      <c r="E137">
        <v>359.391</v>
      </c>
      <c r="F137">
        <v>357.4405822753906</v>
      </c>
    </row>
    <row r="138" spans="1:6">
      <c r="A138">
        <v>355.57</v>
      </c>
      <c r="B138">
        <v>356.1790161132812</v>
      </c>
      <c r="E138">
        <v>337.144</v>
      </c>
      <c r="F138">
        <v>364.1425476074219</v>
      </c>
    </row>
    <row r="139" spans="1:6">
      <c r="A139">
        <v>355.689</v>
      </c>
      <c r="B139">
        <v>356.361083984375</v>
      </c>
      <c r="E139">
        <v>361.917</v>
      </c>
      <c r="F139">
        <v>351.442626953125</v>
      </c>
    </row>
    <row r="140" spans="1:6">
      <c r="A140">
        <v>357.828</v>
      </c>
      <c r="B140">
        <v>356.3887939453125</v>
      </c>
      <c r="E140">
        <v>355.262</v>
      </c>
      <c r="F140">
        <v>354.1600952148438</v>
      </c>
    </row>
    <row r="141" spans="1:6">
      <c r="A141">
        <v>340.792</v>
      </c>
      <c r="B141">
        <v>340.6315307617188</v>
      </c>
      <c r="E141">
        <v>336.984</v>
      </c>
      <c r="F141">
        <v>363.3660583496094</v>
      </c>
    </row>
    <row r="142" spans="1:6">
      <c r="A142">
        <v>363.014</v>
      </c>
      <c r="B142">
        <v>355.061279296875</v>
      </c>
      <c r="E142">
        <v>339.263</v>
      </c>
      <c r="F142">
        <v>361.0212707519531</v>
      </c>
    </row>
    <row r="143" spans="1:6">
      <c r="A143">
        <v>330.841</v>
      </c>
      <c r="B143">
        <v>328.2186279296875</v>
      </c>
      <c r="E143">
        <v>362.522</v>
      </c>
      <c r="F143">
        <v>364.0635070800781</v>
      </c>
    </row>
    <row r="144" spans="1:6">
      <c r="A144">
        <v>363.817</v>
      </c>
      <c r="B144">
        <v>363.9492797851562</v>
      </c>
      <c r="E144">
        <v>339.952</v>
      </c>
      <c r="F144">
        <v>359.0511169433594</v>
      </c>
    </row>
    <row r="145" spans="1:6">
      <c r="A145">
        <v>356.184</v>
      </c>
      <c r="B145">
        <v>341.1464538574219</v>
      </c>
      <c r="E145">
        <v>358.669</v>
      </c>
      <c r="F145">
        <v>337.8258972167969</v>
      </c>
    </row>
    <row r="146" spans="1:6">
      <c r="A146">
        <v>359.488</v>
      </c>
      <c r="B146">
        <v>362.27099609375</v>
      </c>
      <c r="E146">
        <v>360.343</v>
      </c>
      <c r="F146">
        <v>350.0608520507812</v>
      </c>
    </row>
    <row r="147" spans="1:6">
      <c r="A147">
        <v>315.414</v>
      </c>
      <c r="B147">
        <v>323.5929565429688</v>
      </c>
      <c r="E147">
        <v>361.985</v>
      </c>
      <c r="F147">
        <v>351.5199890136719</v>
      </c>
    </row>
    <row r="148" spans="1:6">
      <c r="A148">
        <v>347.836</v>
      </c>
      <c r="B148">
        <v>353.9083862304688</v>
      </c>
      <c r="E148">
        <v>358.047</v>
      </c>
      <c r="F148">
        <v>350.2065124511719</v>
      </c>
    </row>
    <row r="149" spans="1:6">
      <c r="A149">
        <v>359.72</v>
      </c>
      <c r="B149">
        <v>358.7894897460938</v>
      </c>
      <c r="E149">
        <v>359.486</v>
      </c>
      <c r="F149">
        <v>355.6801147460938</v>
      </c>
    </row>
    <row r="150" spans="1:6">
      <c r="A150">
        <v>355.421</v>
      </c>
      <c r="B150">
        <v>352.5586547851562</v>
      </c>
      <c r="E150">
        <v>357.403</v>
      </c>
      <c r="F150">
        <v>358.9234924316406</v>
      </c>
    </row>
    <row r="151" spans="1:6">
      <c r="A151">
        <v>355.416</v>
      </c>
      <c r="B151">
        <v>355.6874389648438</v>
      </c>
      <c r="E151">
        <v>357.681</v>
      </c>
      <c r="F151">
        <v>339.1015625</v>
      </c>
    </row>
    <row r="152" spans="1:6">
      <c r="A152">
        <v>355.674</v>
      </c>
      <c r="B152">
        <v>356.472412109375</v>
      </c>
      <c r="E152">
        <v>344.724</v>
      </c>
      <c r="F152">
        <v>327.6668701171875</v>
      </c>
    </row>
    <row r="153" spans="1:6">
      <c r="A153">
        <v>344.53</v>
      </c>
      <c r="B153">
        <v>354.7196655273438</v>
      </c>
      <c r="E153">
        <v>363.563</v>
      </c>
      <c r="F153">
        <v>353.4113464355469</v>
      </c>
    </row>
    <row r="154" spans="1:6">
      <c r="A154">
        <v>356.559</v>
      </c>
      <c r="B154">
        <v>356.4056091308594</v>
      </c>
      <c r="E154">
        <v>357.043</v>
      </c>
      <c r="F154">
        <v>352.080322265625</v>
      </c>
    </row>
    <row r="155" spans="1:6">
      <c r="A155">
        <v>355.474</v>
      </c>
      <c r="B155">
        <v>355.6637878417969</v>
      </c>
      <c r="E155">
        <v>355.41</v>
      </c>
      <c r="F155">
        <v>355.0384826660156</v>
      </c>
    </row>
    <row r="156" spans="1:6">
      <c r="A156">
        <v>330.172</v>
      </c>
      <c r="B156">
        <v>335.1553649902344</v>
      </c>
      <c r="E156">
        <v>358.138</v>
      </c>
      <c r="F156">
        <v>355.8836669921875</v>
      </c>
    </row>
    <row r="157" spans="1:6">
      <c r="A157">
        <v>337.013</v>
      </c>
      <c r="B157">
        <v>340.6367797851562</v>
      </c>
      <c r="E157">
        <v>361.15</v>
      </c>
      <c r="F157">
        <v>361.2716064453125</v>
      </c>
    </row>
    <row r="158" spans="1:6">
      <c r="A158">
        <v>360.841</v>
      </c>
      <c r="B158">
        <v>361.2185974121094</v>
      </c>
      <c r="E158">
        <v>357.955</v>
      </c>
      <c r="F158">
        <v>364.5668640136719</v>
      </c>
    </row>
    <row r="159" spans="1:6">
      <c r="A159">
        <v>356.391</v>
      </c>
      <c r="B159">
        <v>358.8528137207031</v>
      </c>
      <c r="E159">
        <v>361.041</v>
      </c>
      <c r="F159">
        <v>356.5030822753906</v>
      </c>
    </row>
    <row r="160" spans="1:6">
      <c r="A160">
        <v>356.285</v>
      </c>
      <c r="B160">
        <v>356.206298828125</v>
      </c>
      <c r="E160">
        <v>359.879</v>
      </c>
      <c r="F160">
        <v>353.7039184570312</v>
      </c>
    </row>
    <row r="161" spans="1:6">
      <c r="A161">
        <v>339.205</v>
      </c>
      <c r="B161">
        <v>341.6935424804688</v>
      </c>
      <c r="E161">
        <v>355.309</v>
      </c>
      <c r="F161">
        <v>357.9730224609375</v>
      </c>
    </row>
    <row r="162" spans="1:6">
      <c r="A162">
        <v>336.766</v>
      </c>
      <c r="B162">
        <v>336.2738952636719</v>
      </c>
      <c r="E162">
        <v>337.386</v>
      </c>
      <c r="F162">
        <v>350.1065673828125</v>
      </c>
    </row>
    <row r="163" spans="1:6">
      <c r="A163">
        <v>330.288</v>
      </c>
      <c r="B163">
        <v>330.569091796875</v>
      </c>
      <c r="E163">
        <v>360.274</v>
      </c>
      <c r="F163">
        <v>325.52587890625</v>
      </c>
    </row>
    <row r="164" spans="1:6">
      <c r="A164">
        <v>362.435</v>
      </c>
      <c r="B164">
        <v>362.3526000976562</v>
      </c>
      <c r="E164">
        <v>360.912</v>
      </c>
      <c r="F164">
        <v>351.0136108398438</v>
      </c>
    </row>
    <row r="165" spans="1:6">
      <c r="A165">
        <v>341.049</v>
      </c>
      <c r="B165">
        <v>349.04833984375</v>
      </c>
      <c r="E165">
        <v>338.467</v>
      </c>
      <c r="F165">
        <v>364.6323852539062</v>
      </c>
    </row>
    <row r="166" spans="1:6">
      <c r="A166">
        <v>354.912</v>
      </c>
      <c r="B166">
        <v>342.9913635253906</v>
      </c>
      <c r="E166">
        <v>360.289</v>
      </c>
      <c r="F166">
        <v>357.6910400390625</v>
      </c>
    </row>
    <row r="167" spans="1:6">
      <c r="A167">
        <v>356.735</v>
      </c>
      <c r="B167">
        <v>355.8388061523438</v>
      </c>
      <c r="E167">
        <v>337.881</v>
      </c>
      <c r="F167">
        <v>356.0595092773438</v>
      </c>
    </row>
    <row r="168" spans="1:6">
      <c r="A168">
        <v>355.36</v>
      </c>
      <c r="B168">
        <v>349.6324462890625</v>
      </c>
      <c r="E168">
        <v>341.479</v>
      </c>
      <c r="F168">
        <v>363.2570495605469</v>
      </c>
    </row>
    <row r="169" spans="1:6">
      <c r="A169">
        <v>341.064</v>
      </c>
      <c r="B169">
        <v>344.585205078125</v>
      </c>
      <c r="E169">
        <v>339.957</v>
      </c>
      <c r="F169">
        <v>369.4619750976562</v>
      </c>
    </row>
    <row r="170" spans="1:6">
      <c r="A170">
        <v>339.488</v>
      </c>
      <c r="B170">
        <v>342.0299377441406</v>
      </c>
      <c r="E170">
        <v>342.089</v>
      </c>
      <c r="F170">
        <v>337.213134765625</v>
      </c>
    </row>
    <row r="171" spans="1:6">
      <c r="A171">
        <v>364.744</v>
      </c>
      <c r="B171">
        <v>366.6803588867188</v>
      </c>
      <c r="E171">
        <v>361.758</v>
      </c>
      <c r="F171">
        <v>367.46923828125</v>
      </c>
    </row>
    <row r="172" spans="1:6">
      <c r="A172">
        <v>360.542</v>
      </c>
      <c r="B172">
        <v>359.2341918945312</v>
      </c>
      <c r="E172">
        <v>357.362</v>
      </c>
      <c r="F172">
        <v>351.5957946777344</v>
      </c>
    </row>
    <row r="173" spans="1:6">
      <c r="A173">
        <v>339.327</v>
      </c>
      <c r="B173">
        <v>337.8575439453125</v>
      </c>
      <c r="E173">
        <v>329.344</v>
      </c>
      <c r="F173">
        <v>360.921630859375</v>
      </c>
    </row>
    <row r="174" spans="1:6">
      <c r="A174">
        <v>355.731</v>
      </c>
      <c r="B174">
        <v>356.3118286132812</v>
      </c>
      <c r="E174">
        <v>337.984</v>
      </c>
      <c r="F174">
        <v>351.361083984375</v>
      </c>
    </row>
    <row r="175" spans="1:6">
      <c r="A175">
        <v>364.345</v>
      </c>
      <c r="B175">
        <v>364.2053833007812</v>
      </c>
      <c r="E175">
        <v>358.01</v>
      </c>
      <c r="F175">
        <v>351.7384033203125</v>
      </c>
    </row>
    <row r="176" spans="1:6">
      <c r="A176">
        <v>357.024</v>
      </c>
      <c r="B176">
        <v>354.078857421875</v>
      </c>
      <c r="E176">
        <v>356.078</v>
      </c>
      <c r="F176">
        <v>351.8244018554688</v>
      </c>
    </row>
    <row r="177" spans="1:6">
      <c r="A177">
        <v>362.926</v>
      </c>
      <c r="B177">
        <v>362.9677124023438</v>
      </c>
      <c r="E177">
        <v>363.928</v>
      </c>
      <c r="F177">
        <v>321.479248046875</v>
      </c>
    </row>
    <row r="178" spans="1:6">
      <c r="A178">
        <v>357.859</v>
      </c>
      <c r="B178">
        <v>359.0155639648438</v>
      </c>
      <c r="E178">
        <v>343.587</v>
      </c>
      <c r="F178">
        <v>343.0763549804688</v>
      </c>
    </row>
    <row r="179" spans="1:6">
      <c r="A179">
        <v>330.653</v>
      </c>
      <c r="B179">
        <v>325.2804870605469</v>
      </c>
      <c r="E179">
        <v>355.784</v>
      </c>
      <c r="F179">
        <v>359.4112854003906</v>
      </c>
    </row>
    <row r="180" spans="1:6">
      <c r="A180">
        <v>361.587</v>
      </c>
      <c r="B180">
        <v>362.3177795410156</v>
      </c>
      <c r="E180">
        <v>362.9</v>
      </c>
      <c r="F180">
        <v>362.4837036132812</v>
      </c>
    </row>
    <row r="181" spans="1:6">
      <c r="A181">
        <v>356.526</v>
      </c>
      <c r="B181">
        <v>356.0578918457031</v>
      </c>
      <c r="E181">
        <v>356.38</v>
      </c>
      <c r="F181">
        <v>318.9640502929688</v>
      </c>
    </row>
    <row r="182" spans="1:6">
      <c r="A182">
        <v>356.009</v>
      </c>
      <c r="B182">
        <v>356.3255920410156</v>
      </c>
      <c r="E182">
        <v>356.253</v>
      </c>
      <c r="F182">
        <v>354.5109252929688</v>
      </c>
    </row>
    <row r="183" spans="1:6">
      <c r="A183">
        <v>359.911</v>
      </c>
      <c r="B183">
        <v>360.86767578125</v>
      </c>
      <c r="E183">
        <v>338.47</v>
      </c>
      <c r="F183">
        <v>358.0703430175781</v>
      </c>
    </row>
    <row r="184" spans="1:6">
      <c r="A184">
        <v>356.153</v>
      </c>
      <c r="B184">
        <v>350.6067199707031</v>
      </c>
      <c r="E184">
        <v>338.103</v>
      </c>
      <c r="F184">
        <v>359.7611999511719</v>
      </c>
    </row>
    <row r="185" spans="1:6">
      <c r="A185">
        <v>346.08</v>
      </c>
      <c r="B185">
        <v>355.731201171875</v>
      </c>
      <c r="E185">
        <v>340.297</v>
      </c>
      <c r="F185">
        <v>368.445556640625</v>
      </c>
    </row>
    <row r="186" spans="1:6">
      <c r="A186">
        <v>336.89</v>
      </c>
      <c r="B186">
        <v>336.2578430175781</v>
      </c>
      <c r="E186">
        <v>340.329</v>
      </c>
      <c r="F186">
        <v>350.4790649414062</v>
      </c>
    </row>
    <row r="187" spans="1:6">
      <c r="A187">
        <v>353.106</v>
      </c>
      <c r="B187">
        <v>356.69482421875</v>
      </c>
      <c r="E187">
        <v>342.805</v>
      </c>
      <c r="F187">
        <v>333.3035583496094</v>
      </c>
    </row>
    <row r="188" spans="1:6">
      <c r="A188">
        <v>329.697</v>
      </c>
      <c r="B188">
        <v>341.6123962402344</v>
      </c>
      <c r="E188">
        <v>337.703</v>
      </c>
      <c r="F188">
        <v>362.1033020019531</v>
      </c>
    </row>
    <row r="189" spans="1:6">
      <c r="A189">
        <v>354.933</v>
      </c>
      <c r="B189">
        <v>355.3288269042969</v>
      </c>
      <c r="E189">
        <v>338.558</v>
      </c>
      <c r="F189">
        <v>343.7216796875</v>
      </c>
    </row>
    <row r="190" spans="1:6">
      <c r="A190">
        <v>356.197</v>
      </c>
      <c r="B190">
        <v>356.2514343261719</v>
      </c>
      <c r="E190">
        <v>358.571</v>
      </c>
      <c r="F190">
        <v>354.3266296386719</v>
      </c>
    </row>
    <row r="191" spans="1:6">
      <c r="A191">
        <v>339.093</v>
      </c>
      <c r="B191">
        <v>342.6036376953125</v>
      </c>
      <c r="E191">
        <v>357.135</v>
      </c>
      <c r="F191">
        <v>338.8420715332031</v>
      </c>
    </row>
    <row r="192" spans="1:6">
      <c r="A192">
        <v>355.82</v>
      </c>
      <c r="B192">
        <v>356.0635070800781</v>
      </c>
      <c r="E192">
        <v>356.541</v>
      </c>
      <c r="F192">
        <v>349.5569458007812</v>
      </c>
    </row>
    <row r="193" spans="1:6">
      <c r="A193">
        <v>355.982</v>
      </c>
      <c r="B193">
        <v>355.6053466796875</v>
      </c>
      <c r="E193">
        <v>360.5</v>
      </c>
      <c r="F193">
        <v>344.0954284667969</v>
      </c>
    </row>
    <row r="194" spans="1:6">
      <c r="A194">
        <v>338.609</v>
      </c>
      <c r="B194">
        <v>341.2291870117188</v>
      </c>
      <c r="E194">
        <v>336.672</v>
      </c>
      <c r="F194">
        <v>359.7193298339844</v>
      </c>
    </row>
    <row r="195" spans="1:6">
      <c r="A195">
        <v>357.341</v>
      </c>
      <c r="B195">
        <v>334.5960083007812</v>
      </c>
      <c r="E195">
        <v>367.914</v>
      </c>
      <c r="F195">
        <v>366.1525573730469</v>
      </c>
    </row>
    <row r="196" spans="1:6">
      <c r="A196">
        <v>355.606</v>
      </c>
      <c r="B196">
        <v>351.6588134765625</v>
      </c>
      <c r="E196">
        <v>361.705</v>
      </c>
      <c r="F196">
        <v>342.0057373046875</v>
      </c>
    </row>
    <row r="197" spans="1:6">
      <c r="A197">
        <v>352.051</v>
      </c>
      <c r="B197">
        <v>357.8463134765625</v>
      </c>
      <c r="E197">
        <v>359.197</v>
      </c>
      <c r="F197">
        <v>358.1574401855469</v>
      </c>
    </row>
    <row r="198" spans="1:6">
      <c r="A198">
        <v>364.074</v>
      </c>
      <c r="B198">
        <v>365.2977294921875</v>
      </c>
      <c r="E198">
        <v>356.04</v>
      </c>
      <c r="F198">
        <v>356.4033203125</v>
      </c>
    </row>
    <row r="199" spans="1:6">
      <c r="A199">
        <v>354.889</v>
      </c>
      <c r="B199">
        <v>355.9703063964844</v>
      </c>
      <c r="E199">
        <v>359.524</v>
      </c>
      <c r="F199">
        <v>341.2112731933594</v>
      </c>
    </row>
    <row r="200" spans="1:6">
      <c r="A200">
        <v>356.359</v>
      </c>
      <c r="B200">
        <v>354.7956848144531</v>
      </c>
      <c r="E200">
        <v>338.754</v>
      </c>
      <c r="F200">
        <v>353.4587707519531</v>
      </c>
    </row>
    <row r="201" spans="1:6">
      <c r="A201">
        <v>357.878</v>
      </c>
      <c r="B201">
        <v>358.6178283691406</v>
      </c>
      <c r="E201">
        <v>357.677</v>
      </c>
      <c r="F201">
        <v>340.0935668945312</v>
      </c>
    </row>
    <row r="202" spans="1:6">
      <c r="A202">
        <v>316.983</v>
      </c>
      <c r="B202">
        <v>318.6642456054688</v>
      </c>
      <c r="E202">
        <v>358.623</v>
      </c>
      <c r="F202">
        <v>356.438720703125</v>
      </c>
    </row>
    <row r="203" spans="1:6">
      <c r="A203">
        <v>330.011</v>
      </c>
      <c r="B203">
        <v>343.8012390136719</v>
      </c>
      <c r="E203">
        <v>365.713</v>
      </c>
      <c r="F203">
        <v>349.5098571777344</v>
      </c>
    </row>
    <row r="204" spans="1:6">
      <c r="A204">
        <v>359.32</v>
      </c>
      <c r="B204">
        <v>355.9409790039062</v>
      </c>
      <c r="E204">
        <v>355.462</v>
      </c>
      <c r="F204">
        <v>358.0343627929688</v>
      </c>
    </row>
    <row r="205" spans="1:6">
      <c r="A205">
        <v>338.523</v>
      </c>
      <c r="B205">
        <v>340.179443359375</v>
      </c>
      <c r="E205">
        <v>338.187</v>
      </c>
      <c r="F205">
        <v>362.3912048339844</v>
      </c>
    </row>
    <row r="206" spans="1:6">
      <c r="A206">
        <v>356.312</v>
      </c>
      <c r="B206">
        <v>355.531982421875</v>
      </c>
      <c r="E206">
        <v>356.072</v>
      </c>
      <c r="F206">
        <v>355.0918579101562</v>
      </c>
    </row>
    <row r="207" spans="1:6">
      <c r="A207">
        <v>349.863</v>
      </c>
      <c r="B207">
        <v>354.5272216796875</v>
      </c>
      <c r="E207">
        <v>359.707</v>
      </c>
      <c r="F207">
        <v>363.1490478515625</v>
      </c>
    </row>
    <row r="208" spans="1:6">
      <c r="A208">
        <v>340.85</v>
      </c>
      <c r="B208">
        <v>341.8113098144531</v>
      </c>
      <c r="E208">
        <v>342.316</v>
      </c>
      <c r="F208">
        <v>334.7199096679688</v>
      </c>
    </row>
    <row r="209" spans="1:6">
      <c r="A209">
        <v>357.063</v>
      </c>
      <c r="B209">
        <v>355.6835632324219</v>
      </c>
      <c r="E209">
        <v>340.859</v>
      </c>
      <c r="F209">
        <v>356.1876525878906</v>
      </c>
    </row>
    <row r="210" spans="1:6">
      <c r="A210">
        <v>359.347</v>
      </c>
      <c r="B210">
        <v>360.6256103515625</v>
      </c>
      <c r="E210">
        <v>356.124</v>
      </c>
      <c r="F210">
        <v>355.7027893066406</v>
      </c>
    </row>
    <row r="211" spans="1:6">
      <c r="A211">
        <v>355.187</v>
      </c>
      <c r="B211">
        <v>356.5769958496094</v>
      </c>
      <c r="E211">
        <v>337.779</v>
      </c>
      <c r="F211">
        <v>352.3329772949219</v>
      </c>
    </row>
    <row r="212" spans="1:6">
      <c r="A212">
        <v>336.636</v>
      </c>
      <c r="B212">
        <v>340.7412109375</v>
      </c>
      <c r="E212">
        <v>336.853</v>
      </c>
      <c r="F212">
        <v>366.4439392089844</v>
      </c>
    </row>
    <row r="213" spans="1:6">
      <c r="A213">
        <v>357.681</v>
      </c>
      <c r="B213">
        <v>355.6485900878906</v>
      </c>
      <c r="E213">
        <v>355.763</v>
      </c>
      <c r="F213">
        <v>355.6012268066406</v>
      </c>
    </row>
    <row r="214" spans="1:6">
      <c r="A214">
        <v>356.688</v>
      </c>
      <c r="B214">
        <v>345.1746826171875</v>
      </c>
      <c r="E214">
        <v>357.82</v>
      </c>
      <c r="F214">
        <v>359.4972229003906</v>
      </c>
    </row>
    <row r="215" spans="1:6">
      <c r="A215">
        <v>339.922</v>
      </c>
      <c r="B215">
        <v>339.9200744628906</v>
      </c>
      <c r="E215">
        <v>360.873</v>
      </c>
      <c r="F215">
        <v>364.76611328125</v>
      </c>
    </row>
    <row r="216" spans="1:6">
      <c r="A216">
        <v>356.414</v>
      </c>
      <c r="B216">
        <v>349.1996154785156</v>
      </c>
      <c r="E216">
        <v>338.431</v>
      </c>
      <c r="F216">
        <v>343.4625244140625</v>
      </c>
    </row>
    <row r="217" spans="1:6">
      <c r="A217">
        <v>349.385</v>
      </c>
      <c r="B217">
        <v>352.9307861328125</v>
      </c>
      <c r="E217">
        <v>355.843</v>
      </c>
      <c r="F217">
        <v>353.255126953125</v>
      </c>
    </row>
    <row r="218" spans="1:6">
      <c r="A218">
        <v>354.97</v>
      </c>
      <c r="B218">
        <v>354.2999267578125</v>
      </c>
      <c r="E218">
        <v>339.924</v>
      </c>
      <c r="F218">
        <v>366.3580322265625</v>
      </c>
    </row>
    <row r="219" spans="1:6">
      <c r="A219">
        <v>358.222</v>
      </c>
      <c r="B219">
        <v>356.3515319824219</v>
      </c>
      <c r="E219">
        <v>337.713</v>
      </c>
      <c r="F219">
        <v>356.5338745117188</v>
      </c>
    </row>
    <row r="220" spans="1:6">
      <c r="A220">
        <v>359.026</v>
      </c>
      <c r="B220">
        <v>360.2386474609375</v>
      </c>
      <c r="E220">
        <v>337.847</v>
      </c>
      <c r="F220">
        <v>340.5162658691406</v>
      </c>
    </row>
    <row r="221" spans="1:6">
      <c r="A221">
        <v>357.193</v>
      </c>
      <c r="B221">
        <v>352.6521606445312</v>
      </c>
      <c r="E221">
        <v>360.807</v>
      </c>
      <c r="F221">
        <v>340.1178283691406</v>
      </c>
    </row>
    <row r="222" spans="1:6">
      <c r="A222">
        <v>357.977</v>
      </c>
      <c r="B222">
        <v>357.8756713867188</v>
      </c>
      <c r="E222">
        <v>355.338</v>
      </c>
      <c r="F222">
        <v>353.0573120117188</v>
      </c>
    </row>
    <row r="223" spans="1:6">
      <c r="A223">
        <v>359.374</v>
      </c>
      <c r="B223">
        <v>360.0241394042969</v>
      </c>
      <c r="E223">
        <v>337.604</v>
      </c>
      <c r="F223">
        <v>353.4974365234375</v>
      </c>
    </row>
    <row r="224" spans="1:6">
      <c r="A224">
        <v>359.216</v>
      </c>
      <c r="B224">
        <v>359.5199584960938</v>
      </c>
      <c r="E224">
        <v>338.394</v>
      </c>
      <c r="F224">
        <v>350.3842468261719</v>
      </c>
    </row>
    <row r="225" spans="1:6">
      <c r="A225">
        <v>357.714</v>
      </c>
      <c r="B225">
        <v>357.8174438476562</v>
      </c>
      <c r="E225">
        <v>359.797</v>
      </c>
      <c r="F225">
        <v>363.21142578125</v>
      </c>
    </row>
    <row r="226" spans="1:6">
      <c r="A226">
        <v>358.702</v>
      </c>
      <c r="B226">
        <v>357.3106689453125</v>
      </c>
      <c r="E226">
        <v>357.204</v>
      </c>
      <c r="F226">
        <v>360.9324035644531</v>
      </c>
    </row>
    <row r="227" spans="1:6">
      <c r="A227">
        <v>356.762</v>
      </c>
      <c r="B227">
        <v>356.5302734375</v>
      </c>
      <c r="E227">
        <v>351.818</v>
      </c>
      <c r="F227">
        <v>356.6033935546875</v>
      </c>
    </row>
    <row r="228" spans="1:6">
      <c r="A228">
        <v>357.542</v>
      </c>
      <c r="B228">
        <v>342.0901184082031</v>
      </c>
      <c r="E228">
        <v>338.852</v>
      </c>
      <c r="F228">
        <v>346.1234436035156</v>
      </c>
    </row>
    <row r="229" spans="1:6">
      <c r="A229">
        <v>357.007</v>
      </c>
      <c r="B229">
        <v>352.6109619140625</v>
      </c>
      <c r="E229">
        <v>358.462</v>
      </c>
      <c r="F229">
        <v>350.1215515136719</v>
      </c>
    </row>
    <row r="230" spans="1:6">
      <c r="A230">
        <v>336.567</v>
      </c>
      <c r="B230">
        <v>341.0171813964844</v>
      </c>
      <c r="E230">
        <v>341.812</v>
      </c>
      <c r="F230">
        <v>367.3002319335938</v>
      </c>
    </row>
    <row r="231" spans="1:6">
      <c r="A231">
        <v>359.037</v>
      </c>
      <c r="B231">
        <v>349.4099426269531</v>
      </c>
      <c r="E231">
        <v>364.89</v>
      </c>
      <c r="F231">
        <v>367.3626098632812</v>
      </c>
    </row>
    <row r="232" spans="1:6">
      <c r="A232">
        <v>349.937</v>
      </c>
      <c r="B232">
        <v>354.2098999023438</v>
      </c>
      <c r="E232">
        <v>335.375</v>
      </c>
      <c r="F232">
        <v>363.0112609863281</v>
      </c>
    </row>
    <row r="233" spans="1:6">
      <c r="A233">
        <v>360.874</v>
      </c>
      <c r="B233">
        <v>361.3421020507812</v>
      </c>
      <c r="E233">
        <v>359.974</v>
      </c>
      <c r="F233">
        <v>360.2649841308594</v>
      </c>
    </row>
    <row r="234" spans="1:6">
      <c r="A234">
        <v>356.025</v>
      </c>
      <c r="B234">
        <v>354.3333129882812</v>
      </c>
      <c r="E234">
        <v>363.359</v>
      </c>
      <c r="F234">
        <v>344.4957275390625</v>
      </c>
    </row>
    <row r="235" spans="1:6">
      <c r="A235">
        <v>356.348</v>
      </c>
      <c r="B235">
        <v>352.6947326660156</v>
      </c>
      <c r="E235">
        <v>356.245</v>
      </c>
      <c r="F235">
        <v>357.2064208984375</v>
      </c>
    </row>
    <row r="236" spans="1:6">
      <c r="A236">
        <v>341.274</v>
      </c>
      <c r="B236">
        <v>344.3759155273438</v>
      </c>
      <c r="E236">
        <v>339.21</v>
      </c>
      <c r="F236">
        <v>356.2528076171875</v>
      </c>
    </row>
    <row r="237" spans="1:6">
      <c r="A237">
        <v>348.924</v>
      </c>
      <c r="B237">
        <v>351.8309326171875</v>
      </c>
      <c r="E237">
        <v>336.323</v>
      </c>
      <c r="F237">
        <v>340.6585693359375</v>
      </c>
    </row>
    <row r="238" spans="1:6">
      <c r="A238">
        <v>356.098</v>
      </c>
      <c r="B238">
        <v>356.1261596679688</v>
      </c>
      <c r="E238">
        <v>337.722</v>
      </c>
      <c r="F238">
        <v>358.9527587890625</v>
      </c>
    </row>
    <row r="239" spans="1:6">
      <c r="A239">
        <v>354.548</v>
      </c>
      <c r="B239">
        <v>356.26708984375</v>
      </c>
      <c r="E239">
        <v>336.834</v>
      </c>
      <c r="F239">
        <v>357.5813293457031</v>
      </c>
    </row>
    <row r="240" spans="1:6">
      <c r="A240">
        <v>356.456</v>
      </c>
      <c r="B240">
        <v>351.0602111816406</v>
      </c>
      <c r="E240">
        <v>361.676</v>
      </c>
      <c r="F240">
        <v>361.3160400390625</v>
      </c>
    </row>
    <row r="241" spans="1:6">
      <c r="A241">
        <v>337.045</v>
      </c>
      <c r="B241">
        <v>335.757568359375</v>
      </c>
      <c r="E241">
        <v>340.506</v>
      </c>
      <c r="F241">
        <v>340.6697387695312</v>
      </c>
    </row>
    <row r="242" spans="1:6">
      <c r="A242">
        <v>356.161</v>
      </c>
      <c r="B242">
        <v>360.0215759277344</v>
      </c>
      <c r="E242">
        <v>355.797</v>
      </c>
      <c r="F242">
        <v>354.5674743652344</v>
      </c>
    </row>
    <row r="243" spans="1:6">
      <c r="A243">
        <v>355.56</v>
      </c>
      <c r="B243">
        <v>355.9949645996094</v>
      </c>
      <c r="E243">
        <v>360.035</v>
      </c>
      <c r="F243">
        <v>352.375244140625</v>
      </c>
    </row>
    <row r="244" spans="1:6">
      <c r="A244">
        <v>357.852</v>
      </c>
      <c r="B244">
        <v>354.3572998046875</v>
      </c>
      <c r="E244">
        <v>356.985</v>
      </c>
      <c r="F244">
        <v>338.6162414550781</v>
      </c>
    </row>
    <row r="245" spans="1:6">
      <c r="A245">
        <v>358.612</v>
      </c>
      <c r="B245">
        <v>362.4783325195312</v>
      </c>
      <c r="E245">
        <v>338.651</v>
      </c>
      <c r="F245">
        <v>351.1826171875</v>
      </c>
    </row>
    <row r="246" spans="1:6">
      <c r="A246">
        <v>358.302</v>
      </c>
      <c r="B246">
        <v>358.5201721191406</v>
      </c>
      <c r="E246">
        <v>340.034</v>
      </c>
      <c r="F246">
        <v>372.3111572265625</v>
      </c>
    </row>
    <row r="247" spans="1:6">
      <c r="A247">
        <v>352.29</v>
      </c>
      <c r="B247">
        <v>356.9454345703125</v>
      </c>
      <c r="E247">
        <v>359.976</v>
      </c>
      <c r="F247">
        <v>348.1835021972656</v>
      </c>
    </row>
    <row r="248" spans="1:6">
      <c r="A248">
        <v>336.656</v>
      </c>
      <c r="B248">
        <v>343.7384033203125</v>
      </c>
      <c r="E248">
        <v>362.271</v>
      </c>
      <c r="F248">
        <v>363.5248413085938</v>
      </c>
    </row>
    <row r="249" spans="1:6">
      <c r="A249">
        <v>359.191</v>
      </c>
      <c r="B249">
        <v>361.6081848144531</v>
      </c>
      <c r="E249">
        <v>361.499</v>
      </c>
      <c r="F249">
        <v>358.4835510253906</v>
      </c>
    </row>
    <row r="250" spans="1:6">
      <c r="A250">
        <v>352.248</v>
      </c>
      <c r="B250">
        <v>352.0814514160156</v>
      </c>
      <c r="E250">
        <v>357.202</v>
      </c>
      <c r="F250">
        <v>341.5518493652344</v>
      </c>
    </row>
    <row r="251" spans="1:6">
      <c r="A251">
        <v>356.079</v>
      </c>
      <c r="B251">
        <v>356.5059204101562</v>
      </c>
      <c r="E251">
        <v>362.156</v>
      </c>
      <c r="F251">
        <v>353.9971313476562</v>
      </c>
    </row>
    <row r="252" spans="1:6">
      <c r="A252">
        <v>354.896</v>
      </c>
      <c r="B252">
        <v>353.0831298828125</v>
      </c>
      <c r="E252">
        <v>358.866</v>
      </c>
      <c r="F252">
        <v>358.5423583984375</v>
      </c>
    </row>
    <row r="253" spans="1:6">
      <c r="A253">
        <v>356.141</v>
      </c>
      <c r="B253">
        <v>355.787353515625</v>
      </c>
      <c r="E253">
        <v>338.459</v>
      </c>
      <c r="F253">
        <v>362.1560363769531</v>
      </c>
    </row>
    <row r="254" spans="1:6">
      <c r="A254">
        <v>343.958</v>
      </c>
      <c r="B254">
        <v>351.5782470703125</v>
      </c>
      <c r="E254">
        <v>355.562</v>
      </c>
      <c r="F254">
        <v>355.8208312988281</v>
      </c>
    </row>
    <row r="255" spans="1:6">
      <c r="A255">
        <v>341.009</v>
      </c>
      <c r="B255">
        <v>336.7051391601562</v>
      </c>
      <c r="E255">
        <v>358.716</v>
      </c>
      <c r="F255">
        <v>355.2467041015625</v>
      </c>
    </row>
    <row r="256" spans="1:6">
      <c r="A256">
        <v>357.424</v>
      </c>
      <c r="B256">
        <v>355.1183471679688</v>
      </c>
      <c r="E256">
        <v>360.138</v>
      </c>
      <c r="F256">
        <v>333.5631408691406</v>
      </c>
    </row>
    <row r="257" spans="1:6">
      <c r="A257">
        <v>357.008</v>
      </c>
      <c r="B257">
        <v>357.7453308105469</v>
      </c>
      <c r="E257">
        <v>356.982</v>
      </c>
      <c r="F257">
        <v>354.6602783203125</v>
      </c>
    </row>
    <row r="258" spans="1:6">
      <c r="A258">
        <v>357.841</v>
      </c>
      <c r="B258">
        <v>357.8088073730469</v>
      </c>
      <c r="E258">
        <v>358.735</v>
      </c>
      <c r="F258">
        <v>361.7837219238281</v>
      </c>
    </row>
    <row r="259" spans="1:6">
      <c r="A259">
        <v>349.91</v>
      </c>
      <c r="B259">
        <v>347.9407958984375</v>
      </c>
      <c r="E259">
        <v>356.754</v>
      </c>
      <c r="F259">
        <v>355.3292236328125</v>
      </c>
    </row>
    <row r="260" spans="1:6">
      <c r="A260">
        <v>357.402</v>
      </c>
      <c r="B260">
        <v>360.0967712402344</v>
      </c>
      <c r="E260">
        <v>363.906</v>
      </c>
      <c r="F260">
        <v>365.376708984375</v>
      </c>
    </row>
    <row r="261" spans="1:6">
      <c r="A261">
        <v>357.115</v>
      </c>
      <c r="B261">
        <v>356.2017211914062</v>
      </c>
      <c r="E261">
        <v>360.826</v>
      </c>
      <c r="F261">
        <v>360.2877197265625</v>
      </c>
    </row>
    <row r="262" spans="1:6">
      <c r="A262">
        <v>330.354</v>
      </c>
      <c r="B262">
        <v>334.1735534667969</v>
      </c>
      <c r="E262">
        <v>338.29</v>
      </c>
      <c r="F262">
        <v>356.9872436523438</v>
      </c>
    </row>
    <row r="263" spans="1:6">
      <c r="A263">
        <v>356.035</v>
      </c>
      <c r="B263">
        <v>356.1853332519531</v>
      </c>
      <c r="E263">
        <v>341.537</v>
      </c>
      <c r="F263">
        <v>367.9630737304688</v>
      </c>
    </row>
    <row r="264" spans="1:6">
      <c r="A264">
        <v>360.582</v>
      </c>
      <c r="B264">
        <v>359.0729064941406</v>
      </c>
      <c r="E264">
        <v>360.962</v>
      </c>
      <c r="F264">
        <v>362.5331115722656</v>
      </c>
    </row>
    <row r="265" spans="1:6">
      <c r="A265">
        <v>329.832</v>
      </c>
      <c r="B265">
        <v>328.8301086425781</v>
      </c>
      <c r="E265">
        <v>357.481</v>
      </c>
      <c r="F265">
        <v>356.035400390625</v>
      </c>
    </row>
    <row r="266" spans="1:6">
      <c r="A266">
        <v>336.681</v>
      </c>
      <c r="B266">
        <v>349.0650024414062</v>
      </c>
      <c r="E266">
        <v>358.371</v>
      </c>
      <c r="F266">
        <v>359.0761413574219</v>
      </c>
    </row>
    <row r="267" spans="1:6">
      <c r="A267">
        <v>359.997</v>
      </c>
      <c r="B267">
        <v>361.7070922851562</v>
      </c>
      <c r="E267">
        <v>339.706</v>
      </c>
      <c r="F267">
        <v>340.6452941894531</v>
      </c>
    </row>
    <row r="268" spans="1:6">
      <c r="A268">
        <v>359.088</v>
      </c>
      <c r="B268">
        <v>360.666748046875</v>
      </c>
      <c r="E268">
        <v>362.699</v>
      </c>
      <c r="F268">
        <v>351.1960754394531</v>
      </c>
    </row>
    <row r="269" spans="1:6">
      <c r="A269">
        <v>356.326</v>
      </c>
      <c r="B269">
        <v>357.1586303710938</v>
      </c>
      <c r="E269">
        <v>341.071</v>
      </c>
      <c r="F269">
        <v>352.4726257324219</v>
      </c>
    </row>
    <row r="270" spans="1:6">
      <c r="A270">
        <v>358.185</v>
      </c>
      <c r="B270">
        <v>357.8113403320312</v>
      </c>
      <c r="E270">
        <v>359.19</v>
      </c>
      <c r="F270">
        <v>363.3682556152344</v>
      </c>
    </row>
    <row r="271" spans="1:6">
      <c r="A271">
        <v>355.476</v>
      </c>
      <c r="B271">
        <v>351.79931640625</v>
      </c>
      <c r="E271">
        <v>337.585</v>
      </c>
      <c r="F271">
        <v>354.68212890625</v>
      </c>
    </row>
    <row r="272" spans="1:6">
      <c r="A272">
        <v>354.58</v>
      </c>
      <c r="B272">
        <v>356.5413208007812</v>
      </c>
      <c r="E272">
        <v>356.628</v>
      </c>
      <c r="F272">
        <v>341.8694152832031</v>
      </c>
    </row>
    <row r="273" spans="1:6">
      <c r="A273">
        <v>336.293</v>
      </c>
      <c r="B273">
        <v>345.8396301269531</v>
      </c>
      <c r="E273">
        <v>340.708</v>
      </c>
      <c r="F273">
        <v>345.0128173828125</v>
      </c>
    </row>
    <row r="274" spans="1:6">
      <c r="A274">
        <v>357.935</v>
      </c>
      <c r="B274">
        <v>349.9356079101562</v>
      </c>
      <c r="E274">
        <v>358.718</v>
      </c>
      <c r="F274">
        <v>354.7046203613281</v>
      </c>
    </row>
    <row r="275" spans="1:6">
      <c r="A275">
        <v>355.707</v>
      </c>
      <c r="B275">
        <v>355.8643798828125</v>
      </c>
      <c r="E275">
        <v>362.757</v>
      </c>
      <c r="F275">
        <v>363.2096557617188</v>
      </c>
    </row>
    <row r="276" spans="1:6">
      <c r="A276">
        <v>340.232</v>
      </c>
      <c r="B276">
        <v>339.2411193847656</v>
      </c>
      <c r="E276">
        <v>356.693</v>
      </c>
      <c r="F276">
        <v>366.5819091796875</v>
      </c>
    </row>
    <row r="277" spans="1:6">
      <c r="A277">
        <v>338.651</v>
      </c>
      <c r="B277">
        <v>340.8927001953125</v>
      </c>
      <c r="E277">
        <v>342.169</v>
      </c>
      <c r="F277">
        <v>347.9151000976562</v>
      </c>
    </row>
    <row r="278" spans="1:6">
      <c r="A278">
        <v>357.502</v>
      </c>
      <c r="B278">
        <v>358.0555419921875</v>
      </c>
      <c r="E278">
        <v>362.667</v>
      </c>
      <c r="F278">
        <v>338.5785217285156</v>
      </c>
    </row>
    <row r="279" spans="1:6">
      <c r="A279">
        <v>335.184</v>
      </c>
      <c r="B279">
        <v>340.5743408203125</v>
      </c>
      <c r="E279">
        <v>355.256</v>
      </c>
      <c r="F279">
        <v>347.0325927734375</v>
      </c>
    </row>
    <row r="280" spans="1:6">
      <c r="A280">
        <v>330.092</v>
      </c>
      <c r="B280">
        <v>342.0091857910156</v>
      </c>
      <c r="E280">
        <v>360.171</v>
      </c>
      <c r="F280">
        <v>355.3474731445312</v>
      </c>
    </row>
    <row r="281" spans="1:6">
      <c r="A281">
        <v>362.371</v>
      </c>
      <c r="B281">
        <v>363.6377563476562</v>
      </c>
      <c r="E281">
        <v>329.924</v>
      </c>
      <c r="F281">
        <v>362.0543823242188</v>
      </c>
    </row>
    <row r="282" spans="1:6">
      <c r="A282">
        <v>360.059</v>
      </c>
      <c r="B282">
        <v>360.3997802734375</v>
      </c>
      <c r="E282">
        <v>358.12</v>
      </c>
      <c r="F282">
        <v>357.1185302734375</v>
      </c>
    </row>
    <row r="283" spans="1:6">
      <c r="A283">
        <v>358.55</v>
      </c>
      <c r="B283">
        <v>360.4168701171875</v>
      </c>
      <c r="E283">
        <v>337.008</v>
      </c>
      <c r="F283">
        <v>356.787109375</v>
      </c>
    </row>
    <row r="284" spans="1:6">
      <c r="A284">
        <v>356.273</v>
      </c>
      <c r="B284">
        <v>356.2307739257812</v>
      </c>
      <c r="E284">
        <v>360.773</v>
      </c>
      <c r="F284">
        <v>356.6715393066406</v>
      </c>
    </row>
    <row r="285" spans="1:6">
      <c r="A285">
        <v>330.503</v>
      </c>
      <c r="B285">
        <v>339.5626831054688</v>
      </c>
      <c r="E285">
        <v>341.018</v>
      </c>
      <c r="F285">
        <v>363.9573974609375</v>
      </c>
    </row>
    <row r="286" spans="1:6">
      <c r="A286">
        <v>341.164</v>
      </c>
      <c r="B286">
        <v>339.1068420410156</v>
      </c>
      <c r="E286">
        <v>357.47</v>
      </c>
      <c r="F286">
        <v>356.7774047851562</v>
      </c>
    </row>
    <row r="287" spans="1:6">
      <c r="A287">
        <v>340.839</v>
      </c>
      <c r="B287">
        <v>339.5599365234375</v>
      </c>
      <c r="E287">
        <v>361.186</v>
      </c>
      <c r="F287">
        <v>360.5902709960938</v>
      </c>
    </row>
    <row r="288" spans="1:6">
      <c r="A288">
        <v>357.508</v>
      </c>
      <c r="B288">
        <v>356.3602294921875</v>
      </c>
      <c r="E288">
        <v>355.441</v>
      </c>
      <c r="F288">
        <v>363.7365417480469</v>
      </c>
    </row>
    <row r="289" spans="1:6">
      <c r="A289">
        <v>339.31</v>
      </c>
      <c r="B289">
        <v>337.2684326171875</v>
      </c>
      <c r="E289">
        <v>339.058</v>
      </c>
      <c r="F289">
        <v>360.152587890625</v>
      </c>
    </row>
    <row r="290" spans="1:6">
      <c r="A290">
        <v>337.119</v>
      </c>
      <c r="B290">
        <v>341.9407653808594</v>
      </c>
      <c r="E290">
        <v>355.429</v>
      </c>
      <c r="F290">
        <v>358.2650146484375</v>
      </c>
    </row>
    <row r="291" spans="1:6">
      <c r="A291">
        <v>350.195</v>
      </c>
      <c r="B291">
        <v>354.0106811523438</v>
      </c>
      <c r="E291">
        <v>338.012</v>
      </c>
      <c r="F291">
        <v>350.3666687011719</v>
      </c>
    </row>
    <row r="292" spans="1:6">
      <c r="A292">
        <v>357.854</v>
      </c>
      <c r="B292">
        <v>355.0227661132812</v>
      </c>
      <c r="E292">
        <v>354.238</v>
      </c>
      <c r="F292">
        <v>356.237548828125</v>
      </c>
    </row>
    <row r="293" spans="1:6">
      <c r="A293">
        <v>355.956</v>
      </c>
      <c r="B293">
        <v>356.3182983398438</v>
      </c>
      <c r="E293">
        <v>338.571</v>
      </c>
      <c r="F293">
        <v>349.794189453125</v>
      </c>
    </row>
    <row r="294" spans="1:6">
      <c r="A294">
        <v>346.425</v>
      </c>
      <c r="B294">
        <v>357.0026245117188</v>
      </c>
      <c r="E294">
        <v>360.216</v>
      </c>
      <c r="F294">
        <v>338.3453674316406</v>
      </c>
    </row>
    <row r="295" spans="1:6">
      <c r="A295">
        <v>340.84</v>
      </c>
      <c r="B295">
        <v>348.6785888671875</v>
      </c>
      <c r="E295">
        <v>357.954</v>
      </c>
      <c r="F295">
        <v>357.3546142578125</v>
      </c>
    </row>
    <row r="296" spans="1:6">
      <c r="A296">
        <v>354.406</v>
      </c>
      <c r="B296">
        <v>355.6419677734375</v>
      </c>
      <c r="E296">
        <v>358.276</v>
      </c>
      <c r="F296">
        <v>343.3974609375</v>
      </c>
    </row>
    <row r="297" spans="1:6">
      <c r="A297">
        <v>356.167</v>
      </c>
      <c r="B297">
        <v>355.8380126953125</v>
      </c>
      <c r="E297">
        <v>357.831</v>
      </c>
      <c r="F297">
        <v>356.2893371582031</v>
      </c>
    </row>
    <row r="298" spans="1:6">
      <c r="A298">
        <v>359.036</v>
      </c>
      <c r="B298">
        <v>360.4481201171875</v>
      </c>
      <c r="E298">
        <v>337.411</v>
      </c>
      <c r="F298">
        <v>344.6175537109375</v>
      </c>
    </row>
    <row r="299" spans="1:6">
      <c r="A299">
        <v>347.909</v>
      </c>
      <c r="B299">
        <v>349.9919128417969</v>
      </c>
      <c r="E299">
        <v>361.939</v>
      </c>
      <c r="F299">
        <v>341.6795043945312</v>
      </c>
    </row>
    <row r="300" spans="1:6">
      <c r="A300">
        <v>355.632</v>
      </c>
      <c r="B300">
        <v>354.5614624023438</v>
      </c>
      <c r="E300">
        <v>355.907</v>
      </c>
      <c r="F300">
        <v>355.2904052734375</v>
      </c>
    </row>
    <row r="301" spans="1:6">
      <c r="A301">
        <v>356.836</v>
      </c>
      <c r="B301">
        <v>356.5991516113281</v>
      </c>
      <c r="E301">
        <v>337.046</v>
      </c>
      <c r="F301">
        <v>357.838134765625</v>
      </c>
    </row>
    <row r="302" spans="1:6">
      <c r="A302">
        <v>358.521</v>
      </c>
      <c r="B302">
        <v>352.4803771972656</v>
      </c>
      <c r="E302">
        <v>360.566</v>
      </c>
      <c r="F302">
        <v>359.1313171386719</v>
      </c>
    </row>
    <row r="303" spans="1:6">
      <c r="A303">
        <v>356.978</v>
      </c>
      <c r="B303">
        <v>345.6204833984375</v>
      </c>
      <c r="E303">
        <v>357.296</v>
      </c>
      <c r="F303">
        <v>345.5531616210938</v>
      </c>
    </row>
    <row r="304" spans="1:6">
      <c r="A304">
        <v>340.641</v>
      </c>
      <c r="B304">
        <v>340.7851257324219</v>
      </c>
      <c r="E304">
        <v>339.933</v>
      </c>
      <c r="F304">
        <v>350.1231994628906</v>
      </c>
    </row>
    <row r="305" spans="1:6">
      <c r="A305">
        <v>356.048</v>
      </c>
      <c r="B305">
        <v>342.0072631835938</v>
      </c>
      <c r="E305">
        <v>341.524</v>
      </c>
      <c r="F305">
        <v>339.5992126464844</v>
      </c>
    </row>
    <row r="306" spans="1:6">
      <c r="A306">
        <v>356.686</v>
      </c>
      <c r="B306">
        <v>358.5523071289062</v>
      </c>
      <c r="E306">
        <v>338.445</v>
      </c>
      <c r="F306">
        <v>364.1734619140625</v>
      </c>
    </row>
    <row r="307" spans="1:6">
      <c r="A307">
        <v>355.635</v>
      </c>
      <c r="B307">
        <v>356.3219604492188</v>
      </c>
      <c r="E307">
        <v>340.314</v>
      </c>
      <c r="F307">
        <v>350.3206176757812</v>
      </c>
    </row>
    <row r="308" spans="1:6">
      <c r="A308">
        <v>357.345</v>
      </c>
      <c r="B308">
        <v>357.0959777832031</v>
      </c>
      <c r="E308">
        <v>335.753</v>
      </c>
      <c r="F308">
        <v>347.6578369140625</v>
      </c>
    </row>
    <row r="309" spans="1:6">
      <c r="A309">
        <v>355.596</v>
      </c>
      <c r="B309">
        <v>350.1096801757812</v>
      </c>
      <c r="E309">
        <v>362.001</v>
      </c>
      <c r="F309">
        <v>363.5858459472656</v>
      </c>
    </row>
    <row r="310" spans="1:6">
      <c r="A310">
        <v>357.986</v>
      </c>
      <c r="B310">
        <v>358.555419921875</v>
      </c>
      <c r="E310">
        <v>358.554</v>
      </c>
      <c r="F310">
        <v>367.4100952148438</v>
      </c>
    </row>
    <row r="311" spans="1:6">
      <c r="A311">
        <v>338.425</v>
      </c>
      <c r="B311">
        <v>343.1266174316406</v>
      </c>
      <c r="E311">
        <v>358.201</v>
      </c>
      <c r="F311">
        <v>354.1806030273438</v>
      </c>
    </row>
    <row r="312" spans="1:6">
      <c r="A312">
        <v>332.861</v>
      </c>
      <c r="B312">
        <v>345.3644104003906</v>
      </c>
      <c r="E312">
        <v>341.181</v>
      </c>
      <c r="F312">
        <v>350.9059448242188</v>
      </c>
    </row>
    <row r="313" spans="1:6">
      <c r="A313">
        <v>357.557</v>
      </c>
      <c r="B313">
        <v>357.1066284179688</v>
      </c>
      <c r="E313">
        <v>338.345</v>
      </c>
      <c r="F313">
        <v>369.9235229492188</v>
      </c>
    </row>
    <row r="314" spans="1:6">
      <c r="A314">
        <v>359.928</v>
      </c>
      <c r="B314">
        <v>362.502685546875</v>
      </c>
      <c r="E314">
        <v>360.231</v>
      </c>
      <c r="F314">
        <v>342.94384765625</v>
      </c>
    </row>
    <row r="315" spans="1:6">
      <c r="A315">
        <v>340.676</v>
      </c>
      <c r="B315">
        <v>345.9826049804688</v>
      </c>
      <c r="E315">
        <v>341.132</v>
      </c>
      <c r="F315">
        <v>349.7298583984375</v>
      </c>
    </row>
    <row r="316" spans="1:6">
      <c r="A316">
        <v>358.505</v>
      </c>
      <c r="B316">
        <v>358.2401123046875</v>
      </c>
      <c r="E316">
        <v>360.198</v>
      </c>
      <c r="F316">
        <v>365.8400268554688</v>
      </c>
    </row>
    <row r="317" spans="1:6">
      <c r="A317">
        <v>355.493</v>
      </c>
      <c r="B317">
        <v>348.3262939453125</v>
      </c>
      <c r="E317">
        <v>358.898</v>
      </c>
      <c r="F317">
        <v>355.0907592773438</v>
      </c>
    </row>
    <row r="318" spans="1:6">
      <c r="A318">
        <v>337.511</v>
      </c>
      <c r="B318">
        <v>337.8887939453125</v>
      </c>
      <c r="E318">
        <v>361.715</v>
      </c>
      <c r="F318">
        <v>340.9208984375</v>
      </c>
    </row>
    <row r="319" spans="1:6">
      <c r="A319">
        <v>339.828</v>
      </c>
      <c r="B319">
        <v>331.4497985839844</v>
      </c>
      <c r="E319">
        <v>337.699</v>
      </c>
      <c r="F319">
        <v>355.6670532226562</v>
      </c>
    </row>
    <row r="320" spans="1:6">
      <c r="A320">
        <v>340.43</v>
      </c>
      <c r="B320">
        <v>339.1020812988281</v>
      </c>
      <c r="E320">
        <v>358.346</v>
      </c>
      <c r="F320">
        <v>339.1480407714844</v>
      </c>
    </row>
    <row r="321" spans="1:6">
      <c r="A321">
        <v>336.613</v>
      </c>
      <c r="B321">
        <v>340.462646484375</v>
      </c>
      <c r="E321">
        <v>361.934</v>
      </c>
      <c r="F321">
        <v>362.3088073730469</v>
      </c>
    </row>
    <row r="322" spans="1:6">
      <c r="A322">
        <v>357.747</v>
      </c>
      <c r="B322">
        <v>359.1802673339844</v>
      </c>
      <c r="E322">
        <v>337.824</v>
      </c>
      <c r="F322">
        <v>340.4024963378906</v>
      </c>
    </row>
    <row r="323" spans="1:6">
      <c r="A323">
        <v>363.152</v>
      </c>
      <c r="B323">
        <v>363.1349792480469</v>
      </c>
      <c r="E323">
        <v>360.004</v>
      </c>
      <c r="F323">
        <v>361.8554077148438</v>
      </c>
    </row>
    <row r="324" spans="1:6">
      <c r="A324">
        <v>356.18</v>
      </c>
      <c r="B324">
        <v>343.7044372558594</v>
      </c>
      <c r="E324">
        <v>358.337</v>
      </c>
      <c r="F324">
        <v>359.9967041015625</v>
      </c>
    </row>
    <row r="325" spans="1:6">
      <c r="A325">
        <v>339.252</v>
      </c>
      <c r="B325">
        <v>341.4664306640625</v>
      </c>
      <c r="E325">
        <v>357.343</v>
      </c>
      <c r="F325">
        <v>349.7160034179688</v>
      </c>
    </row>
    <row r="326" spans="1:6">
      <c r="A326">
        <v>355.168</v>
      </c>
      <c r="B326">
        <v>356.3206481933594</v>
      </c>
      <c r="E326">
        <v>359.278</v>
      </c>
      <c r="F326">
        <v>357.0250549316406</v>
      </c>
    </row>
    <row r="327" spans="1:6">
      <c r="A327">
        <v>355.596</v>
      </c>
      <c r="B327">
        <v>355.6812438964844</v>
      </c>
      <c r="E327">
        <v>338.194</v>
      </c>
      <c r="F327">
        <v>361.27197265625</v>
      </c>
    </row>
    <row r="328" spans="1:6">
      <c r="A328">
        <v>358.632</v>
      </c>
      <c r="B328">
        <v>350.8418884277344</v>
      </c>
      <c r="E328">
        <v>338.704</v>
      </c>
      <c r="F328">
        <v>348.5297546386719</v>
      </c>
    </row>
    <row r="329" spans="1:6">
      <c r="A329">
        <v>330.817</v>
      </c>
      <c r="B329">
        <v>330.9300842285156</v>
      </c>
      <c r="E329">
        <v>356.934</v>
      </c>
      <c r="F329">
        <v>355.9573364257812</v>
      </c>
    </row>
    <row r="330" spans="1:6">
      <c r="A330">
        <v>354.207</v>
      </c>
      <c r="B330">
        <v>354.822509765625</v>
      </c>
      <c r="E330">
        <v>361.674</v>
      </c>
      <c r="F330">
        <v>357.4026794433594</v>
      </c>
    </row>
    <row r="331" spans="1:6">
      <c r="A331">
        <v>355.843</v>
      </c>
      <c r="B331">
        <v>349.0961303710938</v>
      </c>
      <c r="E331">
        <v>363.748</v>
      </c>
      <c r="F331">
        <v>363.7113037109375</v>
      </c>
    </row>
    <row r="332" spans="1:6">
      <c r="A332">
        <v>354.945</v>
      </c>
      <c r="B332">
        <v>347.9072265625</v>
      </c>
      <c r="E332">
        <v>359.87</v>
      </c>
      <c r="F332">
        <v>355.1654663085938</v>
      </c>
    </row>
    <row r="333" spans="1:6">
      <c r="A333">
        <v>355.135</v>
      </c>
      <c r="B333">
        <v>353.5388793945312</v>
      </c>
      <c r="E333">
        <v>349.411</v>
      </c>
      <c r="F333">
        <v>351.3415832519531</v>
      </c>
    </row>
    <row r="334" spans="1:6">
      <c r="A334">
        <v>341.058</v>
      </c>
      <c r="B334">
        <v>341.3006896972656</v>
      </c>
      <c r="E334">
        <v>359.566</v>
      </c>
      <c r="F334">
        <v>350.5667724609375</v>
      </c>
    </row>
    <row r="335" spans="1:6">
      <c r="A335">
        <v>356.699</v>
      </c>
      <c r="B335">
        <v>356.3146362304688</v>
      </c>
      <c r="E335">
        <v>355.362</v>
      </c>
      <c r="F335">
        <v>354.4940185546875</v>
      </c>
    </row>
    <row r="336" spans="1:6">
      <c r="A336">
        <v>356.501</v>
      </c>
      <c r="B336">
        <v>352.1072387695312</v>
      </c>
      <c r="E336">
        <v>337.491</v>
      </c>
      <c r="F336">
        <v>350.2660827636719</v>
      </c>
    </row>
    <row r="337" spans="1:6">
      <c r="A337">
        <v>348.82</v>
      </c>
      <c r="B337">
        <v>350.7159423828125</v>
      </c>
      <c r="E337">
        <v>357.456</v>
      </c>
      <c r="F337">
        <v>340.3565979003906</v>
      </c>
    </row>
    <row r="338" spans="1:6">
      <c r="A338">
        <v>359.198</v>
      </c>
      <c r="B338">
        <v>363.4338073730469</v>
      </c>
      <c r="E338">
        <v>358.216</v>
      </c>
      <c r="F338">
        <v>359.27587890625</v>
      </c>
    </row>
    <row r="339" spans="1:6">
      <c r="A339">
        <v>358.3</v>
      </c>
      <c r="B339">
        <v>357.7459106445312</v>
      </c>
      <c r="E339">
        <v>359.052</v>
      </c>
      <c r="F339">
        <v>361.257080078125</v>
      </c>
    </row>
    <row r="340" spans="1:6">
      <c r="A340">
        <v>335.194</v>
      </c>
      <c r="B340">
        <v>348.9052429199219</v>
      </c>
      <c r="E340">
        <v>356.095</v>
      </c>
      <c r="F340">
        <v>357.3025207519531</v>
      </c>
    </row>
    <row r="341" spans="1:6">
      <c r="A341">
        <v>355.705</v>
      </c>
      <c r="B341">
        <v>356.6151123046875</v>
      </c>
      <c r="E341">
        <v>339.052</v>
      </c>
      <c r="F341">
        <v>364.5446166992188</v>
      </c>
    </row>
    <row r="342" spans="1:6">
      <c r="A342">
        <v>354.994</v>
      </c>
      <c r="B342">
        <v>356.5896606445312</v>
      </c>
      <c r="E342">
        <v>330.744</v>
      </c>
      <c r="F342">
        <v>357.3348388671875</v>
      </c>
    </row>
    <row r="343" spans="1:6">
      <c r="A343">
        <v>359.635</v>
      </c>
      <c r="B343">
        <v>359.4569091796875</v>
      </c>
      <c r="E343">
        <v>357.722</v>
      </c>
      <c r="F343">
        <v>355.9121398925781</v>
      </c>
    </row>
    <row r="344" spans="1:6">
      <c r="A344">
        <v>363.337</v>
      </c>
      <c r="B344">
        <v>354.5828857421875</v>
      </c>
      <c r="E344">
        <v>360.362</v>
      </c>
      <c r="F344">
        <v>357.4151916503906</v>
      </c>
    </row>
    <row r="345" spans="1:6">
      <c r="A345">
        <v>364.841</v>
      </c>
      <c r="B345">
        <v>363.3576965332031</v>
      </c>
      <c r="E345">
        <v>359.869</v>
      </c>
      <c r="F345">
        <v>359.0430603027344</v>
      </c>
    </row>
    <row r="346" spans="1:6">
      <c r="A346">
        <v>362.608</v>
      </c>
      <c r="B346">
        <v>364.4715576171875</v>
      </c>
      <c r="E346">
        <v>338.575</v>
      </c>
      <c r="F346">
        <v>352.47412109375</v>
      </c>
    </row>
    <row r="347" spans="1:6">
      <c r="A347">
        <v>356.133</v>
      </c>
      <c r="B347">
        <v>362.306884765625</v>
      </c>
      <c r="E347">
        <v>357.671</v>
      </c>
      <c r="F347">
        <v>356.5477294921875</v>
      </c>
    </row>
    <row r="348" spans="1:6">
      <c r="A348">
        <v>340.423</v>
      </c>
      <c r="B348">
        <v>345.5451965332031</v>
      </c>
      <c r="E348">
        <v>341.086</v>
      </c>
      <c r="F348">
        <v>365.2215576171875</v>
      </c>
    </row>
    <row r="349" spans="1:6">
      <c r="A349">
        <v>360.341</v>
      </c>
      <c r="B349">
        <v>360.6311645507812</v>
      </c>
      <c r="E349">
        <v>356.519</v>
      </c>
      <c r="F349">
        <v>357.6444091796875</v>
      </c>
    </row>
    <row r="350" spans="1:6">
      <c r="A350">
        <v>357.205</v>
      </c>
      <c r="B350">
        <v>355.5155639648438</v>
      </c>
      <c r="E350">
        <v>364.682</v>
      </c>
      <c r="F350">
        <v>357.6717529296875</v>
      </c>
    </row>
    <row r="351" spans="1:6">
      <c r="A351">
        <v>329.541</v>
      </c>
      <c r="B351">
        <v>332.3637390136719</v>
      </c>
      <c r="E351">
        <v>339.444</v>
      </c>
      <c r="F351">
        <v>356.1400451660156</v>
      </c>
    </row>
    <row r="352" spans="1:6">
      <c r="A352">
        <v>355.371</v>
      </c>
      <c r="B352">
        <v>355.9159851074219</v>
      </c>
      <c r="E352">
        <v>359.806</v>
      </c>
      <c r="F352">
        <v>356.33642578125</v>
      </c>
    </row>
    <row r="353" spans="1:6">
      <c r="A353">
        <v>357.12</v>
      </c>
      <c r="B353">
        <v>356.6583251953125</v>
      </c>
      <c r="E353">
        <v>358.659</v>
      </c>
      <c r="F353">
        <v>351.8809509277344</v>
      </c>
    </row>
    <row r="354" spans="1:6">
      <c r="A354">
        <v>359.366</v>
      </c>
      <c r="B354">
        <v>356.6466064453125</v>
      </c>
      <c r="E354">
        <v>358.785</v>
      </c>
      <c r="F354">
        <v>360.5654296875</v>
      </c>
    </row>
    <row r="355" spans="1:6">
      <c r="A355">
        <v>360.685</v>
      </c>
      <c r="B355">
        <v>361.0432434082031</v>
      </c>
      <c r="E355">
        <v>358.318</v>
      </c>
      <c r="F355">
        <v>356.7872314453125</v>
      </c>
    </row>
    <row r="356" spans="1:6">
      <c r="A356">
        <v>359.006</v>
      </c>
      <c r="B356">
        <v>360.3691711425781</v>
      </c>
      <c r="E356">
        <v>351.505</v>
      </c>
      <c r="F356">
        <v>353.6094970703125</v>
      </c>
    </row>
    <row r="357" spans="1:6">
      <c r="A357">
        <v>355.461</v>
      </c>
      <c r="B357">
        <v>358.1723022460938</v>
      </c>
      <c r="E357">
        <v>341.207</v>
      </c>
      <c r="F357">
        <v>348.0476684570312</v>
      </c>
    </row>
    <row r="358" spans="1:6">
      <c r="A358">
        <v>348.043</v>
      </c>
      <c r="B358">
        <v>352.4625244140625</v>
      </c>
      <c r="E358">
        <v>355.419</v>
      </c>
      <c r="F358">
        <v>356.2283935546875</v>
      </c>
    </row>
    <row r="359" spans="1:6">
      <c r="A359">
        <v>356.396</v>
      </c>
      <c r="B359">
        <v>356.3930053710938</v>
      </c>
      <c r="E359">
        <v>362.607</v>
      </c>
      <c r="F359">
        <v>359.5599060058594</v>
      </c>
    </row>
    <row r="360" spans="1:6">
      <c r="A360">
        <v>356.848</v>
      </c>
      <c r="B360">
        <v>355.8420104980469</v>
      </c>
      <c r="E360">
        <v>358</v>
      </c>
      <c r="F360">
        <v>353.6290588378906</v>
      </c>
    </row>
    <row r="361" spans="1:6">
      <c r="A361">
        <v>339.446</v>
      </c>
      <c r="B361">
        <v>338.303955078125</v>
      </c>
      <c r="E361">
        <v>357.058</v>
      </c>
      <c r="F361">
        <v>355.6588134765625</v>
      </c>
    </row>
    <row r="362" spans="1:6">
      <c r="A362">
        <v>360.608</v>
      </c>
      <c r="B362">
        <v>358.9494934082031</v>
      </c>
      <c r="E362">
        <v>360.486</v>
      </c>
      <c r="F362">
        <v>357.3002014160156</v>
      </c>
    </row>
    <row r="363" spans="1:6">
      <c r="A363">
        <v>316.827</v>
      </c>
      <c r="B363">
        <v>309.0564880371094</v>
      </c>
      <c r="E363">
        <v>339.161</v>
      </c>
      <c r="F363">
        <v>352.3996276855469</v>
      </c>
    </row>
    <row r="364" spans="1:6">
      <c r="A364">
        <v>356.822</v>
      </c>
      <c r="B364">
        <v>356.2490234375</v>
      </c>
      <c r="E364">
        <v>357.885</v>
      </c>
      <c r="F364">
        <v>343.8452758789062</v>
      </c>
    </row>
    <row r="365" spans="1:6">
      <c r="A365">
        <v>354.568</v>
      </c>
      <c r="B365">
        <v>354.0112609863281</v>
      </c>
      <c r="E365">
        <v>357.167</v>
      </c>
      <c r="F365">
        <v>360.1929931640625</v>
      </c>
    </row>
    <row r="366" spans="1:6">
      <c r="A366">
        <v>364.135</v>
      </c>
      <c r="B366">
        <v>365.2361450195312</v>
      </c>
      <c r="E366">
        <v>355.341</v>
      </c>
      <c r="F366">
        <v>357.5887145996094</v>
      </c>
    </row>
    <row r="367" spans="1:6">
      <c r="A367">
        <v>357.319</v>
      </c>
      <c r="B367">
        <v>357.7723083496094</v>
      </c>
      <c r="E367">
        <v>341.308</v>
      </c>
      <c r="F367">
        <v>329.900634765625</v>
      </c>
    </row>
    <row r="368" spans="1:6">
      <c r="A368">
        <v>357.236</v>
      </c>
      <c r="B368">
        <v>356.1654052734375</v>
      </c>
      <c r="E368">
        <v>357.824</v>
      </c>
      <c r="F368">
        <v>358.16455078125</v>
      </c>
    </row>
    <row r="369" spans="1:6">
      <c r="A369">
        <v>348.965</v>
      </c>
      <c r="B369">
        <v>350.1060180664062</v>
      </c>
      <c r="E369">
        <v>349.469</v>
      </c>
      <c r="F369">
        <v>351.406005859375</v>
      </c>
    </row>
    <row r="370" spans="1:6">
      <c r="A370">
        <v>336.844</v>
      </c>
      <c r="B370">
        <v>343.5658874511719</v>
      </c>
      <c r="E370">
        <v>356.359</v>
      </c>
      <c r="F370">
        <v>355.3385009765625</v>
      </c>
    </row>
    <row r="371" spans="1:6">
      <c r="A371">
        <v>340.319</v>
      </c>
      <c r="B371">
        <v>340.1286010742188</v>
      </c>
      <c r="E371">
        <v>338.225</v>
      </c>
      <c r="F371">
        <v>351.7109069824219</v>
      </c>
    </row>
    <row r="372" spans="1:6">
      <c r="A372">
        <v>355.989</v>
      </c>
      <c r="B372">
        <v>354.5624694824219</v>
      </c>
      <c r="E372">
        <v>360.089</v>
      </c>
      <c r="F372">
        <v>362.0601501464844</v>
      </c>
    </row>
    <row r="373" spans="1:6">
      <c r="A373">
        <v>363.357</v>
      </c>
      <c r="B373">
        <v>363.343017578125</v>
      </c>
      <c r="E373">
        <v>361.227</v>
      </c>
      <c r="F373">
        <v>363.0792846679688</v>
      </c>
    </row>
    <row r="374" spans="1:6">
      <c r="A374">
        <v>340.745</v>
      </c>
      <c r="B374">
        <v>343.0082397460938</v>
      </c>
      <c r="E374">
        <v>356.028</v>
      </c>
      <c r="F374">
        <v>356.7198791503906</v>
      </c>
    </row>
    <row r="375" spans="1:6">
      <c r="A375">
        <v>358.364</v>
      </c>
      <c r="B375">
        <v>356.2130432128906</v>
      </c>
      <c r="E375">
        <v>337.43</v>
      </c>
      <c r="F375">
        <v>355.91015625</v>
      </c>
    </row>
    <row r="376" spans="1:6">
      <c r="A376">
        <v>355.59</v>
      </c>
      <c r="B376">
        <v>357.1948852539062</v>
      </c>
      <c r="E376">
        <v>337.869</v>
      </c>
      <c r="F376">
        <v>320.6171569824219</v>
      </c>
    </row>
    <row r="377" spans="1:6">
      <c r="A377">
        <v>355.764</v>
      </c>
      <c r="B377">
        <v>355.3812866210938</v>
      </c>
      <c r="E377">
        <v>359.668</v>
      </c>
      <c r="F377">
        <v>358.0289306640625</v>
      </c>
    </row>
    <row r="378" spans="1:6">
      <c r="A378">
        <v>359.723</v>
      </c>
      <c r="B378">
        <v>360.970947265625</v>
      </c>
      <c r="E378">
        <v>357.46</v>
      </c>
      <c r="F378">
        <v>353.7643432617188</v>
      </c>
    </row>
    <row r="379" spans="1:6">
      <c r="A379">
        <v>358.48</v>
      </c>
      <c r="B379">
        <v>356.6425476074219</v>
      </c>
      <c r="E379">
        <v>357.552</v>
      </c>
      <c r="F379">
        <v>357.35107421875</v>
      </c>
    </row>
    <row r="380" spans="1:6">
      <c r="A380">
        <v>335.469</v>
      </c>
      <c r="B380">
        <v>344.8785095214844</v>
      </c>
      <c r="E380">
        <v>361.739</v>
      </c>
      <c r="F380">
        <v>361.51220703125</v>
      </c>
    </row>
    <row r="381" spans="1:6">
      <c r="A381">
        <v>359.913</v>
      </c>
      <c r="B381">
        <v>360.0693664550781</v>
      </c>
      <c r="E381">
        <v>340.362</v>
      </c>
      <c r="F381">
        <v>340.9425964355469</v>
      </c>
    </row>
    <row r="382" spans="1:6">
      <c r="A382">
        <v>355.868</v>
      </c>
      <c r="B382">
        <v>352.6925048828125</v>
      </c>
      <c r="E382">
        <v>361.698</v>
      </c>
      <c r="F382">
        <v>361.6410827636719</v>
      </c>
    </row>
    <row r="383" spans="1:6">
      <c r="A383">
        <v>360.041</v>
      </c>
      <c r="B383">
        <v>360.6155700683594</v>
      </c>
      <c r="E383">
        <v>357.528</v>
      </c>
      <c r="F383">
        <v>359.05224609375</v>
      </c>
    </row>
    <row r="384" spans="1:6">
      <c r="A384">
        <v>355.712</v>
      </c>
      <c r="B384">
        <v>355.4910583496094</v>
      </c>
      <c r="E384">
        <v>356.398</v>
      </c>
      <c r="F384">
        <v>321.3088073730469</v>
      </c>
    </row>
    <row r="385" spans="1:6">
      <c r="A385">
        <v>355.389</v>
      </c>
      <c r="B385">
        <v>355.9987487792969</v>
      </c>
      <c r="E385">
        <v>339.558</v>
      </c>
      <c r="F385">
        <v>339.9383850097656</v>
      </c>
    </row>
    <row r="386" spans="1:6">
      <c r="A386">
        <v>336.576</v>
      </c>
      <c r="B386">
        <v>342.1390686035156</v>
      </c>
      <c r="E386">
        <v>355.781</v>
      </c>
      <c r="F386">
        <v>357.9464416503906</v>
      </c>
    </row>
    <row r="387" spans="1:6">
      <c r="A387">
        <v>338.415</v>
      </c>
      <c r="B387">
        <v>338.7760314941406</v>
      </c>
      <c r="E387">
        <v>357.594</v>
      </c>
      <c r="F387">
        <v>351.7521362304688</v>
      </c>
    </row>
    <row r="388" spans="1:6">
      <c r="A388">
        <v>355.54</v>
      </c>
      <c r="B388">
        <v>350.5260925292969</v>
      </c>
      <c r="E388">
        <v>338.53</v>
      </c>
      <c r="F388">
        <v>347.2843017578125</v>
      </c>
    </row>
    <row r="389" spans="1:6">
      <c r="A389">
        <v>365.025</v>
      </c>
      <c r="B389">
        <v>364.7937622070312</v>
      </c>
      <c r="E389">
        <v>355.889</v>
      </c>
      <c r="F389">
        <v>353.6800231933594</v>
      </c>
    </row>
    <row r="390" spans="1:6">
      <c r="A390">
        <v>359.881</v>
      </c>
      <c r="B390">
        <v>361.474365234375</v>
      </c>
      <c r="E390">
        <v>360.619</v>
      </c>
      <c r="F390">
        <v>372.2752685546875</v>
      </c>
    </row>
    <row r="391" spans="1:6">
      <c r="A391">
        <v>344.458</v>
      </c>
      <c r="B391">
        <v>346.2522888183594</v>
      </c>
      <c r="E391">
        <v>358.885</v>
      </c>
      <c r="F391">
        <v>360.2130432128906</v>
      </c>
    </row>
    <row r="392" spans="1:6">
      <c r="A392">
        <v>356.749</v>
      </c>
      <c r="B392">
        <v>359.8134765625</v>
      </c>
      <c r="E392">
        <v>358.955</v>
      </c>
      <c r="F392">
        <v>356.5355529785156</v>
      </c>
    </row>
    <row r="393" spans="1:6">
      <c r="A393">
        <v>355.258</v>
      </c>
      <c r="B393">
        <v>357.542236328125</v>
      </c>
    </row>
    <row r="394" spans="1:6">
      <c r="A394">
        <v>356.855</v>
      </c>
      <c r="B394">
        <v>358.2384643554688</v>
      </c>
    </row>
    <row r="395" spans="1:6">
      <c r="A395">
        <v>355.179</v>
      </c>
      <c r="B395">
        <v>355.8956298828125</v>
      </c>
    </row>
    <row r="396" spans="1:6">
      <c r="A396">
        <v>337.8</v>
      </c>
      <c r="B396">
        <v>338.2439575195312</v>
      </c>
    </row>
    <row r="397" spans="1:6">
      <c r="A397">
        <v>357.064</v>
      </c>
      <c r="B397">
        <v>359.271484375</v>
      </c>
    </row>
    <row r="398" spans="1:6">
      <c r="A398">
        <v>339.179</v>
      </c>
      <c r="B398">
        <v>342.3143615722656</v>
      </c>
    </row>
    <row r="399" spans="1:6">
      <c r="A399">
        <v>337.397</v>
      </c>
      <c r="B399">
        <v>341.1941528320312</v>
      </c>
    </row>
    <row r="400" spans="1:6">
      <c r="A400">
        <v>357.36</v>
      </c>
      <c r="B400">
        <v>356.9066467285156</v>
      </c>
    </row>
    <row r="401" spans="1:2">
      <c r="A401">
        <v>359.333</v>
      </c>
      <c r="B401">
        <v>360.0812377929688</v>
      </c>
    </row>
    <row r="402" spans="1:2">
      <c r="A402">
        <v>355.663</v>
      </c>
      <c r="B402">
        <v>356.4826049804688</v>
      </c>
    </row>
    <row r="403" spans="1:2">
      <c r="A403">
        <v>359.534</v>
      </c>
      <c r="B403">
        <v>356.2428588867188</v>
      </c>
    </row>
    <row r="404" spans="1:2">
      <c r="A404">
        <v>351.672</v>
      </c>
      <c r="B404">
        <v>351.2600708007812</v>
      </c>
    </row>
    <row r="405" spans="1:2">
      <c r="A405">
        <v>340.683</v>
      </c>
      <c r="B405">
        <v>341.3622436523438</v>
      </c>
    </row>
    <row r="406" spans="1:2">
      <c r="A406">
        <v>359.678</v>
      </c>
      <c r="B406">
        <v>360.646484375</v>
      </c>
    </row>
    <row r="407" spans="1:2">
      <c r="A407">
        <v>356.344</v>
      </c>
      <c r="B407">
        <v>357.1628112792969</v>
      </c>
    </row>
    <row r="408" spans="1:2">
      <c r="A408">
        <v>358.129</v>
      </c>
      <c r="B408">
        <v>360.7423400878906</v>
      </c>
    </row>
    <row r="409" spans="1:2">
      <c r="A409">
        <v>355.899</v>
      </c>
      <c r="B409">
        <v>357.0179748535156</v>
      </c>
    </row>
    <row r="410" spans="1:2">
      <c r="A410">
        <v>315.867</v>
      </c>
      <c r="B410">
        <v>319.570556640625</v>
      </c>
    </row>
    <row r="411" spans="1:2">
      <c r="A411">
        <v>357.499</v>
      </c>
      <c r="B411">
        <v>357.8848876953125</v>
      </c>
    </row>
    <row r="412" spans="1:2">
      <c r="A412">
        <v>357.846</v>
      </c>
      <c r="B412">
        <v>357.5504455566406</v>
      </c>
    </row>
    <row r="413" spans="1:2">
      <c r="A413">
        <v>355.844</v>
      </c>
      <c r="B413">
        <v>356.1145324707031</v>
      </c>
    </row>
    <row r="414" spans="1:2">
      <c r="A414">
        <v>358.338</v>
      </c>
      <c r="B414">
        <v>361.4383544921875</v>
      </c>
    </row>
    <row r="415" spans="1:2">
      <c r="A415">
        <v>357.934</v>
      </c>
      <c r="B415">
        <v>359.3085327148438</v>
      </c>
    </row>
    <row r="416" spans="1:2">
      <c r="A416">
        <v>341.475</v>
      </c>
      <c r="B416">
        <v>339.1572265625</v>
      </c>
    </row>
    <row r="417" spans="1:2">
      <c r="A417">
        <v>361.208</v>
      </c>
      <c r="B417">
        <v>364.5440368652344</v>
      </c>
    </row>
    <row r="418" spans="1:2">
      <c r="A418">
        <v>355.778</v>
      </c>
      <c r="B418">
        <v>355.7807312011719</v>
      </c>
    </row>
    <row r="419" spans="1:2">
      <c r="A419">
        <v>361.066</v>
      </c>
      <c r="B419">
        <v>360.727783203125</v>
      </c>
    </row>
    <row r="420" spans="1:2">
      <c r="A420">
        <v>359.653</v>
      </c>
      <c r="B420">
        <v>358.360595703125</v>
      </c>
    </row>
    <row r="421" spans="1:2">
      <c r="A421">
        <v>341.031</v>
      </c>
      <c r="B421">
        <v>341.1629638671875</v>
      </c>
    </row>
    <row r="422" spans="1:2">
      <c r="A422">
        <v>356.815</v>
      </c>
      <c r="B422">
        <v>356.5254211425781</v>
      </c>
    </row>
    <row r="423" spans="1:2">
      <c r="A423">
        <v>342.338</v>
      </c>
      <c r="B423">
        <v>343.3998413085938</v>
      </c>
    </row>
    <row r="424" spans="1:2">
      <c r="A424">
        <v>357.138</v>
      </c>
      <c r="B424">
        <v>353.7679443359375</v>
      </c>
    </row>
    <row r="425" spans="1:2">
      <c r="A425">
        <v>361</v>
      </c>
      <c r="B425">
        <v>364.1202087402344</v>
      </c>
    </row>
    <row r="426" spans="1:2">
      <c r="A426">
        <v>356.189</v>
      </c>
      <c r="B426">
        <v>356.209716796875</v>
      </c>
    </row>
    <row r="427" spans="1:2">
      <c r="A427">
        <v>360.512</v>
      </c>
      <c r="B427">
        <v>360.8379821777344</v>
      </c>
    </row>
    <row r="428" spans="1:2">
      <c r="A428">
        <v>341.19</v>
      </c>
      <c r="B428">
        <v>341.3979187011719</v>
      </c>
    </row>
    <row r="429" spans="1:2">
      <c r="A429">
        <v>355.858</v>
      </c>
      <c r="B429">
        <v>354.1690063476562</v>
      </c>
    </row>
    <row r="430" spans="1:2">
      <c r="A430">
        <v>356.095</v>
      </c>
      <c r="B430">
        <v>355.4238891601562</v>
      </c>
    </row>
    <row r="431" spans="1:2">
      <c r="A431">
        <v>357.612</v>
      </c>
      <c r="B431">
        <v>356.0233764648438</v>
      </c>
    </row>
    <row r="432" spans="1:2">
      <c r="A432">
        <v>358.49</v>
      </c>
      <c r="B432">
        <v>358.4644165039062</v>
      </c>
    </row>
    <row r="433" spans="1:2">
      <c r="A433">
        <v>336.124</v>
      </c>
      <c r="B433">
        <v>330.0193176269531</v>
      </c>
    </row>
    <row r="434" spans="1:2">
      <c r="A434">
        <v>355.278</v>
      </c>
      <c r="B434">
        <v>355.951416015625</v>
      </c>
    </row>
    <row r="435" spans="1:2">
      <c r="A435">
        <v>358.853</v>
      </c>
      <c r="B435">
        <v>358.8515319824219</v>
      </c>
    </row>
    <row r="436" spans="1:2">
      <c r="A436">
        <v>340.207</v>
      </c>
      <c r="B436">
        <v>339.7598571777344</v>
      </c>
    </row>
    <row r="437" spans="1:2">
      <c r="A437">
        <v>355.105</v>
      </c>
      <c r="B437">
        <v>345.8576354980469</v>
      </c>
    </row>
    <row r="438" spans="1:2">
      <c r="A438">
        <v>360.196</v>
      </c>
      <c r="B438">
        <v>349.9379577636719</v>
      </c>
    </row>
    <row r="439" spans="1:2">
      <c r="A439">
        <v>340.912</v>
      </c>
      <c r="B439">
        <v>343.9308776855469</v>
      </c>
    </row>
    <row r="440" spans="1:2">
      <c r="A440">
        <v>357.121</v>
      </c>
      <c r="B440">
        <v>356.6203918457031</v>
      </c>
    </row>
    <row r="441" spans="1:2">
      <c r="A441">
        <v>337.071</v>
      </c>
      <c r="B441">
        <v>347.7252807617188</v>
      </c>
    </row>
    <row r="442" spans="1:2">
      <c r="A442">
        <v>353.991</v>
      </c>
      <c r="B442">
        <v>357.216064453125</v>
      </c>
    </row>
    <row r="443" spans="1:2">
      <c r="A443">
        <v>356.796</v>
      </c>
      <c r="B443">
        <v>351.9959411621094</v>
      </c>
    </row>
    <row r="444" spans="1:2">
      <c r="A444">
        <v>352.219</v>
      </c>
      <c r="B444">
        <v>355.7976684570312</v>
      </c>
    </row>
    <row r="445" spans="1:2">
      <c r="A445">
        <v>327.33</v>
      </c>
      <c r="B445">
        <v>336.4753112792969</v>
      </c>
    </row>
    <row r="446" spans="1:2">
      <c r="A446">
        <v>355.782</v>
      </c>
      <c r="B446">
        <v>356.333984375</v>
      </c>
    </row>
    <row r="447" spans="1:2">
      <c r="A447">
        <v>359.218</v>
      </c>
      <c r="B447">
        <v>360.7606811523438</v>
      </c>
    </row>
    <row r="448" spans="1:2">
      <c r="A448">
        <v>356.03</v>
      </c>
      <c r="B448">
        <v>355.86328125</v>
      </c>
    </row>
    <row r="449" spans="1:2">
      <c r="A449">
        <v>362.4</v>
      </c>
      <c r="B449">
        <v>361.3450927734375</v>
      </c>
    </row>
    <row r="450" spans="1:2">
      <c r="A450">
        <v>356.557</v>
      </c>
      <c r="B450">
        <v>357.1657104492188</v>
      </c>
    </row>
    <row r="451" spans="1:2">
      <c r="A451">
        <v>359.265</v>
      </c>
      <c r="B451">
        <v>355.7525024414062</v>
      </c>
    </row>
    <row r="452" spans="1:2">
      <c r="A452">
        <v>361.683</v>
      </c>
      <c r="B452">
        <v>358.1014099121094</v>
      </c>
    </row>
    <row r="453" spans="1:2">
      <c r="A453">
        <v>361.554</v>
      </c>
      <c r="B453">
        <v>362.2291259765625</v>
      </c>
    </row>
    <row r="454" spans="1:2">
      <c r="A454">
        <v>357.509</v>
      </c>
      <c r="B454">
        <v>355.1796264648438</v>
      </c>
    </row>
    <row r="455" spans="1:2">
      <c r="A455">
        <v>356.341</v>
      </c>
      <c r="B455">
        <v>346.4908752441406</v>
      </c>
    </row>
    <row r="456" spans="1:2">
      <c r="A456">
        <v>357.148</v>
      </c>
      <c r="B456">
        <v>343.9615478515625</v>
      </c>
    </row>
    <row r="457" spans="1:2">
      <c r="A457">
        <v>340.17</v>
      </c>
      <c r="B457">
        <v>350.3798522949219</v>
      </c>
    </row>
    <row r="458" spans="1:2">
      <c r="A458">
        <v>357.18</v>
      </c>
      <c r="B458">
        <v>358.5945434570312</v>
      </c>
    </row>
    <row r="459" spans="1:2">
      <c r="A459">
        <v>355.791</v>
      </c>
      <c r="B459">
        <v>356.4922790527344</v>
      </c>
    </row>
    <row r="460" spans="1:2">
      <c r="A460">
        <v>355.837</v>
      </c>
      <c r="B460">
        <v>355.9756164550781</v>
      </c>
    </row>
    <row r="461" spans="1:2">
      <c r="A461">
        <v>341.455</v>
      </c>
      <c r="B461">
        <v>350.5086669921875</v>
      </c>
    </row>
    <row r="462" spans="1:2">
      <c r="A462">
        <v>355.243</v>
      </c>
      <c r="B462">
        <v>356.1371154785156</v>
      </c>
    </row>
    <row r="463" spans="1:2">
      <c r="A463">
        <v>361.905</v>
      </c>
      <c r="B463">
        <v>360.8485107421875</v>
      </c>
    </row>
    <row r="464" spans="1:2">
      <c r="A464">
        <v>337.136</v>
      </c>
      <c r="B464">
        <v>335.2439880371094</v>
      </c>
    </row>
    <row r="465" spans="1:2">
      <c r="A465">
        <v>359.003</v>
      </c>
      <c r="B465">
        <v>356.503173828125</v>
      </c>
    </row>
    <row r="466" spans="1:2">
      <c r="A466">
        <v>360.87</v>
      </c>
      <c r="B466">
        <v>360.7201538085938</v>
      </c>
    </row>
    <row r="467" spans="1:2">
      <c r="A467">
        <v>356.36</v>
      </c>
      <c r="B467">
        <v>355.1615295410156</v>
      </c>
    </row>
    <row r="468" spans="1:2">
      <c r="A468">
        <v>349.276</v>
      </c>
      <c r="B468">
        <v>351.9987182617188</v>
      </c>
    </row>
    <row r="469" spans="1:2">
      <c r="A469">
        <v>357.207</v>
      </c>
      <c r="B469">
        <v>359.4684143066406</v>
      </c>
    </row>
    <row r="470" spans="1:2">
      <c r="A470">
        <v>356.065</v>
      </c>
      <c r="B470">
        <v>356.2427368164062</v>
      </c>
    </row>
    <row r="471" spans="1:2">
      <c r="A471">
        <v>356.028</v>
      </c>
      <c r="B471">
        <v>356.174560546875</v>
      </c>
    </row>
    <row r="472" spans="1:2">
      <c r="A472">
        <v>360.87</v>
      </c>
      <c r="B472">
        <v>361.0323181152344</v>
      </c>
    </row>
    <row r="473" spans="1:2">
      <c r="A473">
        <v>356.903</v>
      </c>
      <c r="B473">
        <v>356.8402099609375</v>
      </c>
    </row>
    <row r="474" spans="1:2">
      <c r="A474">
        <v>356.011</v>
      </c>
      <c r="B474">
        <v>349.7499694824219</v>
      </c>
    </row>
    <row r="475" spans="1:2">
      <c r="A475">
        <v>357.337</v>
      </c>
      <c r="B475">
        <v>359.2697143554688</v>
      </c>
    </row>
    <row r="476" spans="1:2">
      <c r="A476">
        <v>357.644</v>
      </c>
      <c r="B476">
        <v>355.78955078125</v>
      </c>
    </row>
    <row r="477" spans="1:2">
      <c r="A477">
        <v>357.501</v>
      </c>
      <c r="B477">
        <v>356.2470703125</v>
      </c>
    </row>
    <row r="478" spans="1:2">
      <c r="A478">
        <v>356.764</v>
      </c>
      <c r="B478">
        <v>357.4585876464844</v>
      </c>
    </row>
    <row r="479" spans="1:2">
      <c r="A479">
        <v>360.706</v>
      </c>
      <c r="B479">
        <v>350.9440307617188</v>
      </c>
    </row>
    <row r="480" spans="1:2">
      <c r="A480">
        <v>359.137</v>
      </c>
      <c r="B480">
        <v>359.4987182617188</v>
      </c>
    </row>
    <row r="481" spans="1:2">
      <c r="A481">
        <v>349.889</v>
      </c>
      <c r="B481">
        <v>351.4647827148438</v>
      </c>
    </row>
    <row r="482" spans="1:2">
      <c r="A482">
        <v>355.305</v>
      </c>
      <c r="B482">
        <v>354.6666870117188</v>
      </c>
    </row>
    <row r="483" spans="1:2">
      <c r="A483">
        <v>358.858</v>
      </c>
      <c r="B483">
        <v>358.145263671875</v>
      </c>
    </row>
    <row r="484" spans="1:2">
      <c r="A484">
        <v>355.898</v>
      </c>
      <c r="B484">
        <v>349.4223327636719</v>
      </c>
    </row>
    <row r="485" spans="1:2">
      <c r="A485">
        <v>338.077</v>
      </c>
      <c r="B485">
        <v>339.4972534179688</v>
      </c>
    </row>
    <row r="486" spans="1:2">
      <c r="A486">
        <v>356.332</v>
      </c>
      <c r="B486">
        <v>342.9734802246094</v>
      </c>
    </row>
    <row r="487" spans="1:2">
      <c r="A487">
        <v>356.074</v>
      </c>
      <c r="B487">
        <v>354.4862060546875</v>
      </c>
    </row>
    <row r="488" spans="1:2">
      <c r="A488">
        <v>363.527</v>
      </c>
      <c r="B488">
        <v>361.167236328125</v>
      </c>
    </row>
    <row r="489" spans="1:2">
      <c r="A489">
        <v>357.392</v>
      </c>
      <c r="B489">
        <v>360.0961303710938</v>
      </c>
    </row>
    <row r="490" spans="1:2">
      <c r="A490">
        <v>355.097</v>
      </c>
      <c r="B490">
        <v>350.3335876464844</v>
      </c>
    </row>
    <row r="491" spans="1:2">
      <c r="A491">
        <v>357.931</v>
      </c>
      <c r="B491">
        <v>343.4220581054688</v>
      </c>
    </row>
    <row r="492" spans="1:2">
      <c r="A492">
        <v>354.857</v>
      </c>
      <c r="B492">
        <v>352.5202026367188</v>
      </c>
    </row>
    <row r="493" spans="1:2">
      <c r="A493">
        <v>357.852</v>
      </c>
      <c r="B493">
        <v>360.3671569824219</v>
      </c>
    </row>
    <row r="494" spans="1:2">
      <c r="A494">
        <v>329.988</v>
      </c>
      <c r="B494">
        <v>321.9207763671875</v>
      </c>
    </row>
    <row r="495" spans="1:2">
      <c r="A495">
        <v>356.9</v>
      </c>
      <c r="B495">
        <v>356.8150634765625</v>
      </c>
    </row>
    <row r="496" spans="1:2">
      <c r="A496">
        <v>355.322</v>
      </c>
      <c r="B496">
        <v>355.7812194824219</v>
      </c>
    </row>
    <row r="497" spans="1:2">
      <c r="A497">
        <v>356.868</v>
      </c>
      <c r="B497">
        <v>355.8724365234375</v>
      </c>
    </row>
    <row r="498" spans="1:2">
      <c r="A498">
        <v>356.223</v>
      </c>
      <c r="B498">
        <v>354.9912414550781</v>
      </c>
    </row>
    <row r="499" spans="1:2">
      <c r="A499">
        <v>356.565</v>
      </c>
      <c r="B499">
        <v>356.4679870605469</v>
      </c>
    </row>
    <row r="500" spans="1:2">
      <c r="A500">
        <v>338.586</v>
      </c>
      <c r="B500">
        <v>350.4869079589844</v>
      </c>
    </row>
    <row r="501" spans="1:2">
      <c r="A501">
        <v>365.253</v>
      </c>
      <c r="B501">
        <v>366.6889953613281</v>
      </c>
    </row>
    <row r="502" spans="1:2">
      <c r="A502">
        <v>361.989</v>
      </c>
      <c r="B502">
        <v>360.5643615722656</v>
      </c>
    </row>
    <row r="503" spans="1:2">
      <c r="A503">
        <v>335.832</v>
      </c>
      <c r="B503">
        <v>336.344482421875</v>
      </c>
    </row>
    <row r="504" spans="1:2">
      <c r="A504">
        <v>358.815</v>
      </c>
      <c r="B504">
        <v>356.7626342773438</v>
      </c>
    </row>
    <row r="505" spans="1:2">
      <c r="A505">
        <v>359.991</v>
      </c>
      <c r="B505">
        <v>361.8793334960938</v>
      </c>
    </row>
    <row r="506" spans="1:2">
      <c r="A506">
        <v>359.911</v>
      </c>
      <c r="B506">
        <v>363.0268859863281</v>
      </c>
    </row>
    <row r="507" spans="1:2">
      <c r="A507">
        <v>331.059</v>
      </c>
      <c r="B507">
        <v>332.7459411621094</v>
      </c>
    </row>
    <row r="508" spans="1:2">
      <c r="A508">
        <v>341.723</v>
      </c>
      <c r="B508">
        <v>354.5484924316406</v>
      </c>
    </row>
    <row r="509" spans="1:2">
      <c r="A509">
        <v>354.593</v>
      </c>
      <c r="B509">
        <v>355.8463439941406</v>
      </c>
    </row>
    <row r="510" spans="1:2">
      <c r="A510">
        <v>364.066</v>
      </c>
      <c r="B510">
        <v>365.0199584960938</v>
      </c>
    </row>
    <row r="511" spans="1:2">
      <c r="A511">
        <v>357.992</v>
      </c>
      <c r="B511">
        <v>359.4259033203125</v>
      </c>
    </row>
    <row r="512" spans="1:2">
      <c r="A512">
        <v>329.392</v>
      </c>
      <c r="B512">
        <v>331.9970092773438</v>
      </c>
    </row>
    <row r="513" spans="1:2">
      <c r="A513">
        <v>357.772</v>
      </c>
      <c r="B513">
        <v>357.285400390625</v>
      </c>
    </row>
    <row r="514" spans="1:2">
      <c r="A514">
        <v>356.069</v>
      </c>
      <c r="B514">
        <v>348.0936279296875</v>
      </c>
    </row>
    <row r="515" spans="1:2">
      <c r="A515">
        <v>358.959</v>
      </c>
      <c r="B515">
        <v>358.5051574707031</v>
      </c>
    </row>
    <row r="516" spans="1:2">
      <c r="A516">
        <v>340.605</v>
      </c>
      <c r="B516">
        <v>341.8840637207031</v>
      </c>
    </row>
    <row r="517" spans="1:2">
      <c r="A517">
        <v>356.546</v>
      </c>
      <c r="B517">
        <v>346.3124694824219</v>
      </c>
    </row>
    <row r="518" spans="1:2">
      <c r="A518">
        <v>336.812</v>
      </c>
      <c r="B518">
        <v>340.4593811035156</v>
      </c>
    </row>
    <row r="519" spans="1:2">
      <c r="A519">
        <v>358.015</v>
      </c>
      <c r="B519">
        <v>359.0812072753906</v>
      </c>
    </row>
    <row r="520" spans="1:2">
      <c r="A520">
        <v>350.33</v>
      </c>
      <c r="B520">
        <v>346.2375183105469</v>
      </c>
    </row>
    <row r="521" spans="1:2">
      <c r="A521">
        <v>340.047</v>
      </c>
      <c r="B521">
        <v>344.7411804199219</v>
      </c>
    </row>
    <row r="522" spans="1:2">
      <c r="A522">
        <v>356.498</v>
      </c>
      <c r="B522">
        <v>343.1377563476562</v>
      </c>
    </row>
    <row r="523" spans="1:2">
      <c r="A523">
        <v>364.123</v>
      </c>
      <c r="B523">
        <v>355.8960266113281</v>
      </c>
    </row>
    <row r="524" spans="1:2">
      <c r="A524">
        <v>355.747</v>
      </c>
      <c r="B524">
        <v>354.9860229492188</v>
      </c>
    </row>
    <row r="525" spans="1:2">
      <c r="A525">
        <v>358.407</v>
      </c>
      <c r="B525">
        <v>359.5021667480469</v>
      </c>
    </row>
    <row r="526" spans="1:2">
      <c r="A526">
        <v>356.84</v>
      </c>
      <c r="B526">
        <v>354.7118530273438</v>
      </c>
    </row>
    <row r="527" spans="1:2">
      <c r="A527">
        <v>361.152</v>
      </c>
      <c r="B527">
        <v>354.1983032226562</v>
      </c>
    </row>
    <row r="528" spans="1:2">
      <c r="A528">
        <v>358.372</v>
      </c>
      <c r="B528">
        <v>354.6336059570312</v>
      </c>
    </row>
    <row r="529" spans="1:2">
      <c r="A529">
        <v>356.244</v>
      </c>
      <c r="B529">
        <v>354.6078186035156</v>
      </c>
    </row>
    <row r="530" spans="1:2">
      <c r="A530">
        <v>363.57</v>
      </c>
      <c r="B530">
        <v>364.0015869140625</v>
      </c>
    </row>
    <row r="531" spans="1:2">
      <c r="A531">
        <v>361.566</v>
      </c>
      <c r="B531">
        <v>359.5093688964844</v>
      </c>
    </row>
    <row r="532" spans="1:2">
      <c r="A532">
        <v>358.056</v>
      </c>
      <c r="B532">
        <v>355.6459655761719</v>
      </c>
    </row>
    <row r="533" spans="1:2">
      <c r="A533">
        <v>357.669</v>
      </c>
      <c r="B533">
        <v>357.2224426269531</v>
      </c>
    </row>
    <row r="534" spans="1:2">
      <c r="A534">
        <v>336.917</v>
      </c>
      <c r="B534">
        <v>338.78662109375</v>
      </c>
    </row>
    <row r="535" spans="1:2">
      <c r="A535">
        <v>357.58</v>
      </c>
      <c r="B535">
        <v>355.9147338867188</v>
      </c>
    </row>
    <row r="536" spans="1:2">
      <c r="A536">
        <v>353.93</v>
      </c>
      <c r="B536">
        <v>356.724609375</v>
      </c>
    </row>
    <row r="537" spans="1:2">
      <c r="A537">
        <v>355.784</v>
      </c>
      <c r="B537">
        <v>346.1958923339844</v>
      </c>
    </row>
    <row r="538" spans="1:2">
      <c r="A538">
        <v>339.178</v>
      </c>
      <c r="B538">
        <v>336.3500671386719</v>
      </c>
    </row>
    <row r="539" spans="1:2">
      <c r="A539">
        <v>355.314</v>
      </c>
      <c r="B539">
        <v>351.7405700683594</v>
      </c>
    </row>
    <row r="540" spans="1:2">
      <c r="A540">
        <v>349.545</v>
      </c>
      <c r="B540">
        <v>350.8189697265625</v>
      </c>
    </row>
    <row r="541" spans="1:2">
      <c r="A541">
        <v>361.252</v>
      </c>
      <c r="B541">
        <v>365.0069274902344</v>
      </c>
    </row>
    <row r="542" spans="1:2">
      <c r="A542">
        <v>337.414</v>
      </c>
      <c r="B542">
        <v>340.8440856933594</v>
      </c>
    </row>
    <row r="543" spans="1:2">
      <c r="A543">
        <v>359.005</v>
      </c>
      <c r="B543">
        <v>359.923828125</v>
      </c>
    </row>
    <row r="544" spans="1:2">
      <c r="A544">
        <v>356.926</v>
      </c>
      <c r="B544">
        <v>356.2524108886719</v>
      </c>
    </row>
    <row r="545" spans="1:2">
      <c r="A545">
        <v>341.257</v>
      </c>
      <c r="B545">
        <v>344.7854309082031</v>
      </c>
    </row>
    <row r="546" spans="1:2">
      <c r="A546">
        <v>355.671</v>
      </c>
      <c r="B546">
        <v>356.0855407714844</v>
      </c>
    </row>
    <row r="547" spans="1:2">
      <c r="A547">
        <v>355.944</v>
      </c>
      <c r="B547">
        <v>354.3547058105469</v>
      </c>
    </row>
    <row r="548" spans="1:2">
      <c r="A548">
        <v>359.718</v>
      </c>
      <c r="B548">
        <v>360.6972351074219</v>
      </c>
    </row>
    <row r="549" spans="1:2">
      <c r="A549">
        <v>341.791</v>
      </c>
      <c r="B549">
        <v>341.1774291992188</v>
      </c>
    </row>
    <row r="550" spans="1:2">
      <c r="A550">
        <v>358.894</v>
      </c>
      <c r="B550">
        <v>361.0240173339844</v>
      </c>
    </row>
    <row r="551" spans="1:2">
      <c r="A551">
        <v>330.782</v>
      </c>
      <c r="B551">
        <v>329.2576293945312</v>
      </c>
    </row>
    <row r="552" spans="1:2">
      <c r="A552">
        <v>357.598</v>
      </c>
      <c r="B552">
        <v>354.2984313964844</v>
      </c>
    </row>
    <row r="553" spans="1:2">
      <c r="A553">
        <v>338.84</v>
      </c>
      <c r="B553">
        <v>341.7148132324219</v>
      </c>
    </row>
    <row r="554" spans="1:2">
      <c r="A554">
        <v>340.831</v>
      </c>
      <c r="B554">
        <v>337.9232177734375</v>
      </c>
    </row>
    <row r="555" spans="1:2">
      <c r="A555">
        <v>355.268</v>
      </c>
      <c r="B555">
        <v>357.4786682128906</v>
      </c>
    </row>
    <row r="556" spans="1:2">
      <c r="A556">
        <v>355.953</v>
      </c>
      <c r="B556">
        <v>355.7800903320312</v>
      </c>
    </row>
    <row r="557" spans="1:2">
      <c r="A557">
        <v>359.326</v>
      </c>
      <c r="B557">
        <v>360.0556030273438</v>
      </c>
    </row>
    <row r="558" spans="1:2">
      <c r="A558">
        <v>353.623</v>
      </c>
      <c r="B558">
        <v>355.7664184570312</v>
      </c>
    </row>
    <row r="559" spans="1:2">
      <c r="A559">
        <v>357.163</v>
      </c>
      <c r="B559">
        <v>359.1165771484375</v>
      </c>
    </row>
    <row r="560" spans="1:2">
      <c r="A560">
        <v>355.357</v>
      </c>
      <c r="B560">
        <v>349.9010314941406</v>
      </c>
    </row>
    <row r="561" spans="1:2">
      <c r="A561">
        <v>339.504</v>
      </c>
      <c r="B561">
        <v>326.89453125</v>
      </c>
    </row>
    <row r="562" spans="1:2">
      <c r="A562">
        <v>355.433</v>
      </c>
      <c r="B562">
        <v>347.0501098632812</v>
      </c>
    </row>
    <row r="563" spans="1:2">
      <c r="A563">
        <v>358.435</v>
      </c>
      <c r="B563">
        <v>359.8734436035156</v>
      </c>
    </row>
    <row r="564" spans="1:2">
      <c r="A564">
        <v>354.85</v>
      </c>
      <c r="B564">
        <v>348.0803833007812</v>
      </c>
    </row>
    <row r="565" spans="1:2">
      <c r="A565">
        <v>341.582</v>
      </c>
      <c r="B565">
        <v>340.9454040527344</v>
      </c>
    </row>
    <row r="566" spans="1:2">
      <c r="A566">
        <v>357.012</v>
      </c>
      <c r="B566">
        <v>357.568603515625</v>
      </c>
    </row>
    <row r="567" spans="1:2">
      <c r="A567">
        <v>358.92</v>
      </c>
      <c r="B567">
        <v>358.9790649414062</v>
      </c>
    </row>
    <row r="568" spans="1:2">
      <c r="A568">
        <v>340.307</v>
      </c>
      <c r="B568">
        <v>341.5646362304688</v>
      </c>
    </row>
    <row r="569" spans="1:2">
      <c r="A569">
        <v>355.385</v>
      </c>
      <c r="B569">
        <v>356.6200866699219</v>
      </c>
    </row>
    <row r="570" spans="1:2">
      <c r="A570">
        <v>360.361</v>
      </c>
      <c r="B570">
        <v>361.7048950195312</v>
      </c>
    </row>
    <row r="571" spans="1:2">
      <c r="A571">
        <v>336.25</v>
      </c>
      <c r="B571">
        <v>340.4769287109375</v>
      </c>
    </row>
    <row r="572" spans="1:2">
      <c r="A572">
        <v>358.799</v>
      </c>
      <c r="B572">
        <v>359.0351867675781</v>
      </c>
    </row>
    <row r="573" spans="1:2">
      <c r="A573">
        <v>342.533</v>
      </c>
      <c r="B573">
        <v>341.389404296875</v>
      </c>
    </row>
    <row r="574" spans="1:2">
      <c r="A574">
        <v>356.853</v>
      </c>
      <c r="B574">
        <v>358.0858764648438</v>
      </c>
    </row>
    <row r="575" spans="1:2">
      <c r="A575">
        <v>357.342</v>
      </c>
      <c r="B575">
        <v>358.9124755859375</v>
      </c>
    </row>
    <row r="576" spans="1:2">
      <c r="A576">
        <v>357.854</v>
      </c>
      <c r="B576">
        <v>357.5133666992188</v>
      </c>
    </row>
    <row r="577" spans="1:2">
      <c r="A577">
        <v>359.53</v>
      </c>
      <c r="B577">
        <v>362.9874572753906</v>
      </c>
    </row>
    <row r="578" spans="1:2">
      <c r="A578">
        <v>360.382</v>
      </c>
      <c r="B578">
        <v>359.7899475097656</v>
      </c>
    </row>
    <row r="579" spans="1:2">
      <c r="A579">
        <v>341.432</v>
      </c>
      <c r="B579">
        <v>340.7492980957031</v>
      </c>
    </row>
    <row r="580" spans="1:2">
      <c r="A580">
        <v>361.635</v>
      </c>
      <c r="B580">
        <v>368.4384155273438</v>
      </c>
    </row>
    <row r="581" spans="1:2">
      <c r="A581">
        <v>356.915</v>
      </c>
      <c r="B581">
        <v>355.8511962890625</v>
      </c>
    </row>
    <row r="582" spans="1:2">
      <c r="A582">
        <v>359.576</v>
      </c>
      <c r="B582">
        <v>361.8095703125</v>
      </c>
    </row>
    <row r="583" spans="1:2">
      <c r="A583">
        <v>356.686</v>
      </c>
      <c r="B583">
        <v>357.88818359375</v>
      </c>
    </row>
    <row r="584" spans="1:2">
      <c r="A584">
        <v>357.031</v>
      </c>
      <c r="B584">
        <v>358.2078857421875</v>
      </c>
    </row>
    <row r="585" spans="1:2">
      <c r="A585">
        <v>356.481</v>
      </c>
      <c r="B585">
        <v>355.6808471679688</v>
      </c>
    </row>
    <row r="586" spans="1:2">
      <c r="A586">
        <v>356.917</v>
      </c>
      <c r="B586">
        <v>358.1369934082031</v>
      </c>
    </row>
    <row r="587" spans="1:2">
      <c r="A587">
        <v>355.49</v>
      </c>
      <c r="B587">
        <v>354.9427490234375</v>
      </c>
    </row>
    <row r="588" spans="1:2">
      <c r="A588">
        <v>359.634</v>
      </c>
      <c r="B588">
        <v>361.3026733398438</v>
      </c>
    </row>
    <row r="589" spans="1:2">
      <c r="A589">
        <v>358.25</v>
      </c>
      <c r="B589">
        <v>360.1653442382812</v>
      </c>
    </row>
    <row r="590" spans="1:2">
      <c r="A590">
        <v>356.87</v>
      </c>
      <c r="B590">
        <v>357.0890502929688</v>
      </c>
    </row>
    <row r="591" spans="1:2">
      <c r="A591">
        <v>361.346</v>
      </c>
      <c r="B591">
        <v>362.8227233886719</v>
      </c>
    </row>
    <row r="592" spans="1:2">
      <c r="A592">
        <v>336.557</v>
      </c>
      <c r="B592">
        <v>325.5342102050781</v>
      </c>
    </row>
    <row r="593" spans="1:2">
      <c r="A593">
        <v>357.13</v>
      </c>
      <c r="B593">
        <v>356.4131164550781</v>
      </c>
    </row>
    <row r="594" spans="1:2">
      <c r="A594">
        <v>360.813</v>
      </c>
      <c r="B594">
        <v>359.6800537109375</v>
      </c>
    </row>
    <row r="595" spans="1:2">
      <c r="A595">
        <v>349.694</v>
      </c>
      <c r="B595">
        <v>350.6493530273438</v>
      </c>
    </row>
    <row r="596" spans="1:2">
      <c r="A596">
        <v>362.625</v>
      </c>
      <c r="B596">
        <v>363.3462219238281</v>
      </c>
    </row>
    <row r="597" spans="1:2">
      <c r="A597">
        <v>362.162</v>
      </c>
      <c r="B597">
        <v>362.0018005371094</v>
      </c>
    </row>
    <row r="598" spans="1:2">
      <c r="A598">
        <v>318.036</v>
      </c>
      <c r="B598">
        <v>320.4773864746094</v>
      </c>
    </row>
    <row r="599" spans="1:2">
      <c r="A599">
        <v>356.553</v>
      </c>
      <c r="B599">
        <v>358.7874145507812</v>
      </c>
    </row>
    <row r="600" spans="1:2">
      <c r="A600">
        <v>356.877</v>
      </c>
      <c r="B600">
        <v>356.1449890136719</v>
      </c>
    </row>
    <row r="601" spans="1:2">
      <c r="A601">
        <v>361.664</v>
      </c>
      <c r="B601">
        <v>361.9761962890625</v>
      </c>
    </row>
    <row r="602" spans="1:2">
      <c r="A602">
        <v>356.77</v>
      </c>
      <c r="B602">
        <v>356.6138916015625</v>
      </c>
    </row>
    <row r="603" spans="1:2">
      <c r="A603">
        <v>355.253</v>
      </c>
      <c r="B603">
        <v>355.9882507324219</v>
      </c>
    </row>
    <row r="604" spans="1:2">
      <c r="A604">
        <v>356.308</v>
      </c>
      <c r="B604">
        <v>358.4464721679688</v>
      </c>
    </row>
    <row r="605" spans="1:2">
      <c r="A605">
        <v>360.841</v>
      </c>
      <c r="B605">
        <v>361.2333984375</v>
      </c>
    </row>
    <row r="606" spans="1:2">
      <c r="A606">
        <v>336.715</v>
      </c>
      <c r="B606">
        <v>338.8043518066406</v>
      </c>
    </row>
    <row r="607" spans="1:2">
      <c r="A607">
        <v>358.784</v>
      </c>
      <c r="B607">
        <v>360.2664489746094</v>
      </c>
    </row>
    <row r="608" spans="1:2">
      <c r="A608">
        <v>362.416</v>
      </c>
      <c r="B608">
        <v>363.5324401855469</v>
      </c>
    </row>
    <row r="609" spans="1:2">
      <c r="A609">
        <v>342.543</v>
      </c>
      <c r="B609">
        <v>336.6347961425781</v>
      </c>
    </row>
    <row r="610" spans="1:2">
      <c r="A610">
        <v>354.734</v>
      </c>
      <c r="B610">
        <v>356.9097900390625</v>
      </c>
    </row>
    <row r="611" spans="1:2">
      <c r="A611">
        <v>355.101</v>
      </c>
      <c r="B611">
        <v>348.6565856933594</v>
      </c>
    </row>
    <row r="612" spans="1:2">
      <c r="A612">
        <v>356.038</v>
      </c>
      <c r="B612">
        <v>355.1705932617188</v>
      </c>
    </row>
    <row r="613" spans="1:2">
      <c r="A613">
        <v>356.412</v>
      </c>
      <c r="B613">
        <v>357.67822265625</v>
      </c>
    </row>
    <row r="614" spans="1:2">
      <c r="A614">
        <v>357.559</v>
      </c>
      <c r="B614">
        <v>358.5980224609375</v>
      </c>
    </row>
    <row r="615" spans="1:2">
      <c r="A615">
        <v>360.131</v>
      </c>
      <c r="B615">
        <v>362.2635498046875</v>
      </c>
    </row>
    <row r="616" spans="1:2">
      <c r="A616">
        <v>339.293</v>
      </c>
      <c r="B616">
        <v>337.3916015625</v>
      </c>
    </row>
    <row r="617" spans="1:2">
      <c r="A617">
        <v>358.575</v>
      </c>
      <c r="B617">
        <v>359.6499633789062</v>
      </c>
    </row>
    <row r="618" spans="1:2">
      <c r="A618">
        <v>360.182</v>
      </c>
      <c r="B618">
        <v>359.36376953125</v>
      </c>
    </row>
    <row r="619" spans="1:2">
      <c r="A619">
        <v>359.067</v>
      </c>
      <c r="B619">
        <v>359.0898742675781</v>
      </c>
    </row>
    <row r="620" spans="1:2">
      <c r="A620">
        <v>358.724</v>
      </c>
      <c r="B620">
        <v>360.5727233886719</v>
      </c>
    </row>
    <row r="621" spans="1:2">
      <c r="A621">
        <v>356.785</v>
      </c>
      <c r="B621">
        <v>357.3419189453125</v>
      </c>
    </row>
    <row r="622" spans="1:2">
      <c r="A622">
        <v>364.416</v>
      </c>
      <c r="B622">
        <v>362.5529174804688</v>
      </c>
    </row>
    <row r="623" spans="1:2">
      <c r="A623">
        <v>341.181</v>
      </c>
      <c r="B623">
        <v>344.811279296875</v>
      </c>
    </row>
    <row r="624" spans="1:2">
      <c r="A624">
        <v>357.832</v>
      </c>
      <c r="B624">
        <v>357.5031433105469</v>
      </c>
    </row>
    <row r="625" spans="1:2">
      <c r="A625">
        <v>360.066</v>
      </c>
      <c r="B625">
        <v>357.5496826171875</v>
      </c>
    </row>
    <row r="626" spans="1:2">
      <c r="A626">
        <v>357.779</v>
      </c>
      <c r="B626">
        <v>355.0706481933594</v>
      </c>
    </row>
    <row r="627" spans="1:2">
      <c r="A627">
        <v>358.695</v>
      </c>
      <c r="B627">
        <v>356.7660217285156</v>
      </c>
    </row>
    <row r="628" spans="1:2">
      <c r="A628">
        <v>356.908</v>
      </c>
      <c r="B628">
        <v>358.0049743652344</v>
      </c>
    </row>
    <row r="629" spans="1:2">
      <c r="A629">
        <v>355.366</v>
      </c>
      <c r="B629">
        <v>351.6079711914062</v>
      </c>
    </row>
    <row r="630" spans="1:2">
      <c r="A630">
        <v>354.944</v>
      </c>
      <c r="B630">
        <v>354.4534912109375</v>
      </c>
    </row>
    <row r="631" spans="1:2">
      <c r="A631">
        <v>359.365</v>
      </c>
      <c r="B631">
        <v>359.5285034179688</v>
      </c>
    </row>
    <row r="632" spans="1:2">
      <c r="A632">
        <v>349.432</v>
      </c>
      <c r="B632">
        <v>349.688232421875</v>
      </c>
    </row>
    <row r="633" spans="1:2">
      <c r="A633">
        <v>335.406</v>
      </c>
      <c r="B633">
        <v>337.5106811523438</v>
      </c>
    </row>
    <row r="634" spans="1:2">
      <c r="A634">
        <v>337.117</v>
      </c>
      <c r="B634">
        <v>341.8567810058594</v>
      </c>
    </row>
    <row r="635" spans="1:2">
      <c r="A635">
        <v>357.33</v>
      </c>
      <c r="B635">
        <v>352.1975708007812</v>
      </c>
    </row>
    <row r="636" spans="1:2">
      <c r="A636">
        <v>341.654</v>
      </c>
      <c r="B636">
        <v>340.197509765625</v>
      </c>
    </row>
    <row r="637" spans="1:2">
      <c r="A637">
        <v>355.619</v>
      </c>
      <c r="B637">
        <v>355.9167175292969</v>
      </c>
    </row>
    <row r="638" spans="1:2">
      <c r="A638">
        <v>359.717</v>
      </c>
      <c r="B638">
        <v>357.8770446777344</v>
      </c>
    </row>
    <row r="639" spans="1:2">
      <c r="A639">
        <v>335.768</v>
      </c>
      <c r="B639">
        <v>334.3939819335938</v>
      </c>
    </row>
    <row r="640" spans="1:2">
      <c r="A640">
        <v>336.359</v>
      </c>
      <c r="B640">
        <v>332.7964782714844</v>
      </c>
    </row>
    <row r="641" spans="1:2">
      <c r="A641">
        <v>338.857</v>
      </c>
      <c r="B641">
        <v>340.5308227539062</v>
      </c>
    </row>
    <row r="642" spans="1:2">
      <c r="A642">
        <v>354.886</v>
      </c>
      <c r="B642">
        <v>355.3269348144531</v>
      </c>
    </row>
    <row r="643" spans="1:2">
      <c r="A643">
        <v>358.488</v>
      </c>
      <c r="B643">
        <v>355.7696838378906</v>
      </c>
    </row>
    <row r="644" spans="1:2">
      <c r="A644">
        <v>358.046</v>
      </c>
      <c r="B644">
        <v>359.3061828613281</v>
      </c>
    </row>
    <row r="645" spans="1:2">
      <c r="A645">
        <v>357.119</v>
      </c>
      <c r="B645">
        <v>359.7769470214844</v>
      </c>
    </row>
    <row r="646" spans="1:2">
      <c r="A646">
        <v>357.398</v>
      </c>
      <c r="B646">
        <v>358.9459838867188</v>
      </c>
    </row>
    <row r="647" spans="1:2">
      <c r="A647">
        <v>360.071</v>
      </c>
      <c r="B647">
        <v>351.2789001464844</v>
      </c>
    </row>
    <row r="648" spans="1:2">
      <c r="A648">
        <v>360.719</v>
      </c>
      <c r="B648">
        <v>361.6864624023438</v>
      </c>
    </row>
    <row r="649" spans="1:2">
      <c r="A649">
        <v>362.137</v>
      </c>
      <c r="B649">
        <v>361.3028564453125</v>
      </c>
    </row>
    <row r="650" spans="1:2">
      <c r="A650">
        <v>338.67</v>
      </c>
      <c r="B650">
        <v>344.8434753417969</v>
      </c>
    </row>
    <row r="651" spans="1:2">
      <c r="A651">
        <v>337.223</v>
      </c>
      <c r="B651">
        <v>338.1459045410156</v>
      </c>
    </row>
    <row r="652" spans="1:2">
      <c r="A652">
        <v>348.971</v>
      </c>
      <c r="B652">
        <v>350.7072143554688</v>
      </c>
    </row>
    <row r="653" spans="1:2">
      <c r="A653">
        <v>358.254</v>
      </c>
      <c r="B653">
        <v>358.5923461914062</v>
      </c>
    </row>
    <row r="654" spans="1:2">
      <c r="A654">
        <v>338.163</v>
      </c>
      <c r="B654">
        <v>340.2495727539062</v>
      </c>
    </row>
    <row r="655" spans="1:2">
      <c r="A655">
        <v>356.86</v>
      </c>
      <c r="B655">
        <v>356.0091552734375</v>
      </c>
    </row>
    <row r="656" spans="1:2">
      <c r="A656">
        <v>355.624</v>
      </c>
      <c r="B656">
        <v>355.8659973144531</v>
      </c>
    </row>
    <row r="657" spans="1:2">
      <c r="A657">
        <v>360.646</v>
      </c>
      <c r="B657">
        <v>361.572509765625</v>
      </c>
    </row>
    <row r="658" spans="1:2">
      <c r="A658">
        <v>358.557</v>
      </c>
      <c r="B658">
        <v>357.3801879882812</v>
      </c>
    </row>
    <row r="659" spans="1:2">
      <c r="A659">
        <v>359.097</v>
      </c>
      <c r="B659">
        <v>359.780517578125</v>
      </c>
    </row>
    <row r="660" spans="1:2">
      <c r="A660">
        <v>358.802</v>
      </c>
      <c r="B660">
        <v>360.978759765625</v>
      </c>
    </row>
    <row r="661" spans="1:2">
      <c r="A661">
        <v>338.734</v>
      </c>
      <c r="B661">
        <v>340.3982849121094</v>
      </c>
    </row>
    <row r="662" spans="1:2">
      <c r="A662">
        <v>360.29</v>
      </c>
      <c r="B662">
        <v>361.4896240234375</v>
      </c>
    </row>
    <row r="663" spans="1:2">
      <c r="A663">
        <v>361.798</v>
      </c>
      <c r="B663">
        <v>363.3551940917969</v>
      </c>
    </row>
    <row r="664" spans="1:2">
      <c r="A664">
        <v>340.102</v>
      </c>
      <c r="B664">
        <v>339.2246704101562</v>
      </c>
    </row>
    <row r="665" spans="1:2">
      <c r="A665">
        <v>356.921</v>
      </c>
      <c r="B665">
        <v>356.656494140625</v>
      </c>
    </row>
    <row r="666" spans="1:2">
      <c r="A666">
        <v>341.415</v>
      </c>
      <c r="B666">
        <v>345.5007629394531</v>
      </c>
    </row>
    <row r="667" spans="1:2">
      <c r="A667">
        <v>359.42</v>
      </c>
      <c r="B667">
        <v>360.90380859375</v>
      </c>
    </row>
    <row r="668" spans="1:2">
      <c r="A668">
        <v>367.369</v>
      </c>
      <c r="B668">
        <v>367.1601257324219</v>
      </c>
    </row>
    <row r="669" spans="1:2">
      <c r="A669">
        <v>358.259</v>
      </c>
      <c r="B669">
        <v>359.33984375</v>
      </c>
    </row>
    <row r="670" spans="1:2">
      <c r="A670">
        <v>356.699</v>
      </c>
      <c r="B670">
        <v>354.2421875</v>
      </c>
    </row>
    <row r="671" spans="1:2">
      <c r="A671">
        <v>357.732</v>
      </c>
      <c r="B671">
        <v>359.4740600585938</v>
      </c>
    </row>
    <row r="672" spans="1:2">
      <c r="A672">
        <v>341.329</v>
      </c>
      <c r="B672">
        <v>342.1336975097656</v>
      </c>
    </row>
    <row r="673" spans="1:2">
      <c r="A673">
        <v>361.451</v>
      </c>
      <c r="B673">
        <v>361.0995788574219</v>
      </c>
    </row>
    <row r="674" spans="1:2">
      <c r="A674">
        <v>361.745</v>
      </c>
      <c r="B674">
        <v>364.86865234375</v>
      </c>
    </row>
    <row r="675" spans="1:2">
      <c r="A675">
        <v>356.144</v>
      </c>
      <c r="B675">
        <v>355.8725891113281</v>
      </c>
    </row>
    <row r="676" spans="1:2">
      <c r="A676">
        <v>356.775</v>
      </c>
      <c r="B676">
        <v>355.6766967773438</v>
      </c>
    </row>
    <row r="677" spans="1:2">
      <c r="A677">
        <v>357.359</v>
      </c>
      <c r="B677">
        <v>355.8226318359375</v>
      </c>
    </row>
    <row r="678" spans="1:2">
      <c r="A678">
        <v>356.429</v>
      </c>
      <c r="B678">
        <v>355.0751647949219</v>
      </c>
    </row>
    <row r="679" spans="1:2">
      <c r="A679">
        <v>356.403</v>
      </c>
      <c r="B679">
        <v>356.2201843261719</v>
      </c>
    </row>
    <row r="680" spans="1:2">
      <c r="A680">
        <v>356.288</v>
      </c>
      <c r="B680">
        <v>355.7690734863281</v>
      </c>
    </row>
    <row r="681" spans="1:2">
      <c r="A681">
        <v>339.517</v>
      </c>
      <c r="B681">
        <v>344.4269714355469</v>
      </c>
    </row>
    <row r="682" spans="1:2">
      <c r="A682">
        <v>339.778</v>
      </c>
      <c r="B682">
        <v>340.6310729980469</v>
      </c>
    </row>
    <row r="683" spans="1:2">
      <c r="A683">
        <v>355.347</v>
      </c>
      <c r="B683">
        <v>353.33837890625</v>
      </c>
    </row>
    <row r="684" spans="1:2">
      <c r="A684">
        <v>356.69</v>
      </c>
      <c r="B684">
        <v>356.2452392578125</v>
      </c>
    </row>
    <row r="685" spans="1:2">
      <c r="A685">
        <v>359.112</v>
      </c>
      <c r="B685">
        <v>358.0313110351562</v>
      </c>
    </row>
    <row r="686" spans="1:2">
      <c r="A686">
        <v>362.501</v>
      </c>
      <c r="B686">
        <v>362.4701538085938</v>
      </c>
    </row>
    <row r="687" spans="1:2">
      <c r="A687">
        <v>357.083</v>
      </c>
      <c r="B687">
        <v>355.2590026855469</v>
      </c>
    </row>
    <row r="688" spans="1:2">
      <c r="A688">
        <v>357.369</v>
      </c>
      <c r="B688">
        <v>359.2482299804688</v>
      </c>
    </row>
    <row r="689" spans="1:2">
      <c r="A689">
        <v>336.45</v>
      </c>
      <c r="B689">
        <v>341.676025390625</v>
      </c>
    </row>
    <row r="690" spans="1:2">
      <c r="A690">
        <v>363.304</v>
      </c>
      <c r="B690">
        <v>362.5831604003906</v>
      </c>
    </row>
    <row r="691" spans="1:2">
      <c r="A691">
        <v>356.606</v>
      </c>
      <c r="B691">
        <v>355.5212707519531</v>
      </c>
    </row>
    <row r="692" spans="1:2">
      <c r="A692">
        <v>360.738</v>
      </c>
      <c r="B692">
        <v>358.6475524902344</v>
      </c>
    </row>
    <row r="693" spans="1:2">
      <c r="A693">
        <v>340.86</v>
      </c>
      <c r="B693">
        <v>349.7325439453125</v>
      </c>
    </row>
    <row r="694" spans="1:2">
      <c r="A694">
        <v>341.379</v>
      </c>
      <c r="B694">
        <v>344.3997192382812</v>
      </c>
    </row>
    <row r="695" spans="1:2">
      <c r="A695">
        <v>363.522</v>
      </c>
      <c r="B695">
        <v>364.2658386230469</v>
      </c>
    </row>
    <row r="696" spans="1:2">
      <c r="A696">
        <v>356.773</v>
      </c>
      <c r="B696">
        <v>357.6432189941406</v>
      </c>
    </row>
    <row r="697" spans="1:2">
      <c r="A697">
        <v>339.979</v>
      </c>
      <c r="B697">
        <v>339.3880310058594</v>
      </c>
    </row>
    <row r="698" spans="1:2">
      <c r="A698">
        <v>363.205</v>
      </c>
      <c r="B698">
        <v>364.7055358886719</v>
      </c>
    </row>
    <row r="699" spans="1:2">
      <c r="A699">
        <v>361.335</v>
      </c>
      <c r="B699">
        <v>357.3863830566406</v>
      </c>
    </row>
    <row r="700" spans="1:2">
      <c r="A700">
        <v>356.353</v>
      </c>
      <c r="B700">
        <v>356.8090209960938</v>
      </c>
    </row>
    <row r="701" spans="1:2">
      <c r="A701">
        <v>361.644</v>
      </c>
      <c r="B701">
        <v>360.0851440429688</v>
      </c>
    </row>
    <row r="702" spans="1:2">
      <c r="A702">
        <v>364.409</v>
      </c>
      <c r="B702">
        <v>364.9633483886719</v>
      </c>
    </row>
    <row r="703" spans="1:2">
      <c r="A703">
        <v>355.906</v>
      </c>
      <c r="B703">
        <v>354.76318359375</v>
      </c>
    </row>
    <row r="704" spans="1:2">
      <c r="A704">
        <v>362.054</v>
      </c>
      <c r="B704">
        <v>362.61767578125</v>
      </c>
    </row>
    <row r="705" spans="1:2">
      <c r="A705">
        <v>336.89</v>
      </c>
      <c r="B705">
        <v>338.7113342285156</v>
      </c>
    </row>
    <row r="706" spans="1:2">
      <c r="A706">
        <v>363.418</v>
      </c>
      <c r="B706">
        <v>363.974365234375</v>
      </c>
    </row>
    <row r="707" spans="1:2">
      <c r="A707">
        <v>357.622</v>
      </c>
      <c r="B707">
        <v>352.1477661132812</v>
      </c>
    </row>
    <row r="708" spans="1:2">
      <c r="A708">
        <v>337.28</v>
      </c>
      <c r="B708">
        <v>339.6140441894531</v>
      </c>
    </row>
    <row r="709" spans="1:2">
      <c r="A709">
        <v>360.73</v>
      </c>
      <c r="B709">
        <v>359.6115417480469</v>
      </c>
    </row>
    <row r="710" spans="1:2">
      <c r="A710">
        <v>355.329</v>
      </c>
      <c r="B710">
        <v>355.9136352539062</v>
      </c>
    </row>
    <row r="711" spans="1:2">
      <c r="A711">
        <v>339.268</v>
      </c>
      <c r="B711">
        <v>342.2366333007812</v>
      </c>
    </row>
    <row r="712" spans="1:2">
      <c r="A712">
        <v>341.906</v>
      </c>
      <c r="B712">
        <v>338.4949951171875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8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0.2227429896593094</v>
      </c>
      <c r="C2">
        <v>0.2331247925758362</v>
      </c>
      <c r="D2">
        <v>0.0248454324901104</v>
      </c>
      <c r="E2">
        <v>0.02721149288117886</v>
      </c>
    </row>
    <row r="3" spans="1:5">
      <c r="A3">
        <v>2</v>
      </c>
      <c r="B3">
        <v>0.1801121085882187</v>
      </c>
      <c r="C3">
        <v>0.2311379909515381</v>
      </c>
      <c r="D3">
        <v>0.01625775918364525</v>
      </c>
      <c r="E3">
        <v>0.02674961090087891</v>
      </c>
    </row>
    <row r="4" spans="1:5">
      <c r="A4">
        <v>3</v>
      </c>
      <c r="B4">
        <v>0.1756037175655365</v>
      </c>
      <c r="C4">
        <v>0.2301839292049408</v>
      </c>
      <c r="D4">
        <v>0.01545524969696999</v>
      </c>
      <c r="E4">
        <v>0.0265289805829525</v>
      </c>
    </row>
    <row r="5" spans="1:5">
      <c r="A5">
        <v>4</v>
      </c>
      <c r="B5">
        <v>0.1704943031072617</v>
      </c>
      <c r="C5">
        <v>0.2241822332143784</v>
      </c>
      <c r="D5">
        <v>0.01457064412534237</v>
      </c>
      <c r="E5">
        <v>0.02516518533229828</v>
      </c>
    </row>
    <row r="6" spans="1:5">
      <c r="A6">
        <v>5</v>
      </c>
      <c r="B6">
        <v>0.1692546010017395</v>
      </c>
      <c r="C6">
        <v>0.2137452960014343</v>
      </c>
      <c r="D6">
        <v>0.01435981877148151</v>
      </c>
      <c r="E6">
        <v>0.0228797048330307</v>
      </c>
    </row>
    <row r="7" spans="1:5">
      <c r="A7">
        <v>6</v>
      </c>
      <c r="B7">
        <v>0.1669082939624786</v>
      </c>
      <c r="C7">
        <v>0.2100171446800232</v>
      </c>
      <c r="D7">
        <v>0.01396532263606787</v>
      </c>
      <c r="E7">
        <v>0.02208977937698364</v>
      </c>
    </row>
    <row r="8" spans="1:5">
      <c r="A8">
        <v>7</v>
      </c>
      <c r="B8">
        <v>0.1660616099834442</v>
      </c>
      <c r="C8">
        <v>0.2100891917943954</v>
      </c>
      <c r="D8">
        <v>0.0138244517147541</v>
      </c>
      <c r="E8">
        <v>0.02210500091314316</v>
      </c>
    </row>
    <row r="9" spans="1:5">
      <c r="A9">
        <v>8</v>
      </c>
      <c r="B9">
        <v>0.1602670252323151</v>
      </c>
      <c r="C9">
        <v>0.2052054405212402</v>
      </c>
      <c r="D9">
        <v>0.01287908852100372</v>
      </c>
      <c r="E9">
        <v>0.0210910364985466</v>
      </c>
    </row>
    <row r="10" spans="1:5">
      <c r="A10">
        <v>9</v>
      </c>
      <c r="B10">
        <v>0.1596309095621109</v>
      </c>
      <c r="C10">
        <v>0.207014337182045</v>
      </c>
      <c r="D10">
        <v>0.01277748309075832</v>
      </c>
      <c r="E10">
        <v>0.02146395668387413</v>
      </c>
    </row>
    <row r="11" spans="1:5">
      <c r="A11">
        <v>10</v>
      </c>
      <c r="B11">
        <v>0.15557661652565</v>
      </c>
      <c r="C11">
        <v>0.2083019614219666</v>
      </c>
      <c r="D11">
        <v>0.01213854644447565</v>
      </c>
      <c r="E11">
        <v>0.02173146605491638</v>
      </c>
    </row>
    <row r="12" spans="1:5">
      <c r="A12">
        <v>11</v>
      </c>
      <c r="B12">
        <v>0.1555154621601105</v>
      </c>
      <c r="C12">
        <v>0.2025890201330185</v>
      </c>
      <c r="D12">
        <v>0.01212918665260077</v>
      </c>
      <c r="E12">
        <v>0.02055784873664379</v>
      </c>
    </row>
    <row r="13" spans="1:5">
      <c r="A13">
        <v>12</v>
      </c>
      <c r="B13">
        <v>0.1527023613452911</v>
      </c>
      <c r="C13">
        <v>0.1966282278299332</v>
      </c>
      <c r="D13">
        <v>0.01169571653008461</v>
      </c>
      <c r="E13">
        <v>0.01936811581254005</v>
      </c>
    </row>
    <row r="14" spans="1:5">
      <c r="A14">
        <v>13</v>
      </c>
      <c r="B14">
        <v>0.1520494520664215</v>
      </c>
      <c r="C14">
        <v>0.1993810385465622</v>
      </c>
      <c r="D14">
        <v>0.01159635372459888</v>
      </c>
      <c r="E14">
        <v>0.01991328038275242</v>
      </c>
    </row>
    <row r="15" spans="1:5">
      <c r="A15">
        <v>14</v>
      </c>
      <c r="B15">
        <v>0.153019979596138</v>
      </c>
      <c r="C15">
        <v>0.1989553570747375</v>
      </c>
      <c r="D15">
        <v>0.01174452342092991</v>
      </c>
      <c r="E15">
        <v>0.01982870325446129</v>
      </c>
    </row>
    <row r="16" spans="1:5">
      <c r="A16">
        <v>15</v>
      </c>
      <c r="B16">
        <v>0.151197537779808</v>
      </c>
      <c r="C16">
        <v>0.1953923106193542</v>
      </c>
      <c r="D16">
        <v>0.01146744005382061</v>
      </c>
      <c r="E16">
        <v>0.01912621967494488</v>
      </c>
    </row>
    <row r="17" spans="1:5">
      <c r="A17">
        <v>16</v>
      </c>
      <c r="B17">
        <v>0.1497766971588135</v>
      </c>
      <c r="C17">
        <v>0.2075265794992447</v>
      </c>
      <c r="D17">
        <v>0.01125369872897863</v>
      </c>
      <c r="E17">
        <v>0.02157088927924633</v>
      </c>
    </row>
    <row r="18" spans="1:5">
      <c r="A18">
        <v>17</v>
      </c>
      <c r="B18">
        <v>0.1523566097021103</v>
      </c>
      <c r="C18">
        <v>0.1941295564174652</v>
      </c>
      <c r="D18">
        <v>0.01164352800697088</v>
      </c>
      <c r="E18">
        <v>0.01888041011989117</v>
      </c>
    </row>
    <row r="19" spans="1:5">
      <c r="A19">
        <v>18</v>
      </c>
      <c r="B19">
        <v>0.15009605884552</v>
      </c>
      <c r="C19">
        <v>0.1927639544010162</v>
      </c>
      <c r="D19">
        <v>0.01130172703415155</v>
      </c>
      <c r="E19">
        <v>0.01861641742289066</v>
      </c>
    </row>
    <row r="20" spans="1:5">
      <c r="A20">
        <v>19</v>
      </c>
      <c r="B20">
        <v>0.1476959139108658</v>
      </c>
      <c r="C20">
        <v>0.2053915113210678</v>
      </c>
      <c r="D20">
        <v>0.01094449870288372</v>
      </c>
      <c r="E20">
        <v>0.021130396053195</v>
      </c>
    </row>
    <row r="21" spans="1:5">
      <c r="A21">
        <v>20</v>
      </c>
      <c r="B21">
        <v>0.1480638235807419</v>
      </c>
      <c r="C21">
        <v>0.1922889947891235</v>
      </c>
      <c r="D21">
        <v>0.01099900715053082</v>
      </c>
      <c r="E21">
        <v>0.01852517761290073</v>
      </c>
    </row>
    <row r="22" spans="1:5">
      <c r="A22">
        <v>21</v>
      </c>
      <c r="B22">
        <v>0.1483120173215866</v>
      </c>
      <c r="C22">
        <v>0.187592476606369</v>
      </c>
      <c r="D22">
        <v>0.01103588938713074</v>
      </c>
      <c r="E22">
        <v>0.01763323135674</v>
      </c>
    </row>
    <row r="23" spans="1:5">
      <c r="A23">
        <v>22</v>
      </c>
      <c r="B23">
        <v>0.1463443636894226</v>
      </c>
      <c r="C23">
        <v>0.190782442688942</v>
      </c>
      <c r="D23">
        <v>0.0107461204752326</v>
      </c>
      <c r="E23">
        <v>0.01823686435818672</v>
      </c>
    </row>
    <row r="24" spans="1:5">
      <c r="A24">
        <v>23</v>
      </c>
      <c r="B24">
        <v>0.1484241038560867</v>
      </c>
      <c r="C24">
        <v>0.1883318424224854</v>
      </c>
      <c r="D24">
        <v>0.01105276215821505</v>
      </c>
      <c r="E24">
        <v>0.01777243986725807</v>
      </c>
    </row>
    <row r="25" spans="1:5">
      <c r="A25">
        <v>24</v>
      </c>
      <c r="B25">
        <v>0.1475032716989517</v>
      </c>
      <c r="C25">
        <v>0.195453405380249</v>
      </c>
      <c r="D25">
        <v>0.0109166344627738</v>
      </c>
      <c r="E25">
        <v>0.01913919858634472</v>
      </c>
    </row>
    <row r="26" spans="1:5">
      <c r="A26">
        <v>25</v>
      </c>
      <c r="B26">
        <v>0.1480476707220078</v>
      </c>
      <c r="C26">
        <v>0.1880482137203217</v>
      </c>
      <c r="D26">
        <v>0.01099726743996143</v>
      </c>
      <c r="E26">
        <v>0.01771939545869827</v>
      </c>
    </row>
    <row r="27" spans="1:5">
      <c r="A27">
        <v>26</v>
      </c>
      <c r="B27">
        <v>0.1454270631074905</v>
      </c>
      <c r="C27">
        <v>0.1926461607217789</v>
      </c>
      <c r="D27">
        <v>0.01061285194009542</v>
      </c>
      <c r="E27">
        <v>0.01859474368393421</v>
      </c>
    </row>
    <row r="28" spans="1:5">
      <c r="A28">
        <v>27</v>
      </c>
      <c r="B28">
        <v>0.1452423185110092</v>
      </c>
      <c r="C28">
        <v>0.1917511522769928</v>
      </c>
      <c r="D28">
        <v>0.01058618631213903</v>
      </c>
      <c r="E28">
        <v>0.01842292957007885</v>
      </c>
    </row>
    <row r="29" spans="1:5">
      <c r="A29">
        <v>28</v>
      </c>
      <c r="B29">
        <v>0.1456191837787628</v>
      </c>
      <c r="C29">
        <v>0.1841588467359543</v>
      </c>
      <c r="D29">
        <v>0.01064123958349228</v>
      </c>
      <c r="E29">
        <v>0.01699624210596085</v>
      </c>
    </row>
    <row r="30" spans="1:5">
      <c r="A30">
        <v>29</v>
      </c>
      <c r="B30">
        <v>0.1450560539960861</v>
      </c>
      <c r="C30">
        <v>0.1878673583269119</v>
      </c>
      <c r="D30">
        <v>0.01055964827537537</v>
      </c>
      <c r="E30">
        <v>0.01768624037504196</v>
      </c>
    </row>
    <row r="31" spans="1:5">
      <c r="A31">
        <v>30</v>
      </c>
      <c r="B31">
        <v>0.1459116488695145</v>
      </c>
      <c r="C31">
        <v>0.1787566691637039</v>
      </c>
      <c r="D31">
        <v>0.0106842890381813</v>
      </c>
      <c r="E31">
        <v>0.0160161666572094</v>
      </c>
    </row>
    <row r="32" spans="1:5">
      <c r="A32">
        <v>31</v>
      </c>
      <c r="B32">
        <v>0.1458678394556046</v>
      </c>
      <c r="C32">
        <v>0.1823118627071381</v>
      </c>
      <c r="D32">
        <v>0.01067790016531944</v>
      </c>
      <c r="E32">
        <v>0.0166581217199564</v>
      </c>
    </row>
    <row r="33" spans="1:5">
      <c r="A33">
        <v>32</v>
      </c>
      <c r="B33">
        <v>0.1455978006124496</v>
      </c>
      <c r="C33">
        <v>0.1882622241973877</v>
      </c>
      <c r="D33">
        <v>0.01063866913318634</v>
      </c>
      <c r="E33">
        <v>0.01776077225804329</v>
      </c>
    </row>
    <row r="34" spans="1:5">
      <c r="A34">
        <v>33</v>
      </c>
      <c r="B34">
        <v>0.1446386426687241</v>
      </c>
      <c r="C34">
        <v>0.1924978047609329</v>
      </c>
      <c r="D34">
        <v>0.01049964874982834</v>
      </c>
      <c r="E34">
        <v>0.01856731250882149</v>
      </c>
    </row>
    <row r="35" spans="1:5">
      <c r="A35">
        <v>34</v>
      </c>
      <c r="B35">
        <v>0.1430907249450684</v>
      </c>
      <c r="C35">
        <v>0.1898829489946365</v>
      </c>
      <c r="D35">
        <v>0.01027708780020475</v>
      </c>
      <c r="E35">
        <v>0.01806752756237984</v>
      </c>
    </row>
    <row r="36" spans="1:5">
      <c r="A36">
        <v>35</v>
      </c>
      <c r="B36">
        <v>0.1425626426935196</v>
      </c>
      <c r="C36">
        <v>0.1846519410610199</v>
      </c>
      <c r="D36">
        <v>0.0102019002661109</v>
      </c>
      <c r="E36">
        <v>0.01708818785846233</v>
      </c>
    </row>
    <row r="37" spans="1:5">
      <c r="A37">
        <v>36</v>
      </c>
      <c r="B37">
        <v>0.1437423229217529</v>
      </c>
      <c r="C37">
        <v>0.1810917258262634</v>
      </c>
      <c r="D37">
        <v>0.01037098001688719</v>
      </c>
      <c r="E37">
        <v>0.01643729209899902</v>
      </c>
    </row>
    <row r="38" spans="1:5">
      <c r="A38">
        <v>37</v>
      </c>
      <c r="B38">
        <v>0.1439923942089081</v>
      </c>
      <c r="C38">
        <v>0.1876726299524307</v>
      </c>
      <c r="D38">
        <v>0.01040715258568525</v>
      </c>
      <c r="E38">
        <v>0.0176509153097868</v>
      </c>
    </row>
    <row r="39" spans="1:5">
      <c r="A39">
        <v>38</v>
      </c>
      <c r="B39">
        <v>0.1450209766626358</v>
      </c>
      <c r="C39">
        <v>0.1898147016763687</v>
      </c>
      <c r="D39">
        <v>0.01055602449923754</v>
      </c>
      <c r="E39">
        <v>0.01805546507239342</v>
      </c>
    </row>
    <row r="40" spans="1:5">
      <c r="A40">
        <v>39</v>
      </c>
      <c r="B40">
        <v>0.1442156136035919</v>
      </c>
      <c r="C40">
        <v>0.189213752746582</v>
      </c>
      <c r="D40">
        <v>0.01043983642011881</v>
      </c>
      <c r="E40">
        <v>0.01794182322919369</v>
      </c>
    </row>
    <row r="41" spans="1:5">
      <c r="A41">
        <v>40</v>
      </c>
      <c r="B41">
        <v>0.1431973576545715</v>
      </c>
      <c r="C41">
        <v>0.1821992546319962</v>
      </c>
      <c r="D41">
        <v>0.01029374171048403</v>
      </c>
      <c r="E41">
        <v>0.01663940586149693</v>
      </c>
    </row>
    <row r="42" spans="1:5">
      <c r="A42">
        <v>41</v>
      </c>
      <c r="B42">
        <v>0.1457583010196686</v>
      </c>
      <c r="C42">
        <v>0.1888223886489868</v>
      </c>
      <c r="D42">
        <v>0.01066393684595823</v>
      </c>
      <c r="E42">
        <v>0.01786827854812145</v>
      </c>
    </row>
    <row r="43" spans="1:5">
      <c r="A43">
        <v>42</v>
      </c>
      <c r="B43">
        <v>0.1459815204143524</v>
      </c>
      <c r="C43">
        <v>0.1843758076429367</v>
      </c>
      <c r="D43">
        <v>0.01069672405719757</v>
      </c>
      <c r="E43">
        <v>0.0170387290418148</v>
      </c>
    </row>
    <row r="44" spans="1:5">
      <c r="A44">
        <v>43</v>
      </c>
      <c r="B44">
        <v>0.1438868939876556</v>
      </c>
      <c r="C44">
        <v>0.1865447610616684</v>
      </c>
      <c r="D44">
        <v>0.01039334945380688</v>
      </c>
      <c r="E44">
        <v>0.01744129322469234</v>
      </c>
    </row>
    <row r="45" spans="1:5">
      <c r="A45">
        <v>44</v>
      </c>
      <c r="B45">
        <v>0.1434139609336853</v>
      </c>
      <c r="C45">
        <v>0.1842330098152161</v>
      </c>
      <c r="D45">
        <v>0.01032567769289017</v>
      </c>
      <c r="E45">
        <v>0.01701292768120766</v>
      </c>
    </row>
    <row r="46" spans="1:5">
      <c r="A46">
        <v>45</v>
      </c>
      <c r="B46">
        <v>0.143797442317009</v>
      </c>
      <c r="C46">
        <v>0.1813452541828156</v>
      </c>
      <c r="D46">
        <v>0.01038099639117718</v>
      </c>
      <c r="E46">
        <v>0.01648528128862381</v>
      </c>
    </row>
    <row r="47" spans="1:5">
      <c r="A47">
        <v>46</v>
      </c>
      <c r="B47">
        <v>0.1422999948263168</v>
      </c>
      <c r="C47">
        <v>0.1814949214458466</v>
      </c>
      <c r="D47">
        <v>0.01016698125749826</v>
      </c>
      <c r="E47">
        <v>0.016512680798769</v>
      </c>
    </row>
    <row r="48" spans="1:5">
      <c r="A48">
        <v>47</v>
      </c>
      <c r="B48">
        <v>0.1450909972190857</v>
      </c>
      <c r="C48">
        <v>0.1824678778648376</v>
      </c>
      <c r="D48">
        <v>0.01056826114654541</v>
      </c>
      <c r="E48">
        <v>0.0166898500174284</v>
      </c>
    </row>
    <row r="49" spans="1:5">
      <c r="A49">
        <v>48</v>
      </c>
      <c r="B49">
        <v>0.1429433673620224</v>
      </c>
      <c r="C49">
        <v>0.1844628006219864</v>
      </c>
      <c r="D49">
        <v>0.01025906391441822</v>
      </c>
      <c r="E49">
        <v>0.01705601438879967</v>
      </c>
    </row>
    <row r="50" spans="1:5">
      <c r="A50">
        <v>49</v>
      </c>
      <c r="B50">
        <v>0.1440542638301849</v>
      </c>
      <c r="C50">
        <v>0.1790436804294586</v>
      </c>
      <c r="D50">
        <v>0.01041868701577187</v>
      </c>
      <c r="E50">
        <v>0.01607127487659454</v>
      </c>
    </row>
    <row r="51" spans="1:5">
      <c r="A51">
        <v>50</v>
      </c>
      <c r="B51">
        <v>0.1401501595973969</v>
      </c>
      <c r="C51">
        <v>0.1785617172718048</v>
      </c>
      <c r="D51">
        <v>0.009864089079201221</v>
      </c>
      <c r="E51">
        <v>0.01598527655005455</v>
      </c>
    </row>
    <row r="52" spans="1:5">
      <c r="A52">
        <v>51</v>
      </c>
      <c r="B52">
        <v>0.141597643494606</v>
      </c>
      <c r="C52">
        <v>0.1773815155029297</v>
      </c>
      <c r="D52">
        <v>0.01006815116852522</v>
      </c>
      <c r="E52">
        <v>0.01577535085380077</v>
      </c>
    </row>
    <row r="53" spans="1:5">
      <c r="A53">
        <v>52</v>
      </c>
      <c r="B53">
        <v>0.1395250558853149</v>
      </c>
      <c r="C53">
        <v>0.177460789680481</v>
      </c>
      <c r="D53">
        <v>0.009776939637959003</v>
      </c>
      <c r="E53">
        <v>0.01578962430357933</v>
      </c>
    </row>
    <row r="54" spans="1:5">
      <c r="A54">
        <v>53</v>
      </c>
      <c r="B54">
        <v>0.1399494856595993</v>
      </c>
      <c r="C54">
        <v>0.1840935945510864</v>
      </c>
      <c r="D54">
        <v>0.009836538694798946</v>
      </c>
      <c r="E54">
        <v>0.01698899455368519</v>
      </c>
    </row>
    <row r="55" spans="1:5">
      <c r="A55">
        <v>54</v>
      </c>
      <c r="B55">
        <v>0.1407484859228134</v>
      </c>
      <c r="C55">
        <v>0.178466722369194</v>
      </c>
      <c r="D55">
        <v>0.009948902763426304</v>
      </c>
      <c r="E55">
        <v>0.01596914604306221</v>
      </c>
    </row>
    <row r="56" spans="1:5">
      <c r="A56">
        <v>55</v>
      </c>
      <c r="B56">
        <v>0.1366620510816574</v>
      </c>
      <c r="C56">
        <v>0.1784769743680954</v>
      </c>
      <c r="D56">
        <v>0.009382345713675022</v>
      </c>
      <c r="E56">
        <v>0.0159712377935648</v>
      </c>
    </row>
    <row r="57" spans="1:5">
      <c r="A57">
        <v>56</v>
      </c>
      <c r="B57">
        <v>0.1382775455713272</v>
      </c>
      <c r="C57">
        <v>0.1809454262256622</v>
      </c>
      <c r="D57">
        <v>0.009604651480913162</v>
      </c>
      <c r="E57">
        <v>0.01641506887972355</v>
      </c>
    </row>
    <row r="58" spans="1:5">
      <c r="A58">
        <v>57</v>
      </c>
      <c r="B58">
        <v>0.1371341347694397</v>
      </c>
      <c r="C58">
        <v>0.1826014369726181</v>
      </c>
      <c r="D58">
        <v>0.009447458200156689</v>
      </c>
      <c r="E58">
        <v>0.01671635359525681</v>
      </c>
    </row>
    <row r="59" spans="1:5">
      <c r="A59">
        <v>58</v>
      </c>
      <c r="B59">
        <v>0.1367787271738052</v>
      </c>
      <c r="C59">
        <v>0.176413282752037</v>
      </c>
      <c r="D59">
        <v>0.009399032220244408</v>
      </c>
      <c r="E59">
        <v>0.01560575235635042</v>
      </c>
    </row>
    <row r="60" spans="1:5">
      <c r="A60">
        <v>59</v>
      </c>
      <c r="B60">
        <v>0.1365688294172287</v>
      </c>
      <c r="C60">
        <v>0.1752007007598877</v>
      </c>
      <c r="D60">
        <v>0.009370656684041023</v>
      </c>
      <c r="E60">
        <v>0.01539305876940489</v>
      </c>
    </row>
    <row r="61" spans="1:5">
      <c r="A61">
        <v>60</v>
      </c>
      <c r="B61">
        <v>0.1389926224946976</v>
      </c>
      <c r="C61">
        <v>0.1757392883300781</v>
      </c>
      <c r="D61">
        <v>0.009705021046102047</v>
      </c>
      <c r="E61">
        <v>0.01548779103904963</v>
      </c>
    </row>
    <row r="62" spans="1:5">
      <c r="A62">
        <v>61</v>
      </c>
      <c r="B62">
        <v>0.1358214765787125</v>
      </c>
      <c r="C62">
        <v>0.1731815785169601</v>
      </c>
      <c r="D62">
        <v>0.009269538335502148</v>
      </c>
      <c r="E62">
        <v>0.01504189148545265</v>
      </c>
    </row>
    <row r="63" spans="1:5">
      <c r="A63">
        <v>62</v>
      </c>
      <c r="B63">
        <v>0.1376466006040573</v>
      </c>
      <c r="C63">
        <v>0.170024111866951</v>
      </c>
      <c r="D63">
        <v>0.009519314393401146</v>
      </c>
      <c r="E63">
        <v>0.01450024545192719</v>
      </c>
    </row>
    <row r="64" spans="1:5">
      <c r="A64">
        <v>63</v>
      </c>
      <c r="B64">
        <v>0.1349005550146103</v>
      </c>
      <c r="C64">
        <v>0.1655647903680801</v>
      </c>
      <c r="D64">
        <v>0.00914537999778986</v>
      </c>
      <c r="E64">
        <v>0.01375236175954342</v>
      </c>
    </row>
    <row r="65" spans="1:5">
      <c r="A65">
        <v>64</v>
      </c>
      <c r="B65">
        <v>0.135099321603775</v>
      </c>
      <c r="C65">
        <v>0.1700741350650787</v>
      </c>
      <c r="D65">
        <v>0.00917248148471117</v>
      </c>
      <c r="E65">
        <v>0.01450933516025543</v>
      </c>
    </row>
    <row r="66" spans="1:5">
      <c r="A66">
        <v>65</v>
      </c>
      <c r="B66">
        <v>0.1337140947580338</v>
      </c>
      <c r="C66">
        <v>0.1651799380779266</v>
      </c>
      <c r="D66">
        <v>0.008986613713204861</v>
      </c>
      <c r="E66">
        <v>0.01368928235024214</v>
      </c>
    </row>
    <row r="67" spans="1:5">
      <c r="A67">
        <v>66</v>
      </c>
      <c r="B67">
        <v>0.1342832744121552</v>
      </c>
      <c r="C67">
        <v>0.1705691367387772</v>
      </c>
      <c r="D67">
        <v>0.009063201025128365</v>
      </c>
      <c r="E67">
        <v>0.01459426060318947</v>
      </c>
    </row>
    <row r="68" spans="1:5">
      <c r="A68">
        <v>67</v>
      </c>
      <c r="B68">
        <v>0.1334842145442963</v>
      </c>
      <c r="C68">
        <v>0.167183518409729</v>
      </c>
      <c r="D68">
        <v>0.00895650964230299</v>
      </c>
      <c r="E68">
        <v>0.01402282807976007</v>
      </c>
    </row>
    <row r="69" spans="1:5">
      <c r="A69">
        <v>68</v>
      </c>
      <c r="B69">
        <v>0.1361368149518967</v>
      </c>
      <c r="C69">
        <v>0.1710795611143112</v>
      </c>
      <c r="D69">
        <v>0.009314443916082382</v>
      </c>
      <c r="E69">
        <v>0.01468213368207216</v>
      </c>
    </row>
    <row r="70" spans="1:5">
      <c r="A70">
        <v>69</v>
      </c>
      <c r="B70">
        <v>0.1342595964670181</v>
      </c>
      <c r="C70">
        <v>0.1719411313533783</v>
      </c>
      <c r="D70">
        <v>0.009060981683433056</v>
      </c>
      <c r="E70">
        <v>0.01483024284243584</v>
      </c>
    </row>
    <row r="71" spans="1:5">
      <c r="A71">
        <v>70</v>
      </c>
      <c r="B71">
        <v>0.1361841410398483</v>
      </c>
      <c r="C71">
        <v>0.1653247028589249</v>
      </c>
      <c r="D71">
        <v>0.00932140089571476</v>
      </c>
      <c r="E71">
        <v>0.01371458265930414</v>
      </c>
    </row>
    <row r="72" spans="1:5">
      <c r="A72">
        <v>71</v>
      </c>
      <c r="B72">
        <v>0.1349396407604218</v>
      </c>
      <c r="C72">
        <v>0.1715384274721146</v>
      </c>
      <c r="D72">
        <v>0.009152889251708984</v>
      </c>
      <c r="E72">
        <v>0.01476140506565571</v>
      </c>
    </row>
    <row r="73" spans="1:5">
      <c r="A73">
        <v>72</v>
      </c>
      <c r="B73">
        <v>0.1331916451454163</v>
      </c>
      <c r="C73">
        <v>0.1639268398284912</v>
      </c>
      <c r="D73">
        <v>0.008918808773159981</v>
      </c>
      <c r="E73">
        <v>0.01348493341356516</v>
      </c>
    </row>
    <row r="74" spans="1:5">
      <c r="A74">
        <v>73</v>
      </c>
      <c r="B74">
        <v>0.133986696600914</v>
      </c>
      <c r="C74">
        <v>0.1647822111845016</v>
      </c>
      <c r="D74">
        <v>0.009025226347148418</v>
      </c>
      <c r="E74">
        <v>0.01362576335668564</v>
      </c>
    </row>
    <row r="75" spans="1:5">
      <c r="A75">
        <v>74</v>
      </c>
      <c r="B75">
        <v>0.131217435002327</v>
      </c>
      <c r="C75">
        <v>0.1601459383964539</v>
      </c>
      <c r="D75">
        <v>0.008658347651362419</v>
      </c>
      <c r="E75">
        <v>0.01287289429455996</v>
      </c>
    </row>
    <row r="76" spans="1:5">
      <c r="A76">
        <v>75</v>
      </c>
      <c r="B76">
        <v>0.1340031772851944</v>
      </c>
      <c r="C76">
        <v>0.1653976440429688</v>
      </c>
      <c r="D76">
        <v>0.009028083644807339</v>
      </c>
      <c r="E76">
        <v>0.01372802909463644</v>
      </c>
    </row>
    <row r="77" spans="1:5">
      <c r="A77">
        <v>76</v>
      </c>
      <c r="B77">
        <v>0.1350775808095932</v>
      </c>
      <c r="C77">
        <v>0.1635212898254395</v>
      </c>
      <c r="D77">
        <v>0.009172927588224411</v>
      </c>
      <c r="E77">
        <v>0.01341971661895514</v>
      </c>
    </row>
    <row r="78" spans="1:5">
      <c r="A78">
        <v>77</v>
      </c>
      <c r="B78">
        <v>0.1328830420970917</v>
      </c>
      <c r="C78">
        <v>0.1649675816297531</v>
      </c>
      <c r="D78">
        <v>0.008879180997610092</v>
      </c>
      <c r="E78">
        <v>0.01365755684673786</v>
      </c>
    </row>
    <row r="79" spans="1:5">
      <c r="A79">
        <v>78</v>
      </c>
      <c r="B79">
        <v>0.1293047517538071</v>
      </c>
      <c r="C79">
        <v>0.1635598242282867</v>
      </c>
      <c r="D79">
        <v>0.008410390466451645</v>
      </c>
      <c r="E79">
        <v>0.01342660933732986</v>
      </c>
    </row>
    <row r="80" spans="1:5">
      <c r="A80">
        <v>79</v>
      </c>
      <c r="B80">
        <v>0.1287975013256073</v>
      </c>
      <c r="C80">
        <v>0.1562522351741791</v>
      </c>
      <c r="D80">
        <v>0.008345276117324829</v>
      </c>
      <c r="E80">
        <v>0.01225849241018295</v>
      </c>
    </row>
    <row r="81" spans="1:5">
      <c r="A81">
        <v>80</v>
      </c>
      <c r="B81">
        <v>0.1300447583198547</v>
      </c>
      <c r="C81">
        <v>0.1596218049526215</v>
      </c>
      <c r="D81">
        <v>0.008507037535309792</v>
      </c>
      <c r="E81">
        <v>0.01279092207551003</v>
      </c>
    </row>
    <row r="82" spans="1:5">
      <c r="A82">
        <v>81</v>
      </c>
      <c r="B82">
        <v>0.1321730613708496</v>
      </c>
      <c r="C82">
        <v>0.1587715148925781</v>
      </c>
      <c r="D82">
        <v>0.008786280639469624</v>
      </c>
      <c r="E82">
        <v>0.01265575550496578</v>
      </c>
    </row>
    <row r="83" spans="1:5">
      <c r="A83">
        <v>82</v>
      </c>
      <c r="B83">
        <v>0.1304583996534348</v>
      </c>
      <c r="C83">
        <v>0.1644801944494247</v>
      </c>
      <c r="D83">
        <v>0.008561404421925545</v>
      </c>
      <c r="E83">
        <v>0.01357870269566774</v>
      </c>
    </row>
    <row r="84" spans="1:5">
      <c r="A84">
        <v>83</v>
      </c>
      <c r="B84">
        <v>0.1308443546295166</v>
      </c>
      <c r="C84">
        <v>0.160491019487381</v>
      </c>
      <c r="D84">
        <v>0.008612043224275112</v>
      </c>
      <c r="E84">
        <v>0.01293075457215309</v>
      </c>
    </row>
    <row r="85" spans="1:5">
      <c r="A85">
        <v>84</v>
      </c>
      <c r="B85">
        <v>0.130418136715889</v>
      </c>
      <c r="C85">
        <v>0.1630043089389801</v>
      </c>
      <c r="D85">
        <v>0.008556618355214596</v>
      </c>
      <c r="E85">
        <v>0.0133375795558095</v>
      </c>
    </row>
    <row r="86" spans="1:5">
      <c r="A86">
        <v>85</v>
      </c>
      <c r="B86">
        <v>0.1291391104459763</v>
      </c>
      <c r="C86">
        <v>0.15633425116539</v>
      </c>
      <c r="D86">
        <v>0.008390981703996658</v>
      </c>
      <c r="E86">
        <v>0.01227293629199266</v>
      </c>
    </row>
    <row r="87" spans="1:5">
      <c r="A87">
        <v>86</v>
      </c>
      <c r="B87">
        <v>0.1299811005592346</v>
      </c>
      <c r="C87">
        <v>0.1605720520019531</v>
      </c>
      <c r="D87">
        <v>0.008500403724610806</v>
      </c>
      <c r="E87">
        <v>0.01294464711099863</v>
      </c>
    </row>
    <row r="88" spans="1:5">
      <c r="A88">
        <v>87</v>
      </c>
      <c r="B88">
        <v>0.1314335465431213</v>
      </c>
      <c r="C88">
        <v>0.1617266535758972</v>
      </c>
      <c r="D88">
        <v>0.008690440095961094</v>
      </c>
      <c r="E88">
        <v>0.01313100196421146</v>
      </c>
    </row>
    <row r="89" spans="1:5">
      <c r="A89">
        <v>88</v>
      </c>
      <c r="B89">
        <v>0.1295668631792068</v>
      </c>
      <c r="C89">
        <v>0.1612186133861542</v>
      </c>
      <c r="D89">
        <v>0.008447171188890934</v>
      </c>
      <c r="E89">
        <v>0.01304926071316004</v>
      </c>
    </row>
    <row r="90" spans="1:5">
      <c r="A90">
        <v>89</v>
      </c>
      <c r="B90">
        <v>0.1306139528751373</v>
      </c>
      <c r="C90">
        <v>0.1646157652139664</v>
      </c>
      <c r="D90">
        <v>0.008583582937717438</v>
      </c>
      <c r="E90">
        <v>0.01360286585986614</v>
      </c>
    </row>
    <row r="91" spans="1:5">
      <c r="A91">
        <v>90</v>
      </c>
      <c r="B91">
        <v>0.1295652091503143</v>
      </c>
      <c r="C91">
        <v>0.160701185464859</v>
      </c>
      <c r="D91">
        <v>0.008447404950857162</v>
      </c>
      <c r="E91">
        <v>0.01296648103743792</v>
      </c>
    </row>
    <row r="92" spans="1:5">
      <c r="A92">
        <v>91</v>
      </c>
      <c r="B92">
        <v>0.1304754614830017</v>
      </c>
      <c r="C92">
        <v>0.1607919782400131</v>
      </c>
      <c r="D92">
        <v>0.00856606662273407</v>
      </c>
      <c r="E92">
        <v>0.01298135705292225</v>
      </c>
    </row>
    <row r="93" spans="1:5">
      <c r="A93">
        <v>92</v>
      </c>
      <c r="B93">
        <v>0.127989873290062</v>
      </c>
      <c r="C93">
        <v>0.1626265496015549</v>
      </c>
      <c r="D93">
        <v>0.008245195262134075</v>
      </c>
      <c r="E93">
        <v>0.01327841076999903</v>
      </c>
    </row>
    <row r="94" spans="1:5">
      <c r="A94">
        <v>93</v>
      </c>
      <c r="B94">
        <v>0.1267303824424744</v>
      </c>
      <c r="C94">
        <v>0.1650402098894119</v>
      </c>
      <c r="D94">
        <v>0.008085211738944054</v>
      </c>
      <c r="E94">
        <v>0.01367422565817833</v>
      </c>
    </row>
    <row r="95" spans="1:5">
      <c r="A95">
        <v>94</v>
      </c>
      <c r="B95">
        <v>0.1255456507205963</v>
      </c>
      <c r="C95">
        <v>0.1597458124160767</v>
      </c>
      <c r="D95">
        <v>0.007936100475490093</v>
      </c>
      <c r="E95">
        <v>0.01281484682112932</v>
      </c>
    </row>
    <row r="96" spans="1:5">
      <c r="A96">
        <v>95</v>
      </c>
      <c r="B96">
        <v>0.1247756257653236</v>
      </c>
      <c r="C96">
        <v>0.1560114175081253</v>
      </c>
      <c r="D96">
        <v>0.007840114645659924</v>
      </c>
      <c r="E96">
        <v>0.01222562417387962</v>
      </c>
    </row>
    <row r="97" spans="1:5">
      <c r="A97">
        <v>96</v>
      </c>
      <c r="B97">
        <v>0.1237637922167778</v>
      </c>
      <c r="C97">
        <v>0.1591150164604187</v>
      </c>
      <c r="D97">
        <v>0.007714762352406979</v>
      </c>
      <c r="E97">
        <v>0.01271499786525965</v>
      </c>
    </row>
    <row r="98" spans="1:5">
      <c r="A98">
        <v>97</v>
      </c>
      <c r="B98">
        <v>0.1263030618429184</v>
      </c>
      <c r="C98">
        <v>0.155829906463623</v>
      </c>
      <c r="D98">
        <v>0.008032572455704212</v>
      </c>
      <c r="E98">
        <v>0.01219799648970366</v>
      </c>
    </row>
    <row r="99" spans="1:5">
      <c r="A99">
        <v>98</v>
      </c>
      <c r="B99">
        <v>0.1247791945934296</v>
      </c>
      <c r="C99">
        <v>0.1557841747999191</v>
      </c>
      <c r="D99">
        <v>0.007841603830456734</v>
      </c>
      <c r="E99">
        <v>0.01219123974442482</v>
      </c>
    </row>
    <row r="100" spans="1:5">
      <c r="A100">
        <v>99</v>
      </c>
      <c r="B100">
        <v>0.1236742734909058</v>
      </c>
      <c r="C100">
        <v>0.1578732281923294</v>
      </c>
      <c r="D100">
        <v>0.007704638876020908</v>
      </c>
      <c r="E100">
        <v>0.01251914259046316</v>
      </c>
    </row>
    <row r="101" spans="1:5">
      <c r="A101">
        <v>100</v>
      </c>
      <c r="B101">
        <v>0.1255035251379013</v>
      </c>
      <c r="C101">
        <v>0.1541374623775482</v>
      </c>
      <c r="D101">
        <v>0.007932872511446476</v>
      </c>
      <c r="E101">
        <v>0.01193672884255648</v>
      </c>
    </row>
    <row r="102" spans="1:5">
      <c r="A102">
        <v>101</v>
      </c>
      <c r="B102">
        <v>0.1238427013158798</v>
      </c>
      <c r="C102">
        <v>0.1526642143726349</v>
      </c>
      <c r="D102">
        <v>0.007726199924945831</v>
      </c>
      <c r="E102">
        <v>0.01171100232750177</v>
      </c>
    </row>
    <row r="103" spans="1:5">
      <c r="A103">
        <v>102</v>
      </c>
      <c r="B103">
        <v>0.1253294199705124</v>
      </c>
      <c r="C103">
        <v>0.1549365818500519</v>
      </c>
      <c r="D103">
        <v>0.007911669090390205</v>
      </c>
      <c r="E103">
        <v>0.01206085365265608</v>
      </c>
    </row>
    <row r="104" spans="1:5">
      <c r="A104">
        <v>103</v>
      </c>
      <c r="B104">
        <v>0.1253118515014648</v>
      </c>
      <c r="C104">
        <v>0.1548371762037277</v>
      </c>
      <c r="D104">
        <v>0.007909893989562988</v>
      </c>
      <c r="E104">
        <v>0.01204586587846279</v>
      </c>
    </row>
    <row r="105" spans="1:5">
      <c r="A105">
        <v>104</v>
      </c>
      <c r="B105">
        <v>0.1221844628453255</v>
      </c>
      <c r="C105">
        <v>0.1507292985916138</v>
      </c>
      <c r="D105">
        <v>0.007523193955421448</v>
      </c>
      <c r="E105">
        <v>0.01141848973929882</v>
      </c>
    </row>
    <row r="106" spans="1:5">
      <c r="A106">
        <v>105</v>
      </c>
      <c r="B106">
        <v>0.1264452189207077</v>
      </c>
      <c r="C106">
        <v>0.157589927315712</v>
      </c>
      <c r="D106">
        <v>0.00805309135466814</v>
      </c>
      <c r="E106">
        <v>0.01247643772512674</v>
      </c>
    </row>
    <row r="107" spans="1:5">
      <c r="A107">
        <v>106</v>
      </c>
      <c r="B107">
        <v>0.1247177943587303</v>
      </c>
      <c r="C107">
        <v>0.1510870903730392</v>
      </c>
      <c r="D107">
        <v>0.007836558856070042</v>
      </c>
      <c r="E107">
        <v>0.0114731453359127</v>
      </c>
    </row>
    <row r="108" spans="1:5">
      <c r="A108">
        <v>107</v>
      </c>
      <c r="B108">
        <v>0.1224290058016777</v>
      </c>
      <c r="C108">
        <v>0.1529109179973602</v>
      </c>
      <c r="D108">
        <v>0.007553977891802788</v>
      </c>
      <c r="E108">
        <v>0.01175056584179401</v>
      </c>
    </row>
    <row r="109" spans="1:5">
      <c r="A109">
        <v>108</v>
      </c>
      <c r="B109">
        <v>0.1224681362509727</v>
      </c>
      <c r="C109">
        <v>0.1544976979494095</v>
      </c>
      <c r="D109">
        <v>0.007559034507721663</v>
      </c>
      <c r="E109">
        <v>0.01199482008814812</v>
      </c>
    </row>
    <row r="110" spans="1:5">
      <c r="A110">
        <v>109</v>
      </c>
      <c r="B110">
        <v>0.1232570707798004</v>
      </c>
      <c r="C110">
        <v>0.1567697674036026</v>
      </c>
      <c r="D110">
        <v>0.007656247820705175</v>
      </c>
      <c r="E110">
        <v>0.01234861928969622</v>
      </c>
    </row>
    <row r="111" spans="1:5">
      <c r="A111">
        <v>110</v>
      </c>
      <c r="B111">
        <v>0.124932661652565</v>
      </c>
      <c r="C111">
        <v>0.1592527031898499</v>
      </c>
      <c r="D111">
        <v>0.007864444516599178</v>
      </c>
      <c r="E111">
        <v>0.01274130679666996</v>
      </c>
    </row>
    <row r="112" spans="1:5">
      <c r="A112">
        <v>111</v>
      </c>
      <c r="B112">
        <v>0.1242387369275093</v>
      </c>
      <c r="C112">
        <v>0.1533674150705338</v>
      </c>
      <c r="D112">
        <v>0.007778303697705269</v>
      </c>
      <c r="E112">
        <v>0.01182169560343027</v>
      </c>
    </row>
    <row r="113" spans="1:5">
      <c r="A113">
        <v>112</v>
      </c>
      <c r="B113">
        <v>0.1243366673588753</v>
      </c>
      <c r="C113">
        <v>0.1577282249927521</v>
      </c>
      <c r="D113">
        <v>0.007790833245962858</v>
      </c>
      <c r="E113">
        <v>0.01250029820948839</v>
      </c>
    </row>
    <row r="114" spans="1:5">
      <c r="A114">
        <v>113</v>
      </c>
      <c r="B114">
        <v>0.1240439638495445</v>
      </c>
      <c r="C114">
        <v>0.1557949781417847</v>
      </c>
      <c r="D114">
        <v>0.007754766382277012</v>
      </c>
      <c r="E114">
        <v>0.01219754572957754</v>
      </c>
    </row>
    <row r="115" spans="1:5">
      <c r="A115">
        <v>114</v>
      </c>
      <c r="B115">
        <v>0.1226095855236053</v>
      </c>
      <c r="C115">
        <v>0.1522444188594818</v>
      </c>
      <c r="D115">
        <v>0.007578135468065739</v>
      </c>
      <c r="E115">
        <v>0.01165088545531034</v>
      </c>
    </row>
    <row r="116" spans="1:5">
      <c r="A116">
        <v>115</v>
      </c>
      <c r="B116">
        <v>0.1231247559189796</v>
      </c>
      <c r="C116">
        <v>0.1549750715494156</v>
      </c>
      <c r="D116">
        <v>0.007641698233783245</v>
      </c>
      <c r="E116">
        <v>0.01207078155130148</v>
      </c>
    </row>
    <row r="117" spans="1:5">
      <c r="A117">
        <v>116</v>
      </c>
      <c r="B117">
        <v>0.1226708963513374</v>
      </c>
      <c r="C117">
        <v>0.1524432152509689</v>
      </c>
      <c r="D117">
        <v>0.00758635625243187</v>
      </c>
      <c r="E117">
        <v>0.01168196368962526</v>
      </c>
    </row>
    <row r="118" spans="1:5">
      <c r="A118">
        <v>117</v>
      </c>
      <c r="B118">
        <v>0.1218229308724403</v>
      </c>
      <c r="C118">
        <v>0.1530719101428986</v>
      </c>
      <c r="D118">
        <v>0.007482990156859159</v>
      </c>
      <c r="E118">
        <v>0.01177823822945356</v>
      </c>
    </row>
    <row r="119" spans="1:5">
      <c r="A119">
        <v>118</v>
      </c>
      <c r="B119">
        <v>0.1198088377714157</v>
      </c>
      <c r="C119">
        <v>0.1489787846803665</v>
      </c>
      <c r="D119">
        <v>0.007239948492497206</v>
      </c>
      <c r="E119">
        <v>0.01116043608635664</v>
      </c>
    </row>
    <row r="120" spans="1:5">
      <c r="A120">
        <v>119</v>
      </c>
      <c r="B120">
        <v>0.1188470274209976</v>
      </c>
      <c r="C120">
        <v>0.1447290331125259</v>
      </c>
      <c r="D120">
        <v>0.007125523872673512</v>
      </c>
      <c r="E120">
        <v>0.01053664460778236</v>
      </c>
    </row>
    <row r="121" spans="1:5">
      <c r="A121">
        <v>120</v>
      </c>
      <c r="B121">
        <v>0.1207612231373787</v>
      </c>
      <c r="C121">
        <v>0.14817014336586</v>
      </c>
      <c r="D121">
        <v>0.007355132605880499</v>
      </c>
      <c r="E121">
        <v>0.01104089431464672</v>
      </c>
    </row>
    <row r="122" spans="1:5">
      <c r="A122">
        <v>121</v>
      </c>
      <c r="B122">
        <v>0.1190371289849281</v>
      </c>
      <c r="C122">
        <v>0.146458312869072</v>
      </c>
      <c r="D122">
        <v>0.007148767355829477</v>
      </c>
      <c r="E122">
        <v>0.01078905630856752</v>
      </c>
    </row>
    <row r="123" spans="1:5">
      <c r="A123">
        <v>122</v>
      </c>
      <c r="B123">
        <v>0.1199125275015831</v>
      </c>
      <c r="C123">
        <v>0.1417621523141861</v>
      </c>
      <c r="D123">
        <v>0.007253658026456833</v>
      </c>
      <c r="E123">
        <v>0.01011259388178587</v>
      </c>
    </row>
    <row r="124" spans="1:5">
      <c r="A124">
        <v>123</v>
      </c>
      <c r="B124">
        <v>0.1210143119096756</v>
      </c>
      <c r="C124">
        <v>0.1485565304756165</v>
      </c>
      <c r="D124">
        <v>0.007386720739305019</v>
      </c>
      <c r="E124">
        <v>0.01109921373426914</v>
      </c>
    </row>
    <row r="125" spans="1:5">
      <c r="A125">
        <v>124</v>
      </c>
      <c r="B125">
        <v>0.122287355363369</v>
      </c>
      <c r="C125">
        <v>0.1473357975482941</v>
      </c>
      <c r="D125">
        <v>0.0075420206412673</v>
      </c>
      <c r="E125">
        <v>0.0109190521761775</v>
      </c>
    </row>
    <row r="126" spans="1:5">
      <c r="A126">
        <v>125</v>
      </c>
      <c r="B126">
        <v>0.1206353530287743</v>
      </c>
      <c r="C126">
        <v>0.1486370116472244</v>
      </c>
      <c r="D126">
        <v>0.007341720163822174</v>
      </c>
      <c r="E126">
        <v>0.01111196167767048</v>
      </c>
    </row>
    <row r="127" spans="1:5">
      <c r="A127">
        <v>126</v>
      </c>
      <c r="B127">
        <v>0.1218640059232712</v>
      </c>
      <c r="C127">
        <v>0.1489588022232056</v>
      </c>
      <c r="D127">
        <v>0.007491030730307102</v>
      </c>
      <c r="E127">
        <v>0.01116018276661634</v>
      </c>
    </row>
    <row r="128" spans="1:5">
      <c r="A128">
        <v>127</v>
      </c>
      <c r="B128">
        <v>0.1211718246340752</v>
      </c>
      <c r="C128">
        <v>0.1503952145576477</v>
      </c>
      <c r="D128">
        <v>0.007407275028526783</v>
      </c>
      <c r="E128">
        <v>0.01137546636164188</v>
      </c>
    </row>
    <row r="129" spans="1:5">
      <c r="A129">
        <v>128</v>
      </c>
      <c r="B129">
        <v>0.1198542639613152</v>
      </c>
      <c r="C129">
        <v>0.1506193876266479</v>
      </c>
      <c r="D129">
        <v>0.007248731795698404</v>
      </c>
      <c r="E129">
        <v>0.01140950806438923</v>
      </c>
    </row>
    <row r="130" spans="1:5">
      <c r="A130">
        <v>129</v>
      </c>
      <c r="B130">
        <v>0.1208095550537109</v>
      </c>
      <c r="C130">
        <v>0.1485417187213898</v>
      </c>
      <c r="D130">
        <v>0.007363933604210615</v>
      </c>
      <c r="E130">
        <v>0.01109888404607773</v>
      </c>
    </row>
    <row r="131" spans="1:5">
      <c r="A131">
        <v>130</v>
      </c>
      <c r="B131">
        <v>0.1177512183785439</v>
      </c>
      <c r="C131">
        <v>0.1455861777067184</v>
      </c>
      <c r="D131">
        <v>0.006999429780989885</v>
      </c>
      <c r="E131">
        <v>0.01066462695598602</v>
      </c>
    </row>
    <row r="132" spans="1:5">
      <c r="A132">
        <v>131</v>
      </c>
      <c r="B132">
        <v>0.1176798418164253</v>
      </c>
      <c r="C132">
        <v>0.1435258388519287</v>
      </c>
      <c r="D132">
        <v>0.006991366390138865</v>
      </c>
      <c r="E132">
        <v>0.01036714483052492</v>
      </c>
    </row>
    <row r="133" spans="1:5">
      <c r="A133">
        <v>132</v>
      </c>
      <c r="B133">
        <v>0.1183230504393578</v>
      </c>
      <c r="C133">
        <v>0.1469691097736359</v>
      </c>
      <c r="D133">
        <v>0.007067634724080563</v>
      </c>
      <c r="E133">
        <v>0.01086761709302664</v>
      </c>
    </row>
    <row r="134" spans="1:5">
      <c r="A134">
        <v>133</v>
      </c>
      <c r="B134">
        <v>0.1155842319130898</v>
      </c>
      <c r="C134">
        <v>0.1471929401159286</v>
      </c>
      <c r="D134">
        <v>0.006747751496732235</v>
      </c>
      <c r="E134">
        <v>0.0109010161831975</v>
      </c>
    </row>
    <row r="135" spans="1:5">
      <c r="A135">
        <v>134</v>
      </c>
      <c r="B135">
        <v>0.1167002096772194</v>
      </c>
      <c r="C135">
        <v>0.143121749162674</v>
      </c>
      <c r="D135">
        <v>0.006877783685922623</v>
      </c>
      <c r="E135">
        <v>0.01031041983515024</v>
      </c>
    </row>
    <row r="136" spans="1:5">
      <c r="A136">
        <v>135</v>
      </c>
      <c r="B136">
        <v>0.1171414032578468</v>
      </c>
      <c r="C136">
        <v>0.1401239931583405</v>
      </c>
      <c r="D136">
        <v>0.006929761730134487</v>
      </c>
      <c r="E136">
        <v>0.00988632719963789</v>
      </c>
    </row>
    <row r="137" spans="1:5">
      <c r="A137">
        <v>136</v>
      </c>
      <c r="B137">
        <v>0.1170167997479439</v>
      </c>
      <c r="C137">
        <v>0.1451342403888702</v>
      </c>
      <c r="D137">
        <v>0.006915651261806488</v>
      </c>
      <c r="E137">
        <v>0.01060141902416945</v>
      </c>
    </row>
    <row r="138" spans="1:5">
      <c r="A138">
        <v>137</v>
      </c>
      <c r="B138">
        <v>0.1156074404716492</v>
      </c>
      <c r="C138">
        <v>0.1485404968261719</v>
      </c>
      <c r="D138">
        <v>0.00675211613997817</v>
      </c>
      <c r="E138">
        <v>0.01110184565186501</v>
      </c>
    </row>
    <row r="139" spans="1:5">
      <c r="A139">
        <v>138</v>
      </c>
      <c r="B139">
        <v>0.1147921308875084</v>
      </c>
      <c r="C139">
        <v>0.1425614506006241</v>
      </c>
      <c r="D139">
        <v>0.006658460944890976</v>
      </c>
      <c r="E139">
        <v>0.0102319810539484</v>
      </c>
    </row>
    <row r="140" spans="1:5">
      <c r="A140">
        <v>139</v>
      </c>
      <c r="B140">
        <v>0.1152565628290176</v>
      </c>
      <c r="C140">
        <v>0.1505878120660782</v>
      </c>
      <c r="D140">
        <v>0.006712320726364851</v>
      </c>
      <c r="E140">
        <v>0.01140885148197412</v>
      </c>
    </row>
    <row r="141" spans="1:5">
      <c r="A141">
        <v>140</v>
      </c>
      <c r="B141">
        <v>0.1161174923181534</v>
      </c>
      <c r="C141">
        <v>0.1460409164428711</v>
      </c>
      <c r="D141">
        <v>0.006812358740717173</v>
      </c>
      <c r="E141">
        <v>0.01073486916720867</v>
      </c>
    </row>
    <row r="142" spans="1:5">
      <c r="A142">
        <v>141</v>
      </c>
      <c r="B142">
        <v>0.1181250810623169</v>
      </c>
      <c r="C142">
        <v>0.1482671797275543</v>
      </c>
      <c r="D142">
        <v>0.007047836203128099</v>
      </c>
      <c r="E142">
        <v>0.0110628604888916</v>
      </c>
    </row>
    <row r="143" spans="1:5">
      <c r="A143">
        <v>142</v>
      </c>
      <c r="B143">
        <v>0.1168289035558701</v>
      </c>
      <c r="C143">
        <v>0.1489709764719009</v>
      </c>
      <c r="D143">
        <v>0.006895886268466711</v>
      </c>
      <c r="E143">
        <v>0.01116778235882521</v>
      </c>
    </row>
    <row r="144" spans="1:5">
      <c r="A144">
        <v>143</v>
      </c>
      <c r="B144">
        <v>0.1155674606561661</v>
      </c>
      <c r="C144">
        <v>0.1450040638446808</v>
      </c>
      <c r="D144">
        <v>0.006749652326107025</v>
      </c>
      <c r="E144">
        <v>0.01058497559279203</v>
      </c>
    </row>
    <row r="145" spans="1:5">
      <c r="A145">
        <v>144</v>
      </c>
      <c r="B145">
        <v>0.1147799119353294</v>
      </c>
      <c r="C145">
        <v>0.1501919627189636</v>
      </c>
      <c r="D145">
        <v>0.006659255363047123</v>
      </c>
      <c r="E145">
        <v>0.01135100517421961</v>
      </c>
    </row>
    <row r="146" spans="1:5">
      <c r="A146">
        <v>145</v>
      </c>
      <c r="B146">
        <v>0.1157135292887688</v>
      </c>
      <c r="C146">
        <v>0.1442753225564957</v>
      </c>
      <c r="D146">
        <v>0.006767213810235262</v>
      </c>
      <c r="E146">
        <v>0.01048033591359854</v>
      </c>
    </row>
    <row r="147" spans="1:5">
      <c r="A147">
        <v>146</v>
      </c>
      <c r="B147">
        <v>0.1142723187804222</v>
      </c>
      <c r="C147">
        <v>0.1478225141763687</v>
      </c>
      <c r="D147">
        <v>0.006601984612643719</v>
      </c>
      <c r="E147">
        <v>0.0109988134354353</v>
      </c>
    </row>
    <row r="148" spans="1:5">
      <c r="A148">
        <v>147</v>
      </c>
      <c r="B148">
        <v>0.1165788173675537</v>
      </c>
      <c r="C148">
        <v>0.1464457511901855</v>
      </c>
      <c r="D148">
        <v>0.006868534255772829</v>
      </c>
      <c r="E148">
        <v>0.0107966223731637</v>
      </c>
    </row>
    <row r="149" spans="1:5">
      <c r="A149">
        <v>148</v>
      </c>
      <c r="B149">
        <v>0.1148182153701782</v>
      </c>
      <c r="C149">
        <v>0.1489756405353546</v>
      </c>
      <c r="D149">
        <v>0.006665310356765985</v>
      </c>
      <c r="E149">
        <v>0.01117080170661211</v>
      </c>
    </row>
    <row r="150" spans="1:5">
      <c r="A150">
        <v>149</v>
      </c>
      <c r="B150">
        <v>0.1136281564831734</v>
      </c>
      <c r="C150">
        <v>0.1393527239561081</v>
      </c>
      <c r="D150">
        <v>0.006529887672513723</v>
      </c>
      <c r="E150">
        <v>0.009784026071429253</v>
      </c>
    </row>
    <row r="151" spans="1:5">
      <c r="A151">
        <v>150</v>
      </c>
      <c r="B151">
        <v>0.1139261797070503</v>
      </c>
      <c r="C151">
        <v>0.1502154022455215</v>
      </c>
      <c r="D151">
        <v>0.006564232055097818</v>
      </c>
      <c r="E151">
        <v>0.01135715190321207</v>
      </c>
    </row>
    <row r="152" spans="1:5">
      <c r="A152">
        <v>151</v>
      </c>
      <c r="B152">
        <v>0.1153269484639168</v>
      </c>
      <c r="C152">
        <v>0.1509346216917038</v>
      </c>
      <c r="D152">
        <v>0.006725113373249769</v>
      </c>
      <c r="E152">
        <v>0.01146563515067101</v>
      </c>
    </row>
    <row r="153" spans="1:5">
      <c r="A153">
        <v>152</v>
      </c>
      <c r="B153">
        <v>0.115053616464138</v>
      </c>
      <c r="C153">
        <v>0.145453542470932</v>
      </c>
      <c r="D153">
        <v>0.006693860981613398</v>
      </c>
      <c r="E153">
        <v>0.01065372955054045</v>
      </c>
    </row>
    <row r="154" spans="1:5">
      <c r="A154">
        <v>153</v>
      </c>
      <c r="B154">
        <v>0.1133866235613823</v>
      </c>
      <c r="C154">
        <v>0.1463941782712936</v>
      </c>
      <c r="D154">
        <v>0.006503761745989323</v>
      </c>
      <c r="E154">
        <v>0.010791284032166</v>
      </c>
    </row>
    <row r="155" spans="1:5">
      <c r="A155">
        <v>154</v>
      </c>
      <c r="B155">
        <v>0.1133974716067314</v>
      </c>
      <c r="C155">
        <v>0.1494260430335999</v>
      </c>
      <c r="D155">
        <v>0.006505420897156</v>
      </c>
      <c r="E155">
        <v>0.01124023087322712</v>
      </c>
    </row>
    <row r="156" spans="1:5">
      <c r="A156">
        <v>155</v>
      </c>
      <c r="B156">
        <v>0.111946314573288</v>
      </c>
      <c r="C156">
        <v>0.1500134319067001</v>
      </c>
      <c r="D156">
        <v>0.006342309061437845</v>
      </c>
      <c r="E156">
        <v>0.01132842805236578</v>
      </c>
    </row>
    <row r="157" spans="1:5">
      <c r="A157">
        <v>156</v>
      </c>
      <c r="B157">
        <v>0.1143012344837189</v>
      </c>
      <c r="C157">
        <v>0.1465717554092407</v>
      </c>
      <c r="D157">
        <v>0.006609002128243446</v>
      </c>
      <c r="E157">
        <v>0.01081841625273228</v>
      </c>
    </row>
    <row r="158" spans="1:5">
      <c r="A158">
        <v>157</v>
      </c>
      <c r="B158">
        <v>0.1142712011933327</v>
      </c>
      <c r="C158">
        <v>0.1449559330940247</v>
      </c>
      <c r="D158">
        <v>0.006605963688343763</v>
      </c>
      <c r="E158">
        <v>0.01058328058570623</v>
      </c>
    </row>
    <row r="159" spans="1:5">
      <c r="A159">
        <v>158</v>
      </c>
      <c r="B159">
        <v>0.1140346974134445</v>
      </c>
      <c r="C159">
        <v>0.1462715119123459</v>
      </c>
      <c r="D159">
        <v>0.006579240784049034</v>
      </c>
      <c r="E159">
        <v>0.01077511254698038</v>
      </c>
    </row>
    <row r="160" spans="1:5">
      <c r="A160">
        <v>159</v>
      </c>
      <c r="B160">
        <v>0.1131546571850777</v>
      </c>
      <c r="C160">
        <v>0.1421350091695786</v>
      </c>
      <c r="D160">
        <v>0.006479643750935793</v>
      </c>
      <c r="E160">
        <v>0.01017902325838804</v>
      </c>
    </row>
    <row r="161" spans="1:5">
      <c r="A161">
        <v>160</v>
      </c>
      <c r="B161">
        <v>0.1155377402901649</v>
      </c>
      <c r="C161">
        <v>0.1507244557142258</v>
      </c>
      <c r="D161">
        <v>0.006752509623765945</v>
      </c>
      <c r="E161">
        <v>0.01143720187246799</v>
      </c>
    </row>
    <row r="162" spans="1:5">
      <c r="A162">
        <v>161</v>
      </c>
      <c r="B162">
        <v>0.1109832003712654</v>
      </c>
      <c r="C162">
        <v>0.1394444406032562</v>
      </c>
      <c r="D162">
        <v>0.006237239111214876</v>
      </c>
      <c r="E162">
        <v>0.009801142849028111</v>
      </c>
    </row>
    <row r="163" spans="1:5">
      <c r="A163">
        <v>162</v>
      </c>
      <c r="B163">
        <v>0.1108632683753967</v>
      </c>
      <c r="C163">
        <v>0.1479491591453552</v>
      </c>
      <c r="D163">
        <v>0.006224391050636768</v>
      </c>
      <c r="E163">
        <v>0.01102368626743555</v>
      </c>
    </row>
    <row r="164" spans="1:5">
      <c r="A164">
        <v>163</v>
      </c>
      <c r="B164">
        <v>0.1109846085309982</v>
      </c>
      <c r="C164">
        <v>0.1531990766525269</v>
      </c>
      <c r="D164">
        <v>0.006238195579499006</v>
      </c>
      <c r="E164">
        <v>0.01181458774954081</v>
      </c>
    </row>
    <row r="165" spans="1:5">
      <c r="A165">
        <v>164</v>
      </c>
      <c r="B165">
        <v>0.1111975461244583</v>
      </c>
      <c r="C165">
        <v>0.1394143402576447</v>
      </c>
      <c r="D165">
        <v>0.006262209732085466</v>
      </c>
      <c r="E165">
        <v>0.009798183105885983</v>
      </c>
    </row>
    <row r="166" spans="1:5">
      <c r="A166">
        <v>165</v>
      </c>
      <c r="B166">
        <v>0.1097587421536446</v>
      </c>
      <c r="C166">
        <v>0.1377460360527039</v>
      </c>
      <c r="D166">
        <v>0.006103698629885912</v>
      </c>
      <c r="E166">
        <v>0.009567332454025745</v>
      </c>
    </row>
    <row r="167" spans="1:5">
      <c r="A167">
        <v>166</v>
      </c>
      <c r="B167">
        <v>0.1114983111619949</v>
      </c>
      <c r="C167">
        <v>0.1409202069044113</v>
      </c>
      <c r="D167">
        <v>0.006296575535088778</v>
      </c>
      <c r="E167">
        <v>0.01001017261296511</v>
      </c>
    </row>
    <row r="168" spans="1:5">
      <c r="A168">
        <v>167</v>
      </c>
      <c r="B168">
        <v>0.1102943792939186</v>
      </c>
      <c r="C168">
        <v>0.1536419242620468</v>
      </c>
      <c r="D168">
        <v>0.006163615733385086</v>
      </c>
      <c r="E168">
        <v>0.01188425906002522</v>
      </c>
    </row>
    <row r="169" spans="1:5">
      <c r="A169">
        <v>168</v>
      </c>
      <c r="B169">
        <v>0.1134326383471489</v>
      </c>
      <c r="C169">
        <v>0.1410049796104431</v>
      </c>
      <c r="D169">
        <v>0.006514906883239746</v>
      </c>
      <c r="E169">
        <v>0.01002282463014126</v>
      </c>
    </row>
    <row r="170" spans="1:5">
      <c r="A170">
        <v>169</v>
      </c>
      <c r="B170">
        <v>0.1102870926260948</v>
      </c>
      <c r="C170">
        <v>0.1365950554609299</v>
      </c>
      <c r="D170">
        <v>0.006163534242659807</v>
      </c>
      <c r="E170">
        <v>0.009411279112100601</v>
      </c>
    </row>
    <row r="171" spans="1:5">
      <c r="A171">
        <v>170</v>
      </c>
      <c r="B171">
        <v>0.1098822429776192</v>
      </c>
      <c r="C171">
        <v>0.1343917846679688</v>
      </c>
      <c r="D171">
        <v>0.006119380705058575</v>
      </c>
      <c r="E171">
        <v>0.009113029576838017</v>
      </c>
    </row>
    <row r="172" spans="1:5">
      <c r="A172">
        <v>171</v>
      </c>
      <c r="B172">
        <v>0.1131634712219238</v>
      </c>
      <c r="C172">
        <v>0.138201117515564</v>
      </c>
      <c r="D172">
        <v>0.006485485471785069</v>
      </c>
      <c r="E172">
        <v>0.009632333181798458</v>
      </c>
    </row>
    <row r="173" spans="1:5">
      <c r="A173">
        <v>172</v>
      </c>
      <c r="B173">
        <v>0.1121684983372688</v>
      </c>
      <c r="C173">
        <v>0.1414636373519897</v>
      </c>
      <c r="D173">
        <v>0.006373693235218525</v>
      </c>
      <c r="E173">
        <v>0.01008894201368093</v>
      </c>
    </row>
    <row r="174" spans="1:5">
      <c r="A174">
        <v>173</v>
      </c>
      <c r="B174">
        <v>0.1155794709920883</v>
      </c>
      <c r="C174">
        <v>0.1419260054826736</v>
      </c>
      <c r="D174">
        <v>0.006762434728443623</v>
      </c>
      <c r="E174">
        <v>0.01015486847609282</v>
      </c>
    </row>
    <row r="175" spans="1:5">
      <c r="A175">
        <v>174</v>
      </c>
      <c r="B175">
        <v>0.1137004271149635</v>
      </c>
      <c r="C175">
        <v>0.1417034119367599</v>
      </c>
      <c r="D175">
        <v>0.006547389086335897</v>
      </c>
      <c r="E175">
        <v>0.01012359000742435</v>
      </c>
    </row>
    <row r="176" spans="1:5">
      <c r="A176">
        <v>175</v>
      </c>
      <c r="B176">
        <v>0.1175525635480881</v>
      </c>
      <c r="C176">
        <v>0.14276422560215</v>
      </c>
      <c r="D176">
        <v>0.006993078626692295</v>
      </c>
      <c r="E176">
        <v>0.01027474086731672</v>
      </c>
    </row>
    <row r="177" spans="1:5">
      <c r="A177">
        <v>176</v>
      </c>
      <c r="B177">
        <v>0.115340381860733</v>
      </c>
      <c r="C177">
        <v>0.1412862241268158</v>
      </c>
      <c r="D177">
        <v>0.006735783535987139</v>
      </c>
      <c r="E177">
        <v>0.01006515603512526</v>
      </c>
    </row>
    <row r="178" spans="1:5">
      <c r="A178">
        <v>177</v>
      </c>
      <c r="B178">
        <v>0.1167008876800537</v>
      </c>
      <c r="C178">
        <v>0.144558921456337</v>
      </c>
      <c r="D178">
        <v>0.00689399428665638</v>
      </c>
      <c r="E178">
        <v>0.01053317170590162</v>
      </c>
    </row>
    <row r="179" spans="1:5">
      <c r="A179">
        <v>178</v>
      </c>
      <c r="B179">
        <v>0.1145657822489738</v>
      </c>
      <c r="C179">
        <v>0.1451764851808548</v>
      </c>
      <c r="D179">
        <v>0.006647397764027119</v>
      </c>
      <c r="E179">
        <v>0.01062291488051414</v>
      </c>
    </row>
    <row r="180" spans="1:5">
      <c r="A180">
        <v>179</v>
      </c>
      <c r="B180">
        <v>0.1140869632363319</v>
      </c>
      <c r="C180">
        <v>0.1514467746019363</v>
      </c>
      <c r="D180">
        <v>0.006592945195734501</v>
      </c>
      <c r="E180">
        <v>0.0115533247590065</v>
      </c>
    </row>
    <row r="181" spans="1:5">
      <c r="A181">
        <v>180</v>
      </c>
      <c r="B181">
        <v>0.11338721960783</v>
      </c>
      <c r="C181">
        <v>0.1457105427980423</v>
      </c>
      <c r="D181">
        <v>0.006513831671327353</v>
      </c>
      <c r="E181">
        <v>0.01070151664316654</v>
      </c>
    </row>
    <row r="182" spans="1:5">
      <c r="A182">
        <v>181</v>
      </c>
      <c r="B182">
        <v>0.1127015948295593</v>
      </c>
      <c r="C182">
        <v>0.1624201387166977</v>
      </c>
      <c r="D182">
        <v>0.006436785683035851</v>
      </c>
      <c r="E182">
        <v>0.01327621657401323</v>
      </c>
    </row>
    <row r="183" spans="1:5">
      <c r="A183">
        <v>182</v>
      </c>
      <c r="B183">
        <v>0.1144300997257233</v>
      </c>
      <c r="C183">
        <v>0.148103728890419</v>
      </c>
      <c r="D183">
        <v>0.00663330964744091</v>
      </c>
      <c r="E183">
        <v>0.01105363108217716</v>
      </c>
    </row>
    <row r="184" spans="1:5">
      <c r="A184">
        <v>183</v>
      </c>
      <c r="B184">
        <v>0.111416719853878</v>
      </c>
      <c r="C184">
        <v>0.1689146608114243</v>
      </c>
      <c r="D184">
        <v>0.006293450482189655</v>
      </c>
      <c r="E184">
        <v>0.01435294281691313</v>
      </c>
    </row>
    <row r="185" spans="1:5">
      <c r="A185">
        <v>184</v>
      </c>
      <c r="B185">
        <v>0.1118210777640343</v>
      </c>
      <c r="C185">
        <v>0.1549759805202484</v>
      </c>
      <c r="D185">
        <v>0.006339036859571934</v>
      </c>
      <c r="E185">
        <v>0.01209598407149315</v>
      </c>
    </row>
    <row r="186" spans="1:5">
      <c r="A186">
        <v>185</v>
      </c>
      <c r="B186">
        <v>0.1093570441007614</v>
      </c>
      <c r="C186">
        <v>0.1482183635234833</v>
      </c>
      <c r="D186">
        <v>0.006066895090043545</v>
      </c>
      <c r="E186">
        <v>0.01107196602970362</v>
      </c>
    </row>
    <row r="187" spans="1:5">
      <c r="A187">
        <v>186</v>
      </c>
      <c r="B187">
        <v>0.1083746179938316</v>
      </c>
      <c r="C187">
        <v>0.1501349806785583</v>
      </c>
      <c r="D187">
        <v>0.005960454232990742</v>
      </c>
      <c r="E187">
        <v>0.01135833375155926</v>
      </c>
    </row>
    <row r="188" spans="1:5">
      <c r="A188">
        <v>187</v>
      </c>
      <c r="B188">
        <v>0.1072303354740143</v>
      </c>
      <c r="C188">
        <v>0.1591155976057053</v>
      </c>
      <c r="D188">
        <v>0.005837471224367619</v>
      </c>
      <c r="E188">
        <v>0.01274729054421186</v>
      </c>
    </row>
    <row r="189" spans="1:5">
      <c r="A189">
        <v>188</v>
      </c>
      <c r="B189">
        <v>0.1077822297811508</v>
      </c>
      <c r="C189">
        <v>0.1476221829652786</v>
      </c>
      <c r="D189">
        <v>0.005897081922739744</v>
      </c>
      <c r="E189">
        <v>0.01098485011607409</v>
      </c>
    </row>
    <row r="190" spans="1:5">
      <c r="A190">
        <v>189</v>
      </c>
      <c r="B190">
        <v>0.1083975359797478</v>
      </c>
      <c r="C190">
        <v>0.1516832858324051</v>
      </c>
      <c r="D190">
        <v>0.005963924340903759</v>
      </c>
      <c r="E190">
        <v>0.01159299537539482</v>
      </c>
    </row>
    <row r="191" spans="1:5">
      <c r="A191">
        <v>190</v>
      </c>
      <c r="B191">
        <v>0.1075844913721085</v>
      </c>
      <c r="C191">
        <v>0.1440158784389496</v>
      </c>
      <c r="D191">
        <v>0.005876430310308933</v>
      </c>
      <c r="E191">
        <v>0.01045967731624842</v>
      </c>
    </row>
    <row r="192" spans="1:5">
      <c r="A192">
        <v>191</v>
      </c>
      <c r="B192">
        <v>0.1061106994748116</v>
      </c>
      <c r="C192">
        <v>0.1566253006458282</v>
      </c>
      <c r="D192">
        <v>0.005719312932342291</v>
      </c>
      <c r="E192">
        <v>0.01235546823590994</v>
      </c>
    </row>
    <row r="193" spans="1:5">
      <c r="A193">
        <v>192</v>
      </c>
      <c r="B193">
        <v>0.1064738780260086</v>
      </c>
      <c r="C193">
        <v>0.1492603570222855</v>
      </c>
      <c r="D193">
        <v>0.005758274346590042</v>
      </c>
      <c r="E193">
        <v>0.01122942194342613</v>
      </c>
    </row>
    <row r="194" spans="1:5">
      <c r="A194">
        <v>193</v>
      </c>
      <c r="B194">
        <v>0.1096303537487984</v>
      </c>
      <c r="C194">
        <v>0.1436996012926102</v>
      </c>
      <c r="D194">
        <v>0.006099666934460402</v>
      </c>
      <c r="E194">
        <v>0.01041524298489094</v>
      </c>
    </row>
    <row r="195" spans="1:5">
      <c r="A195">
        <v>194</v>
      </c>
      <c r="B195">
        <v>0.1109357625246048</v>
      </c>
      <c r="C195">
        <v>0.1463027447462082</v>
      </c>
      <c r="D195">
        <v>0.006244077812880278</v>
      </c>
      <c r="E195">
        <v>0.01079325284808874</v>
      </c>
    </row>
    <row r="196" spans="1:5">
      <c r="A196">
        <v>195</v>
      </c>
      <c r="B196">
        <v>0.1075733304023743</v>
      </c>
      <c r="C196">
        <v>0.1562220454216003</v>
      </c>
      <c r="D196">
        <v>0.00587735790759325</v>
      </c>
      <c r="E196">
        <v>0.01229417882859707</v>
      </c>
    </row>
    <row r="197" spans="1:5">
      <c r="A197">
        <v>196</v>
      </c>
      <c r="B197">
        <v>0.1098771989345551</v>
      </c>
      <c r="C197">
        <v>0.1431822776794434</v>
      </c>
      <c r="D197">
        <v>0.006128082983195782</v>
      </c>
      <c r="E197">
        <v>0.0103421863168478</v>
      </c>
    </row>
    <row r="198" spans="1:5">
      <c r="A198">
        <v>197</v>
      </c>
      <c r="B198">
        <v>0.1079922467470169</v>
      </c>
      <c r="C198">
        <v>0.1451454013586044</v>
      </c>
      <c r="D198">
        <v>0.005923017859458923</v>
      </c>
      <c r="E198">
        <v>0.01062564365565777</v>
      </c>
    </row>
    <row r="199" spans="1:5">
      <c r="A199">
        <v>198</v>
      </c>
      <c r="B199">
        <v>0.1090902909636497</v>
      </c>
      <c r="C199">
        <v>0.1494347900152206</v>
      </c>
      <c r="D199">
        <v>0.006042548920959234</v>
      </c>
      <c r="E199">
        <v>0.0112578347325325</v>
      </c>
    </row>
    <row r="200" spans="1:5">
      <c r="A200">
        <v>199</v>
      </c>
      <c r="B200">
        <v>0.1097500696778297</v>
      </c>
      <c r="C200">
        <v>0.1408227682113647</v>
      </c>
      <c r="D200">
        <v>0.006115202326327562</v>
      </c>
      <c r="E200">
        <v>0.01000842452049255</v>
      </c>
    </row>
    <row r="201" spans="1:5">
      <c r="A201">
        <v>200</v>
      </c>
      <c r="B201">
        <v>0.1101079732179642</v>
      </c>
      <c r="C201">
        <v>0.1466193050146103</v>
      </c>
      <c r="D201">
        <v>0.006154957227408886</v>
      </c>
      <c r="E201">
        <v>0.0108418632298708</v>
      </c>
    </row>
    <row r="202" spans="1:5">
      <c r="A202">
        <v>201</v>
      </c>
      <c r="B202">
        <v>0.1066957488656044</v>
      </c>
      <c r="C202">
        <v>0.1381697356700897</v>
      </c>
      <c r="D202">
        <v>0.005785441026091576</v>
      </c>
      <c r="E202">
        <v>0.009639037773013115</v>
      </c>
    </row>
    <row r="203" spans="1:5">
      <c r="A203">
        <v>202</v>
      </c>
      <c r="B203">
        <v>0.107343927025795</v>
      </c>
      <c r="C203">
        <v>0.1437702625989914</v>
      </c>
      <c r="D203">
        <v>0.00585515983402729</v>
      </c>
      <c r="E203">
        <v>0.01042890176177025</v>
      </c>
    </row>
    <row r="204" spans="1:5">
      <c r="A204">
        <v>203</v>
      </c>
      <c r="B204">
        <v>0.1065302044153214</v>
      </c>
      <c r="C204">
        <v>0.1370588690042496</v>
      </c>
      <c r="D204">
        <v>0.005768507719039917</v>
      </c>
      <c r="E204">
        <v>0.009486867114901543</v>
      </c>
    </row>
    <row r="205" spans="1:5">
      <c r="A205">
        <v>204</v>
      </c>
      <c r="B205">
        <v>0.1080688163638115</v>
      </c>
      <c r="C205">
        <v>0.1490164697170258</v>
      </c>
      <c r="D205">
        <v>0.005933932028710842</v>
      </c>
      <c r="E205">
        <v>0.01119760423898697</v>
      </c>
    </row>
    <row r="206" spans="1:5">
      <c r="A206">
        <v>205</v>
      </c>
      <c r="B206">
        <v>0.1104887723922729</v>
      </c>
      <c r="C206">
        <v>0.1416605412960052</v>
      </c>
      <c r="D206">
        <v>0.006198710761964321</v>
      </c>
      <c r="E206">
        <v>0.01012891810387373</v>
      </c>
    </row>
    <row r="207" spans="1:5">
      <c r="A207">
        <v>206</v>
      </c>
      <c r="B207">
        <v>0.1106366589665413</v>
      </c>
      <c r="C207">
        <v>0.1445375680923462</v>
      </c>
      <c r="D207">
        <v>0.006215581204742193</v>
      </c>
      <c r="E207">
        <v>0.01054103393107653</v>
      </c>
    </row>
    <row r="208" spans="1:5">
      <c r="A208">
        <v>207</v>
      </c>
      <c r="B208">
        <v>0.1093214452266693</v>
      </c>
      <c r="C208">
        <v>0.159924253821373</v>
      </c>
      <c r="D208">
        <v>0.006071368232369423</v>
      </c>
      <c r="E208">
        <v>0.01288397237658501</v>
      </c>
    </row>
    <row r="209" spans="1:5">
      <c r="A209">
        <v>208</v>
      </c>
      <c r="B209">
        <v>0.1057562604546547</v>
      </c>
      <c r="C209">
        <v>0.1493449509143829</v>
      </c>
      <c r="D209">
        <v>0.005688297562301159</v>
      </c>
      <c r="E209">
        <v>0.01124818902462721</v>
      </c>
    </row>
    <row r="210" spans="1:5">
      <c r="A210">
        <v>209</v>
      </c>
      <c r="B210">
        <v>0.1067365258932114</v>
      </c>
      <c r="C210">
        <v>0.1550452262163162</v>
      </c>
      <c r="D210">
        <v>0.005792628973722458</v>
      </c>
      <c r="E210">
        <v>0.01211599912494421</v>
      </c>
    </row>
    <row r="211" spans="1:5">
      <c r="A211">
        <v>210</v>
      </c>
      <c r="B211">
        <v>0.1066440492868423</v>
      </c>
      <c r="C211">
        <v>0.1623886823654175</v>
      </c>
      <c r="D211">
        <v>0.005783107131719589</v>
      </c>
      <c r="E211">
        <v>0.01328186225146055</v>
      </c>
    </row>
    <row r="212" spans="1:5">
      <c r="A212">
        <v>211</v>
      </c>
      <c r="B212">
        <v>0.1102270111441612</v>
      </c>
      <c r="C212">
        <v>0.1425717771053314</v>
      </c>
      <c r="D212">
        <v>0.006171933840960264</v>
      </c>
      <c r="E212">
        <v>0.01026035845279694</v>
      </c>
    </row>
    <row r="213" spans="1:5">
      <c r="A213">
        <v>212</v>
      </c>
      <c r="B213">
        <v>0.1085842400789261</v>
      </c>
      <c r="C213">
        <v>0.1605516374111176</v>
      </c>
      <c r="D213">
        <v>0.005992504302412271</v>
      </c>
      <c r="E213">
        <v>0.0129859447479248</v>
      </c>
    </row>
    <row r="214" spans="1:5">
      <c r="A214">
        <v>213</v>
      </c>
      <c r="B214">
        <v>0.1105785891413689</v>
      </c>
      <c r="C214">
        <v>0.1576913148164749</v>
      </c>
      <c r="D214">
        <v>0.006211457308381796</v>
      </c>
      <c r="E214">
        <v>0.01253107190132141</v>
      </c>
    </row>
    <row r="215" spans="1:5">
      <c r="A215">
        <v>214</v>
      </c>
      <c r="B215">
        <v>0.1107271164655685</v>
      </c>
      <c r="C215">
        <v>0.1415849328041077</v>
      </c>
      <c r="D215">
        <v>0.00622815266251564</v>
      </c>
      <c r="E215">
        <v>0.01012123934924603</v>
      </c>
    </row>
    <row r="216" spans="1:5">
      <c r="A216">
        <v>215</v>
      </c>
      <c r="B216">
        <v>0.1088442429900169</v>
      </c>
      <c r="C216">
        <v>0.1457559466362</v>
      </c>
      <c r="D216">
        <v>0.006021822802722454</v>
      </c>
      <c r="E216">
        <v>0.01072095707058907</v>
      </c>
    </row>
    <row r="217" spans="1:5">
      <c r="A217">
        <v>216</v>
      </c>
      <c r="B217">
        <v>0.1092498302459717</v>
      </c>
      <c r="C217">
        <v>0.1624695509672165</v>
      </c>
      <c r="D217">
        <v>0.006066448520869017</v>
      </c>
      <c r="E217">
        <v>0.01329716015607119</v>
      </c>
    </row>
    <row r="218" spans="1:5">
      <c r="A218">
        <v>217</v>
      </c>
      <c r="B218">
        <v>0.1172491759061813</v>
      </c>
      <c r="C218">
        <v>0.1515792608261108</v>
      </c>
      <c r="D218">
        <v>0.006972802337259054</v>
      </c>
      <c r="E218">
        <v>0.01158745493739843</v>
      </c>
    </row>
    <row r="219" spans="1:5">
      <c r="A219">
        <v>218</v>
      </c>
      <c r="B219">
        <v>0.1171586588025093</v>
      </c>
      <c r="C219">
        <v>0.1460312753915787</v>
      </c>
      <c r="D219">
        <v>0.006962554063647985</v>
      </c>
      <c r="E219">
        <v>0.01076217088848352</v>
      </c>
    </row>
    <row r="220" spans="1:5">
      <c r="A220">
        <v>219</v>
      </c>
      <c r="B220">
        <v>0.1132488623261452</v>
      </c>
      <c r="C220">
        <v>0.1437567621469498</v>
      </c>
      <c r="D220">
        <v>0.006512545980513096</v>
      </c>
      <c r="E220">
        <v>0.0104329502210021</v>
      </c>
    </row>
    <row r="221" spans="1:5">
      <c r="A221">
        <v>220</v>
      </c>
      <c r="B221">
        <v>0.1100812703371048</v>
      </c>
      <c r="C221">
        <v>0.1535931676626205</v>
      </c>
      <c r="D221">
        <v>0.006159091833978891</v>
      </c>
      <c r="E221">
        <v>0.01189574226737022</v>
      </c>
    </row>
    <row r="222" spans="1:5">
      <c r="A222">
        <v>221</v>
      </c>
      <c r="B222">
        <v>0.1107471808791161</v>
      </c>
      <c r="C222">
        <v>0.1497101932764053</v>
      </c>
      <c r="D222">
        <v>0.006232840940356255</v>
      </c>
      <c r="E222">
        <v>0.01130704674869776</v>
      </c>
    </row>
    <row r="223" spans="1:5">
      <c r="A223">
        <v>222</v>
      </c>
      <c r="B223">
        <v>0.1104696914553642</v>
      </c>
      <c r="C223">
        <v>0.1494677662849426</v>
      </c>
      <c r="D223">
        <v>0.006202350836247206</v>
      </c>
      <c r="E223">
        <v>0.01127085089683533</v>
      </c>
    </row>
    <row r="224" spans="1:5">
      <c r="A224">
        <v>223</v>
      </c>
      <c r="B224">
        <v>0.1081885397434235</v>
      </c>
      <c r="C224">
        <v>0.1517850756645203</v>
      </c>
      <c r="D224">
        <v>0.005953132640570402</v>
      </c>
      <c r="E224">
        <v>0.01162021327763796</v>
      </c>
    </row>
    <row r="225" spans="1:5">
      <c r="A225">
        <v>224</v>
      </c>
      <c r="B225">
        <v>0.1070303395390511</v>
      </c>
      <c r="C225">
        <v>0.1539008021354675</v>
      </c>
      <c r="D225">
        <v>0.005828854162245989</v>
      </c>
      <c r="E225">
        <v>0.01194402109831572</v>
      </c>
    </row>
    <row r="226" spans="1:5">
      <c r="A226">
        <v>225</v>
      </c>
      <c r="B226">
        <v>0.1079687923192978</v>
      </c>
      <c r="C226">
        <v>0.152039960026741</v>
      </c>
      <c r="D226">
        <v>0.00593009777367115</v>
      </c>
      <c r="E226">
        <v>0.01165972556918859</v>
      </c>
    </row>
    <row r="227" spans="1:5">
      <c r="A227">
        <v>226</v>
      </c>
      <c r="B227">
        <v>0.1060980260372162</v>
      </c>
      <c r="C227">
        <v>0.147764265537262</v>
      </c>
      <c r="D227">
        <v>0.005730314645916224</v>
      </c>
      <c r="E227">
        <v>0.01101923827081919</v>
      </c>
    </row>
    <row r="228" spans="1:5">
      <c r="A228">
        <v>227</v>
      </c>
      <c r="B228">
        <v>0.1071368083357811</v>
      </c>
      <c r="C228">
        <v>0.1508134007453918</v>
      </c>
      <c r="D228">
        <v>0.005841396749019623</v>
      </c>
      <c r="E228">
        <v>0.0114747192710638</v>
      </c>
    </row>
    <row r="229" spans="1:5">
      <c r="A229">
        <v>228</v>
      </c>
      <c r="B229">
        <v>0.1053955629467964</v>
      </c>
      <c r="C229">
        <v>0.1490889638662338</v>
      </c>
      <c r="D229">
        <v>0.005656684283167124</v>
      </c>
      <c r="E229">
        <v>0.01121656782925129</v>
      </c>
    </row>
    <row r="230" spans="1:5">
      <c r="A230">
        <v>229</v>
      </c>
      <c r="B230">
        <v>0.1076036766171455</v>
      </c>
      <c r="C230">
        <v>0.1362928599119186</v>
      </c>
      <c r="D230">
        <v>0.005892293062061071</v>
      </c>
      <c r="E230">
        <v>0.009391141124069691</v>
      </c>
    </row>
    <row r="231" spans="1:5">
      <c r="A231">
        <v>230</v>
      </c>
      <c r="B231">
        <v>0.1087633445858955</v>
      </c>
      <c r="C231">
        <v>0.1583513766527176</v>
      </c>
      <c r="D231">
        <v>0.00601826561614871</v>
      </c>
      <c r="E231">
        <v>0.0126412995159626</v>
      </c>
    </row>
    <row r="232" spans="1:5">
      <c r="A232">
        <v>231</v>
      </c>
      <c r="B232">
        <v>0.1076792255043983</v>
      </c>
      <c r="C232">
        <v>0.1443320661783218</v>
      </c>
      <c r="D232">
        <v>0.005901321768760681</v>
      </c>
      <c r="E232">
        <v>0.01051999069750309</v>
      </c>
    </row>
    <row r="233" spans="1:5">
      <c r="A233">
        <v>232</v>
      </c>
      <c r="B233">
        <v>0.1068903282284737</v>
      </c>
      <c r="C233">
        <v>0.1507090926170349</v>
      </c>
      <c r="D233">
        <v>0.005817125551402569</v>
      </c>
      <c r="E233">
        <v>0.01146125234663486</v>
      </c>
    </row>
    <row r="234" spans="1:5">
      <c r="A234">
        <v>233</v>
      </c>
      <c r="B234">
        <v>0.1059941053390503</v>
      </c>
      <c r="C234">
        <v>0.1495212912559509</v>
      </c>
      <c r="D234">
        <v>0.005722256377339363</v>
      </c>
      <c r="E234">
        <v>0.0112832747399807</v>
      </c>
    </row>
    <row r="235" spans="1:5">
      <c r="A235">
        <v>234</v>
      </c>
      <c r="B235">
        <v>0.1062945574522018</v>
      </c>
      <c r="C235">
        <v>0.1499018371105194</v>
      </c>
      <c r="D235">
        <v>0.005754327867180109</v>
      </c>
      <c r="E235">
        <v>0.01134040486067533</v>
      </c>
    </row>
    <row r="236" spans="1:5">
      <c r="A236">
        <v>235</v>
      </c>
      <c r="B236">
        <v>0.1054478362202644</v>
      </c>
      <c r="C236">
        <v>0.142696887254715</v>
      </c>
      <c r="D236">
        <v>0.00566495768725872</v>
      </c>
      <c r="E236">
        <v>0.01028675120323896</v>
      </c>
    </row>
    <row r="237" spans="1:5">
      <c r="A237">
        <v>236</v>
      </c>
      <c r="B237">
        <v>0.1031064242124557</v>
      </c>
      <c r="C237">
        <v>0.1425042897462845</v>
      </c>
      <c r="D237">
        <v>0.005421191919595003</v>
      </c>
      <c r="E237">
        <v>0.01025953702628613</v>
      </c>
    </row>
    <row r="238" spans="1:5">
      <c r="A238">
        <v>237</v>
      </c>
      <c r="B238">
        <v>0.106139212846756</v>
      </c>
      <c r="C238">
        <v>0.1442781239748001</v>
      </c>
      <c r="D238">
        <v>0.005738713778555393</v>
      </c>
      <c r="E238">
        <v>0.01051402743905783</v>
      </c>
    </row>
    <row r="239" spans="1:5">
      <c r="A239">
        <v>238</v>
      </c>
      <c r="B239">
        <v>0.1071417704224586</v>
      </c>
      <c r="C239">
        <v>0.1381515711545944</v>
      </c>
      <c r="D239">
        <v>0.005845819134265184</v>
      </c>
      <c r="E239">
        <v>0.009649310261011124</v>
      </c>
    </row>
    <row r="240" spans="1:5">
      <c r="A240">
        <v>239</v>
      </c>
      <c r="B240">
        <v>0.10533507168293</v>
      </c>
      <c r="C240">
        <v>0.1325154900550842</v>
      </c>
      <c r="D240">
        <v>0.005654395557940006</v>
      </c>
      <c r="E240">
        <v>0.008886882103979588</v>
      </c>
    </row>
    <row r="241" spans="1:5">
      <c r="A241">
        <v>240</v>
      </c>
      <c r="B241">
        <v>0.1071176454424858</v>
      </c>
      <c r="C241">
        <v>0.1483450084924698</v>
      </c>
      <c r="D241">
        <v>0.005844193510711193</v>
      </c>
      <c r="E241">
        <v>0.01111072394996881</v>
      </c>
    </row>
    <row r="242" spans="1:5">
      <c r="A242">
        <v>241</v>
      </c>
      <c r="B242">
        <v>0.1097793281078339</v>
      </c>
      <c r="C242">
        <v>0.1322227716445923</v>
      </c>
      <c r="D242">
        <v>0.006133606657385826</v>
      </c>
      <c r="E242">
        <v>0.008849314413964748</v>
      </c>
    </row>
    <row r="243" spans="1:5">
      <c r="A243">
        <v>242</v>
      </c>
      <c r="B243">
        <v>0.1081694662570953</v>
      </c>
      <c r="C243">
        <v>0.1466941982507706</v>
      </c>
      <c r="D243">
        <v>0.005958467721939087</v>
      </c>
      <c r="E243">
        <v>0.01086787320673466</v>
      </c>
    </row>
    <row r="244" spans="1:5">
      <c r="A244">
        <v>243</v>
      </c>
      <c r="B244">
        <v>0.1039294004440308</v>
      </c>
      <c r="C244">
        <v>0.1382195502519608</v>
      </c>
      <c r="D244">
        <v>0.005509211681783199</v>
      </c>
      <c r="E244">
        <v>0.009661122225224972</v>
      </c>
    </row>
    <row r="245" spans="1:5">
      <c r="A245">
        <v>244</v>
      </c>
      <c r="B245">
        <v>0.1038798391819</v>
      </c>
      <c r="C245">
        <v>0.130861684679985</v>
      </c>
      <c r="D245">
        <v>0.005504431668668985</v>
      </c>
      <c r="E245">
        <v>0.008671308867633343</v>
      </c>
    </row>
    <row r="246" spans="1:5">
      <c r="A246">
        <v>245</v>
      </c>
      <c r="B246">
        <v>0.1032190099358559</v>
      </c>
      <c r="C246">
        <v>0.1476972848176956</v>
      </c>
      <c r="D246">
        <v>0.00543620390817523</v>
      </c>
      <c r="E246">
        <v>0.01101651694625616</v>
      </c>
    </row>
    <row r="247" spans="1:5">
      <c r="A247">
        <v>246</v>
      </c>
      <c r="B247">
        <v>0.1015862002968788</v>
      </c>
      <c r="C247">
        <v>0.1294755935668945</v>
      </c>
      <c r="D247">
        <v>0.005269297864288092</v>
      </c>
      <c r="E247">
        <v>0.008491546846926212</v>
      </c>
    </row>
    <row r="248" spans="1:5">
      <c r="A248">
        <v>247</v>
      </c>
      <c r="B248">
        <v>0.1010695099830627</v>
      </c>
      <c r="C248">
        <v>0.1379375755786896</v>
      </c>
      <c r="D248">
        <v>0.005217301193624735</v>
      </c>
      <c r="E248">
        <v>0.009623343124985695</v>
      </c>
    </row>
    <row r="249" spans="1:5">
      <c r="A249">
        <v>248</v>
      </c>
      <c r="B249">
        <v>0.1034609898924828</v>
      </c>
      <c r="C249">
        <v>0.1423329263925552</v>
      </c>
      <c r="D249">
        <v>0.005462232511490583</v>
      </c>
      <c r="E249">
        <v>0.01023973803967237</v>
      </c>
    </row>
    <row r="250" spans="1:5">
      <c r="A250">
        <v>249</v>
      </c>
      <c r="B250">
        <v>0.102124810218811</v>
      </c>
      <c r="C250">
        <v>0.1354067921638489</v>
      </c>
      <c r="D250">
        <v>0.00532529316842556</v>
      </c>
      <c r="E250">
        <v>0.009278137236833572</v>
      </c>
    </row>
    <row r="251" spans="1:5">
      <c r="A251">
        <v>250</v>
      </c>
      <c r="B251">
        <v>0.1011644899845123</v>
      </c>
      <c r="C251">
        <v>0.1437229961156845</v>
      </c>
      <c r="D251">
        <v>0.005227943416684866</v>
      </c>
      <c r="E251">
        <v>0.01043906528502703</v>
      </c>
    </row>
    <row r="252" spans="1:5">
      <c r="A252">
        <v>251</v>
      </c>
      <c r="B252">
        <v>0.1023817136883736</v>
      </c>
      <c r="C252">
        <v>0.1533576250076294</v>
      </c>
      <c r="D252">
        <v>0.005352152977138758</v>
      </c>
      <c r="E252">
        <v>0.0118706226348877</v>
      </c>
    </row>
    <row r="253" spans="1:5">
      <c r="A253">
        <v>252</v>
      </c>
      <c r="B253">
        <v>0.103842668235302</v>
      </c>
      <c r="C253">
        <v>0.1339501738548279</v>
      </c>
      <c r="D253">
        <v>0.005503227468580008</v>
      </c>
      <c r="E253">
        <v>0.009083164855837822</v>
      </c>
    </row>
    <row r="254" spans="1:5">
      <c r="A254">
        <v>253</v>
      </c>
      <c r="B254">
        <v>0.1051082164049149</v>
      </c>
      <c r="C254">
        <v>0.1346546709537506</v>
      </c>
      <c r="D254">
        <v>0.005635973066091537</v>
      </c>
      <c r="E254">
        <v>0.009178215637803078</v>
      </c>
    </row>
    <row r="255" spans="1:5">
      <c r="A255">
        <v>254</v>
      </c>
      <c r="B255">
        <v>0.1019619628787041</v>
      </c>
      <c r="C255">
        <v>0.1386509388685226</v>
      </c>
      <c r="D255">
        <v>0.005310664419084787</v>
      </c>
      <c r="E255">
        <v>0.009724720381200314</v>
      </c>
    </row>
    <row r="256" spans="1:5">
      <c r="A256">
        <v>255</v>
      </c>
      <c r="B256">
        <v>0.1037652194499969</v>
      </c>
      <c r="C256">
        <v>0.1324537247419357</v>
      </c>
      <c r="D256">
        <v>0.005496480036526918</v>
      </c>
      <c r="E256">
        <v>0.008885073475539684</v>
      </c>
    </row>
    <row r="257" spans="1:5">
      <c r="A257">
        <v>256</v>
      </c>
      <c r="B257">
        <v>0.1020254641771317</v>
      </c>
      <c r="C257">
        <v>0.1416290998458862</v>
      </c>
      <c r="D257">
        <v>0.005317844450473785</v>
      </c>
      <c r="E257">
        <v>0.01014281716197729</v>
      </c>
    </row>
    <row r="258" spans="1:5">
      <c r="A258">
        <v>257</v>
      </c>
      <c r="B258">
        <v>0.102840356528759</v>
      </c>
      <c r="C258">
        <v>0.1408269256353378</v>
      </c>
      <c r="D258">
        <v>0.005401633679866791</v>
      </c>
      <c r="E258">
        <v>0.0100298784673214</v>
      </c>
    </row>
    <row r="259" spans="1:5">
      <c r="A259">
        <v>258</v>
      </c>
      <c r="B259">
        <v>0.1029976382851601</v>
      </c>
      <c r="C259">
        <v>0.1423422545194626</v>
      </c>
      <c r="D259">
        <v>0.005418195854872465</v>
      </c>
      <c r="E259">
        <v>0.01024478394538164</v>
      </c>
    </row>
    <row r="260" spans="1:5">
      <c r="A260">
        <v>259</v>
      </c>
      <c r="B260">
        <v>0.1070472449064255</v>
      </c>
      <c r="C260">
        <v>0.1516604423522949</v>
      </c>
      <c r="D260">
        <v>0.005843921564519405</v>
      </c>
      <c r="E260">
        <v>0.01161487028002739</v>
      </c>
    </row>
    <row r="261" spans="1:5">
      <c r="A261">
        <v>260</v>
      </c>
      <c r="B261">
        <v>0.1059103533625603</v>
      </c>
      <c r="C261">
        <v>0.1274438351392746</v>
      </c>
      <c r="D261">
        <v>0.00572316674515605</v>
      </c>
      <c r="E261">
        <v>0.008235817775130272</v>
      </c>
    </row>
    <row r="262" spans="1:5">
      <c r="A262">
        <v>261</v>
      </c>
      <c r="B262">
        <v>0.1030428484082222</v>
      </c>
      <c r="C262">
        <v>0.1268643140792847</v>
      </c>
      <c r="D262">
        <v>0.005423919297754765</v>
      </c>
      <c r="E262">
        <v>0.008162438869476318</v>
      </c>
    </row>
    <row r="263" spans="1:5">
      <c r="A263">
        <v>262</v>
      </c>
      <c r="B263">
        <v>0.1036667376756668</v>
      </c>
      <c r="C263">
        <v>0.1370933651924133</v>
      </c>
      <c r="D263">
        <v>0.005489028058946133</v>
      </c>
      <c r="E263">
        <v>0.009513247758150101</v>
      </c>
    </row>
    <row r="264" spans="1:5">
      <c r="A264">
        <v>263</v>
      </c>
      <c r="B264">
        <v>0.1055441871285439</v>
      </c>
      <c r="C264">
        <v>0.1306469887495041</v>
      </c>
      <c r="D264">
        <v>0.005686103366315365</v>
      </c>
      <c r="E264">
        <v>0.008650890551507473</v>
      </c>
    </row>
    <row r="265" spans="1:5">
      <c r="A265">
        <v>264</v>
      </c>
      <c r="B265">
        <v>0.1028449460864067</v>
      </c>
      <c r="C265">
        <v>0.1368368864059448</v>
      </c>
      <c r="D265">
        <v>0.005405246280133724</v>
      </c>
      <c r="E265">
        <v>0.009479022584855556</v>
      </c>
    </row>
    <row r="266" spans="1:5">
      <c r="A266">
        <v>265</v>
      </c>
      <c r="B266">
        <v>0.104613333940506</v>
      </c>
      <c r="C266">
        <v>0.1254778951406479</v>
      </c>
      <c r="D266">
        <v>0.005589044187217951</v>
      </c>
      <c r="E266">
        <v>0.007989584468305111</v>
      </c>
    </row>
    <row r="267" spans="1:5">
      <c r="A267">
        <v>266</v>
      </c>
      <c r="B267">
        <v>0.1045315116643906</v>
      </c>
      <c r="C267">
        <v>0.1261221170425415</v>
      </c>
      <c r="D267">
        <v>0.005580970551818609</v>
      </c>
      <c r="E267">
        <v>0.008071376010775566</v>
      </c>
    </row>
    <row r="268" spans="1:5">
      <c r="A268">
        <v>267</v>
      </c>
      <c r="B268">
        <v>0.1069150343537331</v>
      </c>
      <c r="C268">
        <v>0.1340210288763046</v>
      </c>
      <c r="D268">
        <v>0.005833671428263187</v>
      </c>
      <c r="E268">
        <v>0.009099108166992664</v>
      </c>
    </row>
    <row r="269" spans="1:5">
      <c r="A269">
        <v>268</v>
      </c>
      <c r="B269">
        <v>0.102855958044529</v>
      </c>
      <c r="C269">
        <v>0.1414183378219604</v>
      </c>
      <c r="D269">
        <v>0.005408183205872774</v>
      </c>
      <c r="E269">
        <v>0.01011828985065222</v>
      </c>
    </row>
    <row r="270" spans="1:5">
      <c r="A270">
        <v>269</v>
      </c>
      <c r="B270">
        <v>0.106657050549984</v>
      </c>
      <c r="C270">
        <v>0.1404959112405777</v>
      </c>
      <c r="D270">
        <v>0.005806743167340755</v>
      </c>
      <c r="E270">
        <v>0.009988531470298767</v>
      </c>
    </row>
    <row r="271" spans="1:5">
      <c r="A271">
        <v>270</v>
      </c>
      <c r="B271">
        <v>0.1062647551298141</v>
      </c>
      <c r="C271">
        <v>0.1314655989408493</v>
      </c>
      <c r="D271">
        <v>0.005765281151980162</v>
      </c>
      <c r="E271">
        <v>0.008761010132730007</v>
      </c>
    </row>
    <row r="272" spans="1:5">
      <c r="A272">
        <v>271</v>
      </c>
      <c r="B272">
        <v>0.1040498912334442</v>
      </c>
      <c r="C272">
        <v>0.1463323086500168</v>
      </c>
      <c r="D272">
        <v>0.005532869603484869</v>
      </c>
      <c r="E272">
        <v>0.01082652620971203</v>
      </c>
    </row>
    <row r="273" spans="1:5">
      <c r="A273">
        <v>272</v>
      </c>
      <c r="B273">
        <v>0.105398453772068</v>
      </c>
      <c r="C273">
        <v>0.1322133988142014</v>
      </c>
      <c r="D273">
        <v>0.005674564279615879</v>
      </c>
      <c r="E273">
        <v>0.008860460482537746</v>
      </c>
    </row>
    <row r="274" spans="1:5">
      <c r="A274">
        <v>273</v>
      </c>
      <c r="B274">
        <v>0.1065744906663895</v>
      </c>
      <c r="C274">
        <v>0.1300102174282074</v>
      </c>
      <c r="D274">
        <v>0.005799578502774239</v>
      </c>
      <c r="E274">
        <v>0.008572123013436794</v>
      </c>
    </row>
    <row r="275" spans="1:5">
      <c r="A275">
        <v>274</v>
      </c>
      <c r="B275">
        <v>0.1043816953897476</v>
      </c>
      <c r="C275">
        <v>0.1284905523061752</v>
      </c>
      <c r="D275">
        <v>0.005568869411945343</v>
      </c>
      <c r="E275">
        <v>0.008376235142350197</v>
      </c>
    </row>
    <row r="276" spans="1:5">
      <c r="A276">
        <v>275</v>
      </c>
      <c r="B276">
        <v>0.1048442423343658</v>
      </c>
      <c r="C276">
        <v>0.1376388221979141</v>
      </c>
      <c r="D276">
        <v>0.005617693066596985</v>
      </c>
      <c r="E276">
        <v>0.009594066999852657</v>
      </c>
    </row>
    <row r="277" spans="1:5">
      <c r="A277">
        <v>276</v>
      </c>
      <c r="B277">
        <v>0.1023304313421249</v>
      </c>
      <c r="C277">
        <v>0.1430696845054626</v>
      </c>
      <c r="D277">
        <v>0.005357823334634304</v>
      </c>
      <c r="E277">
        <v>0.01035677641630173</v>
      </c>
    </row>
    <row r="278" spans="1:5">
      <c r="A278">
        <v>277</v>
      </c>
      <c r="B278">
        <v>0.1066949814558029</v>
      </c>
      <c r="C278">
        <v>0.1364970654249191</v>
      </c>
      <c r="D278">
        <v>0.005814436357468367</v>
      </c>
      <c r="E278">
        <v>0.009438570588827133</v>
      </c>
    </row>
    <row r="279" spans="1:5">
      <c r="A279">
        <v>278</v>
      </c>
      <c r="B279">
        <v>0.1072790920734406</v>
      </c>
      <c r="C279">
        <v>0.1336358934640884</v>
      </c>
      <c r="D279">
        <v>0.005877512972801924</v>
      </c>
      <c r="E279">
        <v>0.009052720852196217</v>
      </c>
    </row>
    <row r="280" spans="1:5">
      <c r="A280">
        <v>279</v>
      </c>
      <c r="B280">
        <v>0.1026412770152092</v>
      </c>
      <c r="C280">
        <v>0.1287709325551987</v>
      </c>
      <c r="D280">
        <v>0.005391384940594435</v>
      </c>
      <c r="E280">
        <v>0.008414863608777523</v>
      </c>
    </row>
    <row r="281" spans="1:5">
      <c r="A281">
        <v>280</v>
      </c>
      <c r="B281">
        <v>0.1023527383804321</v>
      </c>
      <c r="C281">
        <v>0.136656329035759</v>
      </c>
      <c r="D281">
        <v>0.005362255033105612</v>
      </c>
      <c r="E281">
        <v>0.00946209579706192</v>
      </c>
    </row>
    <row r="282" spans="1:5">
      <c r="A282">
        <v>281</v>
      </c>
      <c r="B282">
        <v>0.1039574220776558</v>
      </c>
      <c r="C282">
        <v>0.1347106397151947</v>
      </c>
      <c r="D282">
        <v>0.005528435111045837</v>
      </c>
      <c r="E282">
        <v>0.009198607876896858</v>
      </c>
    </row>
    <row r="283" spans="1:5">
      <c r="A283">
        <v>282</v>
      </c>
      <c r="B283">
        <v>0.1035412177443504</v>
      </c>
      <c r="C283">
        <v>0.1549433767795563</v>
      </c>
      <c r="D283">
        <v>0.005485727917402983</v>
      </c>
      <c r="E283">
        <v>0.01212936826050282</v>
      </c>
    </row>
    <row r="284" spans="1:5">
      <c r="A284">
        <v>283</v>
      </c>
      <c r="B284">
        <v>0.1110626235604286</v>
      </c>
      <c r="C284">
        <v>0.1336924284696579</v>
      </c>
      <c r="D284">
        <v>0.006293215788900852</v>
      </c>
      <c r="E284">
        <v>0.009062736295163631</v>
      </c>
    </row>
    <row r="285" spans="1:5">
      <c r="A285">
        <v>284</v>
      </c>
      <c r="B285">
        <v>0.1084679812192917</v>
      </c>
      <c r="C285">
        <v>0.1449093222618103</v>
      </c>
      <c r="D285">
        <v>0.006009005475789309</v>
      </c>
      <c r="E285">
        <v>0.01062593422830105</v>
      </c>
    </row>
    <row r="286" spans="1:5">
      <c r="A286">
        <v>285</v>
      </c>
      <c r="B286">
        <v>0.1062395721673965</v>
      </c>
      <c r="C286">
        <v>0.1410612016916275</v>
      </c>
      <c r="D286">
        <v>0.005770258139818907</v>
      </c>
      <c r="E286">
        <v>0.01007621549069881</v>
      </c>
    </row>
    <row r="287" spans="1:5">
      <c r="A287">
        <v>286</v>
      </c>
      <c r="B287">
        <v>0.1058349758386612</v>
      </c>
      <c r="C287">
        <v>0.1458596736192703</v>
      </c>
      <c r="D287">
        <v>0.00572789553552866</v>
      </c>
      <c r="E287">
        <v>0.01076509803533554</v>
      </c>
    </row>
    <row r="288" spans="1:5">
      <c r="A288">
        <v>287</v>
      </c>
      <c r="B288">
        <v>0.1099686175584793</v>
      </c>
      <c r="C288">
        <v>0.1375178545713425</v>
      </c>
      <c r="D288">
        <v>0.006174174137413502</v>
      </c>
      <c r="E288">
        <v>0.009583244100213051</v>
      </c>
    </row>
    <row r="289" spans="1:5">
      <c r="A289">
        <v>288</v>
      </c>
      <c r="B289">
        <v>0.1129865124821663</v>
      </c>
      <c r="C289">
        <v>0.1336276978254318</v>
      </c>
      <c r="D289">
        <v>0.006510748062282801</v>
      </c>
      <c r="E289">
        <v>0.009056340903043747</v>
      </c>
    </row>
    <row r="290" spans="1:5">
      <c r="A290">
        <v>289</v>
      </c>
      <c r="B290">
        <v>0.1139851361513138</v>
      </c>
      <c r="C290">
        <v>0.1292164921760559</v>
      </c>
      <c r="D290">
        <v>0.006624753586947918</v>
      </c>
      <c r="E290">
        <v>0.008477306924760342</v>
      </c>
    </row>
    <row r="291" spans="1:5">
      <c r="A291">
        <v>290</v>
      </c>
      <c r="B291">
        <v>0.1091540455818176</v>
      </c>
      <c r="C291">
        <v>0.13860984146595</v>
      </c>
      <c r="D291">
        <v>0.006086457520723343</v>
      </c>
      <c r="E291">
        <v>0.009735633619129658</v>
      </c>
    </row>
    <row r="292" spans="1:5">
      <c r="A292">
        <v>291</v>
      </c>
      <c r="B292">
        <v>0.1082677692174911</v>
      </c>
      <c r="C292">
        <v>0.1298084706068039</v>
      </c>
      <c r="D292">
        <v>0.005990252364426851</v>
      </c>
      <c r="E292">
        <v>0.008554507046937943</v>
      </c>
    </row>
    <row r="293" spans="1:5">
      <c r="A293">
        <v>292</v>
      </c>
      <c r="B293">
        <v>0.1063047423958778</v>
      </c>
      <c r="C293">
        <v>0.1482578068971634</v>
      </c>
      <c r="D293">
        <v>0.005779929459095001</v>
      </c>
      <c r="E293">
        <v>0.01111998502165079</v>
      </c>
    </row>
    <row r="294" spans="1:5">
      <c r="A294">
        <v>293</v>
      </c>
      <c r="B294">
        <v>0.1111384332180023</v>
      </c>
      <c r="C294">
        <v>0.1322970986366272</v>
      </c>
      <c r="D294">
        <v>0.00630576815456152</v>
      </c>
      <c r="E294">
        <v>0.008881262503564358</v>
      </c>
    </row>
    <row r="295" spans="1:5">
      <c r="A295">
        <v>294</v>
      </c>
      <c r="B295">
        <v>0.1047331169247627</v>
      </c>
      <c r="C295">
        <v>0.1422635763883591</v>
      </c>
      <c r="D295">
        <v>0.005614748690277338</v>
      </c>
      <c r="E295">
        <v>0.01024999376386404</v>
      </c>
    </row>
    <row r="296" spans="1:5">
      <c r="A296">
        <v>295</v>
      </c>
      <c r="B296">
        <v>0.1062296628952026</v>
      </c>
      <c r="C296">
        <v>0.1304048001766205</v>
      </c>
      <c r="D296">
        <v>0.005773081444203854</v>
      </c>
      <c r="E296">
        <v>0.008633510209619999</v>
      </c>
    </row>
    <row r="297" spans="1:5">
      <c r="A297">
        <v>296</v>
      </c>
      <c r="B297">
        <v>0.1059236451983452</v>
      </c>
      <c r="C297">
        <v>0.1321049183607101</v>
      </c>
      <c r="D297">
        <v>0.005741056986153126</v>
      </c>
      <c r="E297">
        <v>0.008857203647494316</v>
      </c>
    </row>
    <row r="298" spans="1:5">
      <c r="A298">
        <v>297</v>
      </c>
      <c r="B298">
        <v>0.1056776791810989</v>
      </c>
      <c r="C298">
        <v>0.1227623820304871</v>
      </c>
      <c r="D298">
        <v>0.005715466570109129</v>
      </c>
      <c r="E298">
        <v>0.007667054422199726</v>
      </c>
    </row>
    <row r="299" spans="1:5">
      <c r="A299">
        <v>298</v>
      </c>
      <c r="B299">
        <v>0.1022954508662224</v>
      </c>
      <c r="C299">
        <v>0.1311354339122772</v>
      </c>
      <c r="D299">
        <v>0.005364187527447939</v>
      </c>
      <c r="E299">
        <v>0.008730407804250717</v>
      </c>
    </row>
    <row r="300" spans="1:5">
      <c r="A300">
        <v>299</v>
      </c>
      <c r="B300">
        <v>0.1054230704903603</v>
      </c>
      <c r="C300">
        <v>0.12808458507061</v>
      </c>
      <c r="D300">
        <v>0.005689360201358795</v>
      </c>
      <c r="E300">
        <v>0.008335255086421967</v>
      </c>
    </row>
    <row r="301" spans="1:5">
      <c r="A301">
        <v>300</v>
      </c>
      <c r="B301">
        <v>0.1040311232209206</v>
      </c>
      <c r="C301">
        <v>0.1298299431800842</v>
      </c>
      <c r="D301">
        <v>0.005543903447687626</v>
      </c>
      <c r="E301">
        <v>0.008560764603316784</v>
      </c>
    </row>
    <row r="302" spans="1:5">
      <c r="A302">
        <v>301</v>
      </c>
      <c r="B302">
        <v>0.1041781008243561</v>
      </c>
      <c r="C302">
        <v>0.1237186118960381</v>
      </c>
      <c r="D302">
        <v>0.005559675861150026</v>
      </c>
      <c r="E302">
        <v>0.007786503527313471</v>
      </c>
    </row>
    <row r="303" spans="1:5">
      <c r="A303">
        <v>302</v>
      </c>
      <c r="B303">
        <v>0.1048035770654678</v>
      </c>
      <c r="C303">
        <v>0.1321095526218414</v>
      </c>
      <c r="D303">
        <v>0.005625458899885416</v>
      </c>
      <c r="E303">
        <v>0.008860167115926743</v>
      </c>
    </row>
    <row r="304" spans="1:5">
      <c r="A304">
        <v>303</v>
      </c>
      <c r="B304">
        <v>0.1050355508923531</v>
      </c>
      <c r="C304">
        <v>0.1252734661102295</v>
      </c>
      <c r="D304">
        <v>0.005650203209370375</v>
      </c>
      <c r="E304">
        <v>0.007980845868587494</v>
      </c>
    </row>
    <row r="305" spans="1:5">
      <c r="A305">
        <v>304</v>
      </c>
      <c r="B305">
        <v>0.1072547435760498</v>
      </c>
      <c r="C305">
        <v>0.1342194378376007</v>
      </c>
      <c r="D305">
        <v>0.005886111874133348</v>
      </c>
      <c r="E305">
        <v>0.009141820482909679</v>
      </c>
    </row>
    <row r="306" spans="1:5">
      <c r="A306">
        <v>305</v>
      </c>
      <c r="B306">
        <v>0.1068940907716751</v>
      </c>
      <c r="C306">
        <v>0.1247342079877853</v>
      </c>
      <c r="D306">
        <v>0.005847694352269173</v>
      </c>
      <c r="E306">
        <v>0.007913935929536819</v>
      </c>
    </row>
    <row r="307" spans="1:5">
      <c r="A307">
        <v>306</v>
      </c>
      <c r="B307">
        <v>0.1054064482450485</v>
      </c>
      <c r="C307">
        <v>0.1369102746248245</v>
      </c>
      <c r="D307">
        <v>0.005690136924386024</v>
      </c>
      <c r="E307">
        <v>0.009507147595286369</v>
      </c>
    </row>
    <row r="308" spans="1:5">
      <c r="A308">
        <v>307</v>
      </c>
      <c r="B308">
        <v>0.1060573607683182</v>
      </c>
      <c r="C308">
        <v>0.1349631249904633</v>
      </c>
      <c r="D308">
        <v>0.005759262014180422</v>
      </c>
      <c r="E308">
        <v>0.009242850355803967</v>
      </c>
    </row>
    <row r="309" spans="1:5">
      <c r="A309">
        <v>308</v>
      </c>
      <c r="B309">
        <v>0.1074832901358604</v>
      </c>
      <c r="C309">
        <v>0.1234814003109932</v>
      </c>
      <c r="D309">
        <v>0.005911895539611578</v>
      </c>
      <c r="E309">
        <v>0.007759463042020798</v>
      </c>
    </row>
    <row r="310" spans="1:5">
      <c r="A310">
        <v>309</v>
      </c>
      <c r="B310">
        <v>0.1062296852469444</v>
      </c>
      <c r="C310">
        <v>0.1277073174715042</v>
      </c>
      <c r="D310">
        <v>0.005778266582638025</v>
      </c>
      <c r="E310">
        <v>0.008290697820484638</v>
      </c>
    </row>
    <row r="311" spans="1:5">
      <c r="A311">
        <v>310</v>
      </c>
      <c r="B311">
        <v>0.1013654917478561</v>
      </c>
      <c r="C311">
        <v>0.1214629635214806</v>
      </c>
      <c r="D311">
        <v>0.005273913033306599</v>
      </c>
      <c r="E311">
        <v>0.007513139396905899</v>
      </c>
    </row>
    <row r="312" spans="1:5">
      <c r="A312">
        <v>311</v>
      </c>
      <c r="B312">
        <v>0.1018643602728844</v>
      </c>
      <c r="C312">
        <v>0.1409098207950592</v>
      </c>
      <c r="D312">
        <v>0.005324877798557281</v>
      </c>
      <c r="E312">
        <v>0.01006452180445194</v>
      </c>
    </row>
    <row r="313" spans="1:5">
      <c r="A313">
        <v>312</v>
      </c>
      <c r="B313">
        <v>0.1036216393113136</v>
      </c>
      <c r="C313">
        <v>0.1257225275039673</v>
      </c>
      <c r="D313">
        <v>0.005505678709596395</v>
      </c>
      <c r="E313">
        <v>0.008040124550461769</v>
      </c>
    </row>
    <row r="314" spans="1:5">
      <c r="A314">
        <v>313</v>
      </c>
      <c r="B314">
        <v>0.1004789844155312</v>
      </c>
      <c r="C314">
        <v>0.1217178180813789</v>
      </c>
      <c r="D314">
        <v>0.005185476969927549</v>
      </c>
      <c r="E314">
        <v>0.007545202504843473</v>
      </c>
    </row>
    <row r="315" spans="1:5">
      <c r="A315">
        <v>314</v>
      </c>
      <c r="B315">
        <v>0.100215807557106</v>
      </c>
      <c r="C315">
        <v>0.1313150078058243</v>
      </c>
      <c r="D315">
        <v>0.005159450229257345</v>
      </c>
      <c r="E315">
        <v>0.008759810589253902</v>
      </c>
    </row>
    <row r="316" spans="1:5">
      <c r="A316">
        <v>315</v>
      </c>
      <c r="B316">
        <v>0.1003318354487419</v>
      </c>
      <c r="C316">
        <v>0.1355019509792328</v>
      </c>
      <c r="D316">
        <v>0.005171454511582851</v>
      </c>
      <c r="E316">
        <v>0.009318653494119644</v>
      </c>
    </row>
    <row r="317" spans="1:5">
      <c r="A317">
        <v>316</v>
      </c>
      <c r="B317">
        <v>0.1076464653015137</v>
      </c>
      <c r="C317">
        <v>0.1263000667095184</v>
      </c>
      <c r="D317">
        <v>0.00593234458938241</v>
      </c>
      <c r="E317">
        <v>0.008114447817206383</v>
      </c>
    </row>
    <row r="318" spans="1:5">
      <c r="A318">
        <v>317</v>
      </c>
      <c r="B318">
        <v>0.105326771736145</v>
      </c>
      <c r="C318">
        <v>0.1238695383071899</v>
      </c>
      <c r="D318">
        <v>0.005685818381607533</v>
      </c>
      <c r="E318">
        <v>0.007810860406607389</v>
      </c>
    </row>
    <row r="319" spans="1:5">
      <c r="A319">
        <v>318</v>
      </c>
      <c r="B319">
        <v>0.09966613352298737</v>
      </c>
      <c r="C319">
        <v>0.1278338879346848</v>
      </c>
      <c r="D319">
        <v>0.00510604539886117</v>
      </c>
      <c r="E319">
        <v>0.008310236036777496</v>
      </c>
    </row>
    <row r="320" spans="1:5">
      <c r="A320">
        <v>319</v>
      </c>
      <c r="B320">
        <v>0.1026201620697975</v>
      </c>
      <c r="C320">
        <v>0.1281912177801132</v>
      </c>
      <c r="D320">
        <v>0.0054051224142313</v>
      </c>
      <c r="E320">
        <v>0.008356095291674137</v>
      </c>
    </row>
    <row r="321" spans="1:5">
      <c r="A321">
        <v>320</v>
      </c>
      <c r="B321">
        <v>0.1004156246781349</v>
      </c>
      <c r="C321">
        <v>0.1336590349674225</v>
      </c>
      <c r="D321">
        <v>0.00518157659098506</v>
      </c>
      <c r="E321">
        <v>0.009072517976164818</v>
      </c>
    </row>
    <row r="322" spans="1:5">
      <c r="A322">
        <v>321</v>
      </c>
      <c r="B322">
        <v>0.1012659296393394</v>
      </c>
      <c r="C322">
        <v>0.1329959481954575</v>
      </c>
      <c r="D322">
        <v>0.005267864093184471</v>
      </c>
      <c r="E322">
        <v>0.008984418585896492</v>
      </c>
    </row>
    <row r="323" spans="1:5">
      <c r="A323">
        <v>322</v>
      </c>
      <c r="B323">
        <v>0.1028080210089684</v>
      </c>
      <c r="C323">
        <v>0.1372609883546829</v>
      </c>
      <c r="D323">
        <v>0.005425510928034782</v>
      </c>
      <c r="E323">
        <v>0.009561169892549515</v>
      </c>
    </row>
    <row r="324" spans="1:5">
      <c r="A324">
        <v>323</v>
      </c>
      <c r="B324">
        <v>0.1021566540002823</v>
      </c>
      <c r="C324">
        <v>0.1391775161027908</v>
      </c>
      <c r="D324">
        <v>0.005359188187867403</v>
      </c>
      <c r="E324">
        <v>0.009826492518186569</v>
      </c>
    </row>
    <row r="325" spans="1:5">
      <c r="A325">
        <v>324</v>
      </c>
      <c r="B325">
        <v>0.1028619483113289</v>
      </c>
      <c r="C325">
        <v>0.1220850348472595</v>
      </c>
      <c r="D325">
        <v>0.005431861151009798</v>
      </c>
      <c r="E325">
        <v>0.007594048511236906</v>
      </c>
    </row>
    <row r="326" spans="1:5">
      <c r="A326">
        <v>325</v>
      </c>
      <c r="B326">
        <v>0.107503779232502</v>
      </c>
      <c r="C326">
        <v>0.1204860359430313</v>
      </c>
      <c r="D326">
        <v>0.005920323543250561</v>
      </c>
      <c r="E326">
        <v>0.007400248665362597</v>
      </c>
    </row>
    <row r="327" spans="1:5">
      <c r="A327">
        <v>326</v>
      </c>
      <c r="B327">
        <v>0.1021337658166885</v>
      </c>
      <c r="C327">
        <v>0.146375447511673</v>
      </c>
      <c r="D327">
        <v>0.005357933230698109</v>
      </c>
      <c r="E327">
        <v>0.01085532549768686</v>
      </c>
    </row>
    <row r="328" spans="1:5">
      <c r="A328">
        <v>327</v>
      </c>
      <c r="B328">
        <v>0.1013605371117592</v>
      </c>
      <c r="C328">
        <v>0.1376053541898727</v>
      </c>
      <c r="D328">
        <v>0.005279629025608301</v>
      </c>
      <c r="E328">
        <v>0.009610291570425034</v>
      </c>
    </row>
    <row r="329" spans="1:5">
      <c r="A329">
        <v>328</v>
      </c>
      <c r="B329">
        <v>0.1027718782424927</v>
      </c>
      <c r="C329">
        <v>0.1305236518383026</v>
      </c>
      <c r="D329">
        <v>0.005424018949270248</v>
      </c>
      <c r="E329">
        <v>0.008661234751343727</v>
      </c>
    </row>
    <row r="330" spans="1:5">
      <c r="A330">
        <v>329</v>
      </c>
      <c r="B330">
        <v>0.101710818707943</v>
      </c>
      <c r="C330">
        <v>0.1219798848032951</v>
      </c>
      <c r="D330">
        <v>0.005315822083503008</v>
      </c>
      <c r="E330">
        <v>0.007582997437566519</v>
      </c>
    </row>
    <row r="331" spans="1:5">
      <c r="A331">
        <v>330</v>
      </c>
      <c r="B331">
        <v>0.1044156178832054</v>
      </c>
      <c r="C331">
        <v>0.1247480884194374</v>
      </c>
      <c r="D331">
        <v>0.005595049355179071</v>
      </c>
      <c r="E331">
        <v>0.007924903184175491</v>
      </c>
    </row>
    <row r="332" spans="1:5">
      <c r="A332">
        <v>331</v>
      </c>
      <c r="B332">
        <v>0.1018819585442543</v>
      </c>
      <c r="C332">
        <v>0.1187298968434334</v>
      </c>
      <c r="D332">
        <v>0.005334147717803717</v>
      </c>
      <c r="E332">
        <v>0.007192750461399555</v>
      </c>
    </row>
    <row r="333" spans="1:5">
      <c r="A333">
        <v>332</v>
      </c>
      <c r="B333">
        <v>0.09976289421319962</v>
      </c>
      <c r="C333">
        <v>0.1168047934770584</v>
      </c>
      <c r="D333">
        <v>0.005120877642184496</v>
      </c>
      <c r="E333">
        <v>0.006966298911720514</v>
      </c>
    </row>
    <row r="334" spans="1:5">
      <c r="A334">
        <v>333</v>
      </c>
      <c r="B334">
        <v>0.09920487552881241</v>
      </c>
      <c r="C334">
        <v>0.1157013773918152</v>
      </c>
      <c r="D334">
        <v>0.005065647885203362</v>
      </c>
      <c r="E334">
        <v>0.006838377099484205</v>
      </c>
    </row>
    <row r="335" spans="1:5">
      <c r="A335">
        <v>334</v>
      </c>
      <c r="B335">
        <v>0.09827331453561783</v>
      </c>
      <c r="C335">
        <v>0.1177797392010689</v>
      </c>
      <c r="D335">
        <v>0.004973942413926125</v>
      </c>
      <c r="E335">
        <v>0.007081103511154652</v>
      </c>
    </row>
    <row r="336" spans="1:5">
      <c r="A336">
        <v>335</v>
      </c>
      <c r="B336">
        <v>0.1009330302476883</v>
      </c>
      <c r="C336">
        <v>0.1198391988873482</v>
      </c>
      <c r="D336">
        <v>0.0052390331402421</v>
      </c>
      <c r="E336">
        <v>0.007326031103730202</v>
      </c>
    </row>
    <row r="337" spans="1:5">
      <c r="A337">
        <v>336</v>
      </c>
      <c r="B337">
        <v>0.100048840045929</v>
      </c>
      <c r="C337">
        <v>0.1153246462345123</v>
      </c>
      <c r="D337">
        <v>0.005150374490767717</v>
      </c>
      <c r="E337">
        <v>0.006795655004680157</v>
      </c>
    </row>
    <row r="338" spans="1:5">
      <c r="A338">
        <v>337</v>
      </c>
      <c r="B338">
        <v>0.1050949916243553</v>
      </c>
      <c r="C338">
        <v>0.1208915263414383</v>
      </c>
      <c r="D338">
        <v>0.005668749567121267</v>
      </c>
      <c r="E338">
        <v>0.007453974802047014</v>
      </c>
    </row>
    <row r="339" spans="1:5">
      <c r="A339">
        <v>338</v>
      </c>
      <c r="B339">
        <v>0.1025757268071175</v>
      </c>
      <c r="C339">
        <v>0.1192455515265465</v>
      </c>
      <c r="D339">
        <v>0.005407917313277721</v>
      </c>
      <c r="E339">
        <v>0.007256930693984032</v>
      </c>
    </row>
    <row r="340" spans="1:5">
      <c r="A340">
        <v>339</v>
      </c>
      <c r="B340">
        <v>0.1034945622086525</v>
      </c>
      <c r="C340">
        <v>0.1254791170358658</v>
      </c>
      <c r="D340">
        <v>0.005502940155565739</v>
      </c>
      <c r="E340">
        <v>0.008019831962883472</v>
      </c>
    </row>
    <row r="341" spans="1:5">
      <c r="A341">
        <v>340</v>
      </c>
      <c r="B341">
        <v>0.1018024757504463</v>
      </c>
      <c r="C341">
        <v>0.1170800402760506</v>
      </c>
      <c r="D341">
        <v>0.005329410545527935</v>
      </c>
      <c r="E341">
        <v>0.007001554127782583</v>
      </c>
    </row>
    <row r="342" spans="1:5">
      <c r="A342">
        <v>341</v>
      </c>
      <c r="B342">
        <v>0.1004832983016968</v>
      </c>
      <c r="C342">
        <v>0.1239602640271187</v>
      </c>
      <c r="D342">
        <v>0.005196303594857454</v>
      </c>
      <c r="E342">
        <v>0.007830929942429066</v>
      </c>
    </row>
    <row r="343" spans="1:5">
      <c r="A343">
        <v>342</v>
      </c>
      <c r="B343">
        <v>0.1051345616579056</v>
      </c>
      <c r="C343">
        <v>0.1295813024044037</v>
      </c>
      <c r="D343">
        <v>0.005674818996340036</v>
      </c>
      <c r="E343">
        <v>0.008544128388166428</v>
      </c>
    </row>
    <row r="344" spans="1:5">
      <c r="A344">
        <v>343</v>
      </c>
      <c r="B344">
        <v>0.107452817261219</v>
      </c>
      <c r="C344">
        <v>0.1240121126174927</v>
      </c>
      <c r="D344">
        <v>0.005921849980950356</v>
      </c>
      <c r="E344">
        <v>0.007838448509573936</v>
      </c>
    </row>
    <row r="345" spans="1:5">
      <c r="A345">
        <v>344</v>
      </c>
      <c r="B345">
        <v>0.1085698455572128</v>
      </c>
      <c r="C345">
        <v>0.1295158714056015</v>
      </c>
      <c r="D345">
        <v>0.006042834371328354</v>
      </c>
      <c r="E345">
        <v>0.008536344394087791</v>
      </c>
    </row>
    <row r="346" spans="1:5">
      <c r="A346">
        <v>345</v>
      </c>
      <c r="B346">
        <v>0.1071713045239449</v>
      </c>
      <c r="C346">
        <v>0.1276540756225586</v>
      </c>
      <c r="D346">
        <v>0.005892380606383085</v>
      </c>
      <c r="E346">
        <v>0.00829763151705265</v>
      </c>
    </row>
    <row r="347" spans="1:5">
      <c r="A347">
        <v>346</v>
      </c>
      <c r="B347">
        <v>0.1047711223363876</v>
      </c>
      <c r="C347">
        <v>0.132180392742157</v>
      </c>
      <c r="D347">
        <v>0.005638733971863985</v>
      </c>
      <c r="E347">
        <v>0.008886310271918774</v>
      </c>
    </row>
    <row r="348" spans="1:5">
      <c r="A348">
        <v>347</v>
      </c>
      <c r="B348">
        <v>0.1082952991127968</v>
      </c>
      <c r="C348">
        <v>0.1361110508441925</v>
      </c>
      <c r="D348">
        <v>0.006014380138367414</v>
      </c>
      <c r="E348">
        <v>0.009413431398570538</v>
      </c>
    </row>
    <row r="349" spans="1:5">
      <c r="A349">
        <v>348</v>
      </c>
      <c r="B349">
        <v>0.1028123423457146</v>
      </c>
      <c r="C349">
        <v>0.1259525865316391</v>
      </c>
      <c r="D349">
        <v>0.005435987375676632</v>
      </c>
      <c r="E349">
        <v>0.00808328203856945</v>
      </c>
    </row>
    <row r="350" spans="1:5">
      <c r="A350">
        <v>349</v>
      </c>
      <c r="B350">
        <v>0.1017083749175072</v>
      </c>
      <c r="C350">
        <v>0.1221366748213768</v>
      </c>
      <c r="D350">
        <v>0.005323735997080803</v>
      </c>
      <c r="E350">
        <v>0.007610284723341465</v>
      </c>
    </row>
    <row r="351" spans="1:5">
      <c r="A351">
        <v>350</v>
      </c>
      <c r="B351">
        <v>0.09957896918058395</v>
      </c>
      <c r="C351">
        <v>0.1213856860995293</v>
      </c>
      <c r="D351">
        <v>0.005109890829771757</v>
      </c>
      <c r="E351">
        <v>0.007519289385527372</v>
      </c>
    </row>
    <row r="352" spans="1:5">
      <c r="A352">
        <v>351</v>
      </c>
      <c r="B352">
        <v>0.09875687956809998</v>
      </c>
      <c r="C352">
        <v>0.1270270198583603</v>
      </c>
      <c r="D352">
        <v>0.00502872047945857</v>
      </c>
      <c r="E352">
        <v>0.008220244199037552</v>
      </c>
    </row>
    <row r="353" spans="1:5">
      <c r="A353">
        <v>352</v>
      </c>
      <c r="B353">
        <v>0.0982130840420723</v>
      </c>
      <c r="C353">
        <v>0.1307589709758759</v>
      </c>
      <c r="D353">
        <v>0.004975510761141777</v>
      </c>
      <c r="E353">
        <v>0.008701617829501629</v>
      </c>
    </row>
    <row r="354" spans="1:5">
      <c r="A354">
        <v>353</v>
      </c>
      <c r="B354">
        <v>0.1001089736819267</v>
      </c>
      <c r="C354">
        <v>0.1217921376228333</v>
      </c>
      <c r="D354">
        <v>0.005163779947906733</v>
      </c>
      <c r="E354">
        <v>0.007569593843072653</v>
      </c>
    </row>
    <row r="355" spans="1:5">
      <c r="A355">
        <v>354</v>
      </c>
      <c r="B355">
        <v>0.09828411787748337</v>
      </c>
      <c r="C355">
        <v>0.1223023235797882</v>
      </c>
      <c r="D355">
        <v>0.004983011167496443</v>
      </c>
      <c r="E355">
        <v>0.007632223889231682</v>
      </c>
    </row>
    <row r="356" spans="1:5">
      <c r="A356">
        <v>355</v>
      </c>
      <c r="B356">
        <v>0.09766916185617447</v>
      </c>
      <c r="C356">
        <v>0.1259502619504929</v>
      </c>
      <c r="D356">
        <v>0.004923142958432436</v>
      </c>
      <c r="E356">
        <v>0.008085325360298157</v>
      </c>
    </row>
    <row r="357" spans="1:5">
      <c r="A357">
        <v>356</v>
      </c>
      <c r="B357">
        <v>0.09660343080759048</v>
      </c>
      <c r="C357">
        <v>0.1314102858304977</v>
      </c>
      <c r="D357">
        <v>0.004819911438971758</v>
      </c>
      <c r="E357">
        <v>0.008788260631263256</v>
      </c>
    </row>
    <row r="358" spans="1:5">
      <c r="A358">
        <v>357</v>
      </c>
      <c r="B358">
        <v>0.09578894823789597</v>
      </c>
      <c r="C358">
        <v>0.1378095299005508</v>
      </c>
      <c r="D358">
        <v>0.004741886630654335</v>
      </c>
      <c r="E358">
        <v>0.009649846702814102</v>
      </c>
    </row>
    <row r="359" spans="1:5">
      <c r="A359">
        <v>358</v>
      </c>
      <c r="B359">
        <v>0.09511234611272812</v>
      </c>
      <c r="C359">
        <v>0.1286041289567947</v>
      </c>
      <c r="D359">
        <v>0.004677497316151857</v>
      </c>
      <c r="E359">
        <v>0.008424080908298492</v>
      </c>
    </row>
    <row r="360" spans="1:5">
      <c r="A360">
        <v>359</v>
      </c>
      <c r="B360">
        <v>0.1009346395730972</v>
      </c>
      <c r="C360">
        <v>0.1143129765987396</v>
      </c>
      <c r="D360">
        <v>0.00524886604398489</v>
      </c>
      <c r="E360">
        <v>0.006688938941806555</v>
      </c>
    </row>
    <row r="361" spans="1:5">
      <c r="A361">
        <v>360</v>
      </c>
      <c r="B361">
        <v>0.09973196685314178</v>
      </c>
      <c r="C361">
        <v>0.132668137550354</v>
      </c>
      <c r="D361">
        <v>0.005128731485456228</v>
      </c>
      <c r="E361">
        <v>0.008956136181950569</v>
      </c>
    </row>
    <row r="362" spans="1:5">
      <c r="A362">
        <v>361</v>
      </c>
      <c r="B362">
        <v>0.09777601808309555</v>
      </c>
      <c r="C362">
        <v>0.1384101957082748</v>
      </c>
      <c r="D362">
        <v>0.00493602966889739</v>
      </c>
      <c r="E362">
        <v>0.009734661318361759</v>
      </c>
    </row>
    <row r="363" spans="1:5">
      <c r="A363">
        <v>362</v>
      </c>
      <c r="B363">
        <v>0.09942270815372467</v>
      </c>
      <c r="C363">
        <v>0.1118501201272011</v>
      </c>
      <c r="D363">
        <v>0.005098559893667698</v>
      </c>
      <c r="E363">
        <v>0.006411484908312559</v>
      </c>
    </row>
    <row r="364" spans="1:5">
      <c r="A364">
        <v>363</v>
      </c>
      <c r="B364">
        <v>0.1018399819731712</v>
      </c>
      <c r="C364">
        <v>0.1272379159927368</v>
      </c>
      <c r="D364">
        <v>0.005342195276170969</v>
      </c>
      <c r="E364">
        <v>0.00825136061757803</v>
      </c>
    </row>
    <row r="365" spans="1:5">
      <c r="A365">
        <v>364</v>
      </c>
      <c r="B365">
        <v>0.09823964536190033</v>
      </c>
      <c r="C365">
        <v>0.1342146396636963</v>
      </c>
      <c r="D365">
        <v>0.004982499405741692</v>
      </c>
      <c r="E365">
        <v>0.009164067916572094</v>
      </c>
    </row>
    <row r="366" spans="1:5">
      <c r="A366">
        <v>365</v>
      </c>
      <c r="B366">
        <v>0.09562261402606964</v>
      </c>
      <c r="C366">
        <v>0.1455791294574738</v>
      </c>
      <c r="D366">
        <v>0.004729405045509338</v>
      </c>
      <c r="E366">
        <v>0.01075433380901814</v>
      </c>
    </row>
    <row r="367" spans="1:5">
      <c r="A367">
        <v>366</v>
      </c>
      <c r="B367">
        <v>0.1011503338813782</v>
      </c>
      <c r="C367">
        <v>0.1558289676904678</v>
      </c>
      <c r="D367">
        <v>0.005273517686873674</v>
      </c>
      <c r="E367">
        <v>0.01229927130043507</v>
      </c>
    </row>
    <row r="368" spans="1:5">
      <c r="A368">
        <v>367</v>
      </c>
      <c r="B368">
        <v>0.1029004380106926</v>
      </c>
      <c r="C368">
        <v>0.1273009181022644</v>
      </c>
      <c r="D368">
        <v>0.005452640820294619</v>
      </c>
      <c r="E368">
        <v>0.008261434733867645</v>
      </c>
    </row>
    <row r="369" spans="1:5">
      <c r="A369">
        <v>368</v>
      </c>
      <c r="B369">
        <v>0.09992744028568268</v>
      </c>
      <c r="C369">
        <v>0.1242563873529434</v>
      </c>
      <c r="D369">
        <v>0.005151696037501097</v>
      </c>
      <c r="E369">
        <v>0.007878866977989674</v>
      </c>
    </row>
    <row r="370" spans="1:5">
      <c r="A370">
        <v>369</v>
      </c>
      <c r="B370">
        <v>0.1001529395580292</v>
      </c>
      <c r="C370">
        <v>0.1333372443914413</v>
      </c>
      <c r="D370">
        <v>0.005174541380256414</v>
      </c>
      <c r="E370">
        <v>0.009048685431480408</v>
      </c>
    </row>
    <row r="371" spans="1:5">
      <c r="A371">
        <v>370</v>
      </c>
      <c r="B371">
        <v>0.09633649885654449</v>
      </c>
      <c r="C371">
        <v>0.1273728013038635</v>
      </c>
      <c r="D371">
        <v>0.00479982141405344</v>
      </c>
      <c r="E371">
        <v>0.008271506987512112</v>
      </c>
    </row>
    <row r="372" spans="1:5">
      <c r="A372">
        <v>371</v>
      </c>
      <c r="B372">
        <v>0.09452421218156815</v>
      </c>
      <c r="C372">
        <v>0.1298644840717316</v>
      </c>
      <c r="D372">
        <v>0.004627271555364132</v>
      </c>
      <c r="E372">
        <v>0.008592353202402592</v>
      </c>
    </row>
    <row r="373" spans="1:5">
      <c r="A373">
        <v>372</v>
      </c>
      <c r="B373">
        <v>0.0975140854716301</v>
      </c>
      <c r="C373">
        <v>0.119381956756115</v>
      </c>
      <c r="D373">
        <v>0.004914898425340652</v>
      </c>
      <c r="E373">
        <v>0.007286658976227045</v>
      </c>
    </row>
    <row r="374" spans="1:5">
      <c r="A374">
        <v>373</v>
      </c>
      <c r="B374">
        <v>0.09687763452529907</v>
      </c>
      <c r="C374">
        <v>0.1257949471473694</v>
      </c>
      <c r="D374">
        <v>0.00485340366140008</v>
      </c>
      <c r="E374">
        <v>0.008073087781667709</v>
      </c>
    </row>
    <row r="375" spans="1:5">
      <c r="A375">
        <v>374</v>
      </c>
      <c r="B375">
        <v>0.09569776803255081</v>
      </c>
      <c r="C375">
        <v>0.1241231933236122</v>
      </c>
      <c r="D375">
        <v>0.004740225616842508</v>
      </c>
      <c r="E375">
        <v>0.007864615879952908</v>
      </c>
    </row>
    <row r="376" spans="1:5">
      <c r="A376">
        <v>375</v>
      </c>
      <c r="B376">
        <v>0.09948784857988358</v>
      </c>
      <c r="C376">
        <v>0.1330796480178833</v>
      </c>
      <c r="D376">
        <v>0.005110479425638914</v>
      </c>
      <c r="E376">
        <v>0.009016658179461956</v>
      </c>
    </row>
    <row r="377" spans="1:5">
      <c r="A377">
        <v>376</v>
      </c>
      <c r="B377">
        <v>0.1104061901569366</v>
      </c>
      <c r="C377">
        <v>0.1282752752304077</v>
      </c>
      <c r="D377">
        <v>0.006256607826799154</v>
      </c>
      <c r="E377">
        <v>0.008389318361878395</v>
      </c>
    </row>
    <row r="378" spans="1:5">
      <c r="A378">
        <v>377</v>
      </c>
      <c r="B378">
        <v>0.1045312881469727</v>
      </c>
      <c r="C378">
        <v>0.1247446835041046</v>
      </c>
      <c r="D378">
        <v>0.005626114550977945</v>
      </c>
      <c r="E378">
        <v>0.007943917065858841</v>
      </c>
    </row>
    <row r="379" spans="1:5">
      <c r="A379">
        <v>378</v>
      </c>
      <c r="B379">
        <v>0.09857960790395737</v>
      </c>
      <c r="C379">
        <v>0.140267089009285</v>
      </c>
      <c r="D379">
        <v>0.005022341851145029</v>
      </c>
      <c r="E379">
        <v>0.01000079140067101</v>
      </c>
    </row>
    <row r="380" spans="1:5">
      <c r="A380">
        <v>379</v>
      </c>
      <c r="B380">
        <v>0.1055985391139984</v>
      </c>
      <c r="C380">
        <v>0.1336640119552612</v>
      </c>
      <c r="D380">
        <v>0.005739004351198673</v>
      </c>
      <c r="E380">
        <v>0.009096485562622547</v>
      </c>
    </row>
    <row r="381" spans="1:5">
      <c r="A381">
        <v>380</v>
      </c>
      <c r="B381">
        <v>0.1027948260307312</v>
      </c>
      <c r="C381">
        <v>0.1432438492774963</v>
      </c>
      <c r="D381">
        <v>0.005447209812700748</v>
      </c>
      <c r="E381">
        <v>0.01042384095489979</v>
      </c>
    </row>
    <row r="382" spans="1:5">
      <c r="A382">
        <v>381</v>
      </c>
      <c r="B382">
        <v>0.09762241691350937</v>
      </c>
      <c r="C382">
        <v>0.1245682537555695</v>
      </c>
      <c r="D382">
        <v>0.004929527640342712</v>
      </c>
      <c r="E382">
        <v>0.007923132739961147</v>
      </c>
    </row>
    <row r="383" spans="1:5">
      <c r="A383">
        <v>382</v>
      </c>
      <c r="B383">
        <v>0.09698235988616943</v>
      </c>
      <c r="C383">
        <v>0.126764714717865</v>
      </c>
      <c r="D383">
        <v>0.004867543000727892</v>
      </c>
      <c r="E383">
        <v>0.008199511095881462</v>
      </c>
    </row>
    <row r="384" spans="1:5">
      <c r="A384">
        <v>383</v>
      </c>
      <c r="B384">
        <v>0.09572821110486984</v>
      </c>
      <c r="C384">
        <v>0.1269167363643646</v>
      </c>
      <c r="D384">
        <v>0.004747011233121157</v>
      </c>
      <c r="E384">
        <v>0.008219101466238499</v>
      </c>
    </row>
    <row r="385" spans="1:5">
      <c r="A385">
        <v>384</v>
      </c>
      <c r="B385">
        <v>0.09734582901000977</v>
      </c>
      <c r="C385">
        <v>0.1288618147373199</v>
      </c>
      <c r="D385">
        <v>0.004903489258140326</v>
      </c>
      <c r="E385">
        <v>0.008468096144497395</v>
      </c>
    </row>
    <row r="386" spans="1:5">
      <c r="A386">
        <v>385</v>
      </c>
      <c r="B386">
        <v>0.0986459031701088</v>
      </c>
      <c r="C386">
        <v>0.1376308053731918</v>
      </c>
      <c r="D386">
        <v>0.00503122340887785</v>
      </c>
      <c r="E386">
        <v>0.009636904112994671</v>
      </c>
    </row>
    <row r="387" spans="1:5">
      <c r="A387">
        <v>386</v>
      </c>
      <c r="B387">
        <v>0.1001468226313591</v>
      </c>
      <c r="C387">
        <v>0.1293861418962479</v>
      </c>
      <c r="D387">
        <v>0.005180807784199715</v>
      </c>
      <c r="E387">
        <v>0.008536790497601032</v>
      </c>
    </row>
    <row r="388" spans="1:5">
      <c r="A388">
        <v>387</v>
      </c>
      <c r="B388">
        <v>0.09490150958299637</v>
      </c>
      <c r="C388">
        <v>0.1343596577644348</v>
      </c>
      <c r="D388">
        <v>0.004669615533202887</v>
      </c>
      <c r="E388">
        <v>0.009192868135869503</v>
      </c>
    </row>
    <row r="389" spans="1:5">
      <c r="A389">
        <v>388</v>
      </c>
      <c r="B389">
        <v>0.0951269343495369</v>
      </c>
      <c r="C389">
        <v>0.1274047046899796</v>
      </c>
      <c r="D389">
        <v>0.00469146016985178</v>
      </c>
      <c r="E389">
        <v>0.008282911032438278</v>
      </c>
    </row>
    <row r="390" spans="1:5">
      <c r="A390">
        <v>389</v>
      </c>
      <c r="B390">
        <v>0.09627176076173782</v>
      </c>
      <c r="C390">
        <v>0.1217008754611015</v>
      </c>
      <c r="D390">
        <v>0.004801308736205101</v>
      </c>
      <c r="E390">
        <v>0.007572893984615803</v>
      </c>
    </row>
    <row r="391" spans="1:5">
      <c r="A391">
        <v>390</v>
      </c>
      <c r="B391">
        <v>0.09747259318828583</v>
      </c>
      <c r="C391">
        <v>0.1254883259534836</v>
      </c>
      <c r="D391">
        <v>0.004918121267110109</v>
      </c>
      <c r="E391">
        <v>0.008041510358452797</v>
      </c>
    </row>
    <row r="392" spans="1:5">
      <c r="A392">
        <v>391</v>
      </c>
      <c r="B392">
        <v>0.09497001022100449</v>
      </c>
      <c r="C392">
        <v>0.1195971742272377</v>
      </c>
      <c r="D392">
        <v>0.004677864722907543</v>
      </c>
      <c r="E392">
        <v>0.007320169825106859</v>
      </c>
    </row>
    <row r="393" spans="1:5">
      <c r="A393">
        <v>392</v>
      </c>
      <c r="B393">
        <v>0.09505525231361389</v>
      </c>
      <c r="C393">
        <v>0.1244126558303833</v>
      </c>
      <c r="D393">
        <v>0.004686454776674509</v>
      </c>
      <c r="E393">
        <v>0.007908035069704056</v>
      </c>
    </row>
    <row r="394" spans="1:5">
      <c r="A394">
        <v>393</v>
      </c>
      <c r="B394">
        <v>0.09575624018907547</v>
      </c>
      <c r="C394">
        <v>0.1221080347895622</v>
      </c>
      <c r="D394">
        <v>0.004753945861011744</v>
      </c>
      <c r="E394">
        <v>0.007624796126037836</v>
      </c>
    </row>
    <row r="395" spans="1:5">
      <c r="A395">
        <v>394</v>
      </c>
      <c r="B395">
        <v>0.09583576768636703</v>
      </c>
      <c r="C395">
        <v>0.1329146176576614</v>
      </c>
      <c r="D395">
        <v>0.004762163385748863</v>
      </c>
      <c r="E395">
        <v>0.009003335610032082</v>
      </c>
    </row>
    <row r="396" spans="1:5">
      <c r="A396">
        <v>395</v>
      </c>
      <c r="B396">
        <v>0.1001415550708771</v>
      </c>
      <c r="C396">
        <v>0.1446612328290939</v>
      </c>
      <c r="D396">
        <v>0.005184314679354429</v>
      </c>
      <c r="E396">
        <v>0.01063345745205879</v>
      </c>
    </row>
    <row r="397" spans="1:5">
      <c r="A397">
        <v>396</v>
      </c>
      <c r="B397">
        <v>0.1008903235197067</v>
      </c>
      <c r="C397">
        <v>0.1250569373369217</v>
      </c>
      <c r="D397">
        <v>0.00525965727865696</v>
      </c>
      <c r="E397">
        <v>0.007989935576915741</v>
      </c>
    </row>
    <row r="398" spans="1:5">
      <c r="A398">
        <v>397</v>
      </c>
      <c r="B398">
        <v>0.09864363074302673</v>
      </c>
      <c r="C398">
        <v>0.1484184861183167</v>
      </c>
      <c r="D398">
        <v>0.00503582926467061</v>
      </c>
      <c r="E398">
        <v>0.01118479203432798</v>
      </c>
    </row>
    <row r="399" spans="1:5">
      <c r="A399">
        <v>398</v>
      </c>
      <c r="B399">
        <v>0.09666460752487183</v>
      </c>
      <c r="C399">
        <v>0.1286895275115967</v>
      </c>
      <c r="D399">
        <v>0.004843073431402445</v>
      </c>
      <c r="E399">
        <v>0.008451639674603939</v>
      </c>
    </row>
    <row r="400" spans="1:5">
      <c r="A400">
        <v>399</v>
      </c>
      <c r="B400">
        <v>0.0978008359670639</v>
      </c>
      <c r="C400">
        <v>0.1265275478363037</v>
      </c>
      <c r="D400">
        <v>0.004953928291797638</v>
      </c>
      <c r="E400">
        <v>0.008176158182322979</v>
      </c>
    </row>
    <row r="401" spans="1:5">
      <c r="A401">
        <v>400</v>
      </c>
      <c r="B401">
        <v>0.09395304322242737</v>
      </c>
      <c r="C401">
        <v>0.1257719248533249</v>
      </c>
      <c r="D401">
        <v>0.00458530755713582</v>
      </c>
      <c r="E401">
        <v>0.008081117644906044</v>
      </c>
    </row>
    <row r="402" spans="1:5">
      <c r="A402">
        <v>401</v>
      </c>
      <c r="B402">
        <v>0.09661814570426941</v>
      </c>
      <c r="C402">
        <v>0.1292706876993179</v>
      </c>
      <c r="D402">
        <v>0.004839710891246796</v>
      </c>
      <c r="E402">
        <v>0.00852770172059536</v>
      </c>
    </row>
    <row r="403" spans="1:5">
      <c r="A403">
        <v>402</v>
      </c>
      <c r="B403">
        <v>0.1002909690141678</v>
      </c>
      <c r="C403">
        <v>0.1310366988182068</v>
      </c>
      <c r="D403">
        <v>0.005201614461839199</v>
      </c>
      <c r="E403">
        <v>0.00875770952552557</v>
      </c>
    </row>
    <row r="404" spans="1:5">
      <c r="A404">
        <v>403</v>
      </c>
      <c r="B404">
        <v>0.09517332166433334</v>
      </c>
      <c r="C404">
        <v>0.1370823383331299</v>
      </c>
      <c r="D404">
        <v>0.004701915662735701</v>
      </c>
      <c r="E404">
        <v>0.009569057263433933</v>
      </c>
    </row>
    <row r="405" spans="1:5">
      <c r="A405">
        <v>404</v>
      </c>
      <c r="B405">
        <v>0.09298156201839447</v>
      </c>
      <c r="C405">
        <v>0.1240097060799599</v>
      </c>
      <c r="D405">
        <v>0.004496246576309204</v>
      </c>
      <c r="E405">
        <v>0.007862694561481476</v>
      </c>
    </row>
    <row r="406" spans="1:5">
      <c r="A406">
        <v>405</v>
      </c>
      <c r="B406">
        <v>0.1019609123468399</v>
      </c>
      <c r="C406">
        <v>0.1282414048910141</v>
      </c>
      <c r="D406">
        <v>0.005371802020817995</v>
      </c>
      <c r="E406">
        <v>0.008396581746637821</v>
      </c>
    </row>
    <row r="407" spans="1:5">
      <c r="A407">
        <v>406</v>
      </c>
      <c r="B407">
        <v>0.09845978021621704</v>
      </c>
      <c r="C407">
        <v>0.1298531293869019</v>
      </c>
      <c r="D407">
        <v>0.00502114137634635</v>
      </c>
      <c r="E407">
        <v>0.008605225011706352</v>
      </c>
    </row>
    <row r="408" spans="1:5">
      <c r="A408">
        <v>407</v>
      </c>
      <c r="B408">
        <v>0.09654263406991959</v>
      </c>
      <c r="C408">
        <v>0.1231317818164825</v>
      </c>
      <c r="D408">
        <v>0.004835112486034632</v>
      </c>
      <c r="E408">
        <v>0.007756002247333527</v>
      </c>
    </row>
    <row r="409" spans="1:5">
      <c r="A409">
        <v>408</v>
      </c>
      <c r="B409">
        <v>0.09863823652267456</v>
      </c>
      <c r="C409">
        <v>0.1260234415531158</v>
      </c>
      <c r="D409">
        <v>0.005040328484028578</v>
      </c>
      <c r="E409">
        <v>0.008116654120385647</v>
      </c>
    </row>
    <row r="410" spans="1:5">
      <c r="A410">
        <v>409</v>
      </c>
      <c r="B410">
        <v>0.1047936603426933</v>
      </c>
      <c r="C410">
        <v>0.1185697242617607</v>
      </c>
      <c r="D410">
        <v>0.005666703917086124</v>
      </c>
      <c r="E410">
        <v>0.007205367553979158</v>
      </c>
    </row>
    <row r="411" spans="1:5">
      <c r="A411">
        <v>410</v>
      </c>
      <c r="B411">
        <v>0.09801897406578064</v>
      </c>
      <c r="C411">
        <v>0.1157582402229309</v>
      </c>
      <c r="D411">
        <v>0.004980010446161032</v>
      </c>
      <c r="E411">
        <v>0.006876236759126186</v>
      </c>
    </row>
    <row r="412" spans="1:5">
      <c r="A412">
        <v>411</v>
      </c>
      <c r="B412">
        <v>0.09303758293390274</v>
      </c>
      <c r="C412">
        <v>0.116594024002552</v>
      </c>
      <c r="D412">
        <v>0.004504453390836716</v>
      </c>
      <c r="E412">
        <v>0.006973607465624809</v>
      </c>
    </row>
    <row r="413" spans="1:5">
      <c r="A413">
        <v>412</v>
      </c>
      <c r="B413">
        <v>0.09277747571468353</v>
      </c>
      <c r="C413">
        <v>0.1163873299956322</v>
      </c>
      <c r="D413">
        <v>0.004480654373764992</v>
      </c>
      <c r="E413">
        <v>0.006950023584067822</v>
      </c>
    </row>
    <row r="414" spans="1:5">
      <c r="A414">
        <v>413</v>
      </c>
      <c r="B414">
        <v>0.09739600121974945</v>
      </c>
      <c r="C414">
        <v>0.1270141005516052</v>
      </c>
      <c r="D414">
        <v>0.004920187406241894</v>
      </c>
      <c r="E414">
        <v>0.008243437856435776</v>
      </c>
    </row>
    <row r="415" spans="1:5">
      <c r="A415">
        <v>414</v>
      </c>
      <c r="B415">
        <v>0.09501411020755768</v>
      </c>
      <c r="C415">
        <v>0.1208082884550095</v>
      </c>
      <c r="D415">
        <v>0.004691362846642733</v>
      </c>
      <c r="E415">
        <v>0.007475012913346291</v>
      </c>
    </row>
    <row r="416" spans="1:5">
      <c r="A416">
        <v>415</v>
      </c>
      <c r="B416">
        <v>0.09529541432857513</v>
      </c>
      <c r="C416">
        <v>0.1189270988106728</v>
      </c>
      <c r="D416">
        <v>0.00471866549924016</v>
      </c>
      <c r="E416">
        <v>0.007250130176544189</v>
      </c>
    </row>
    <row r="417" spans="1:5">
      <c r="A417">
        <v>416</v>
      </c>
      <c r="B417">
        <v>0.09635417908430099</v>
      </c>
      <c r="C417">
        <v>0.1188593432307243</v>
      </c>
      <c r="D417">
        <v>0.004820703994482756</v>
      </c>
      <c r="E417">
        <v>0.00724266842007637</v>
      </c>
    </row>
    <row r="418" spans="1:5">
      <c r="A418">
        <v>417</v>
      </c>
      <c r="B418">
        <v>0.0949493795633316</v>
      </c>
      <c r="C418">
        <v>0.1227403581142426</v>
      </c>
      <c r="D418">
        <v>0.004686856642365456</v>
      </c>
      <c r="E418">
        <v>0.007711977232247591</v>
      </c>
    </row>
    <row r="419" spans="1:5">
      <c r="A419">
        <v>418</v>
      </c>
      <c r="B419">
        <v>0.09390433132648468</v>
      </c>
      <c r="C419">
        <v>0.1203803420066833</v>
      </c>
      <c r="D419">
        <v>0.004588648211210966</v>
      </c>
      <c r="E419">
        <v>0.007425469812005758</v>
      </c>
    </row>
    <row r="420" spans="1:5">
      <c r="A420">
        <v>419</v>
      </c>
      <c r="B420">
        <v>0.09195617586374283</v>
      </c>
      <c r="C420">
        <v>0.1162639334797859</v>
      </c>
      <c r="D420">
        <v>0.004408023320138454</v>
      </c>
      <c r="E420">
        <v>0.006938880775123835</v>
      </c>
    </row>
    <row r="421" spans="1:5">
      <c r="A421">
        <v>420</v>
      </c>
      <c r="B421">
        <v>0.09316037595272064</v>
      </c>
      <c r="C421">
        <v>0.1178471222519875</v>
      </c>
      <c r="D421">
        <v>0.004520087502896786</v>
      </c>
      <c r="E421">
        <v>0.007124803029000759</v>
      </c>
    </row>
    <row r="422" spans="1:5">
      <c r="A422">
        <v>421</v>
      </c>
      <c r="B422">
        <v>0.09297041594982147</v>
      </c>
      <c r="C422">
        <v>0.1143332570791245</v>
      </c>
      <c r="D422">
        <v>0.004502753727138042</v>
      </c>
      <c r="E422">
        <v>0.006717098411172628</v>
      </c>
    </row>
    <row r="423" spans="1:5">
      <c r="A423">
        <v>422</v>
      </c>
      <c r="B423">
        <v>0.1008796170353889</v>
      </c>
      <c r="C423">
        <v>0.1250338405370712</v>
      </c>
      <c r="D423">
        <v>0.005269726738333702</v>
      </c>
      <c r="E423">
        <v>0.007997962646186352</v>
      </c>
    </row>
    <row r="424" spans="1:5">
      <c r="A424">
        <v>423</v>
      </c>
      <c r="B424">
        <v>0.09926989674568176</v>
      </c>
      <c r="C424">
        <v>0.1152424737811089</v>
      </c>
      <c r="D424">
        <v>0.005109189543873072</v>
      </c>
      <c r="E424">
        <v>0.006822977680712938</v>
      </c>
    </row>
    <row r="425" spans="1:5">
      <c r="A425">
        <v>424</v>
      </c>
      <c r="B425">
        <v>0.1026739180088043</v>
      </c>
      <c r="C425">
        <v>0.1306061595678329</v>
      </c>
      <c r="D425">
        <v>0.005453743506222963</v>
      </c>
      <c r="E425">
        <v>0.008711858652532101</v>
      </c>
    </row>
    <row r="426" spans="1:5">
      <c r="A426">
        <v>425</v>
      </c>
      <c r="B426">
        <v>0.09945841133594513</v>
      </c>
      <c r="C426">
        <v>0.1223132908344269</v>
      </c>
      <c r="D426">
        <v>0.005129158031195402</v>
      </c>
      <c r="E426">
        <v>0.007663650438189507</v>
      </c>
    </row>
    <row r="427" spans="1:5">
      <c r="A427">
        <v>426</v>
      </c>
      <c r="B427">
        <v>0.1090122759342194</v>
      </c>
      <c r="C427">
        <v>0.1208900213241577</v>
      </c>
      <c r="D427">
        <v>0.00612553721293807</v>
      </c>
      <c r="E427">
        <v>0.007491220720112324</v>
      </c>
    </row>
    <row r="428" spans="1:5">
      <c r="A428">
        <v>427</v>
      </c>
      <c r="B428">
        <v>0.1020076498389244</v>
      </c>
      <c r="C428">
        <v>0.1201527342200279</v>
      </c>
      <c r="D428">
        <v>0.005386982578784227</v>
      </c>
      <c r="E428">
        <v>0.007402604445815086</v>
      </c>
    </row>
    <row r="429" spans="1:5">
      <c r="A429">
        <v>428</v>
      </c>
      <c r="B429">
        <v>0.09586503356695175</v>
      </c>
      <c r="C429">
        <v>0.1192807704210281</v>
      </c>
      <c r="D429">
        <v>0.004779641516506672</v>
      </c>
      <c r="E429">
        <v>0.007298741955310106</v>
      </c>
    </row>
    <row r="430" spans="1:5">
      <c r="A430">
        <v>429</v>
      </c>
      <c r="B430">
        <v>0.09471773356199265</v>
      </c>
      <c r="C430">
        <v>0.1153290197253227</v>
      </c>
      <c r="D430">
        <v>0.004670640919357538</v>
      </c>
      <c r="E430">
        <v>0.006835457403212786</v>
      </c>
    </row>
    <row r="431" spans="1:5">
      <c r="A431">
        <v>430</v>
      </c>
      <c r="B431">
        <v>0.09380539506673813</v>
      </c>
      <c r="C431">
        <v>0.1135153621435165</v>
      </c>
      <c r="D431">
        <v>0.004584977868944407</v>
      </c>
      <c r="E431">
        <v>0.006628282833844423</v>
      </c>
    </row>
    <row r="432" spans="1:5">
      <c r="A432">
        <v>431</v>
      </c>
      <c r="B432">
        <v>0.09673964232206345</v>
      </c>
      <c r="C432">
        <v>0.1200296431779861</v>
      </c>
      <c r="D432">
        <v>0.004864858463406563</v>
      </c>
      <c r="E432">
        <v>0.007389227394014597</v>
      </c>
    </row>
    <row r="433" spans="1:5">
      <c r="A433">
        <v>432</v>
      </c>
      <c r="B433">
        <v>0.09580261260271072</v>
      </c>
      <c r="C433">
        <v>0.1215094402432442</v>
      </c>
      <c r="D433">
        <v>0.004775082692503929</v>
      </c>
      <c r="E433">
        <v>0.007568517234176397</v>
      </c>
    </row>
    <row r="434" spans="1:5">
      <c r="A434">
        <v>433</v>
      </c>
      <c r="B434">
        <v>0.09552167356014252</v>
      </c>
      <c r="C434">
        <v>0.1222279518842697</v>
      </c>
      <c r="D434">
        <v>0.004748840350657701</v>
      </c>
      <c r="E434">
        <v>0.007656653877347708</v>
      </c>
    </row>
    <row r="435" spans="1:5">
      <c r="A435">
        <v>434</v>
      </c>
      <c r="B435">
        <v>0.1005390286445618</v>
      </c>
      <c r="C435">
        <v>0.1194415837526321</v>
      </c>
      <c r="D435">
        <v>0.005241066683083773</v>
      </c>
      <c r="E435">
        <v>0.007320535369217396</v>
      </c>
    </row>
    <row r="436" spans="1:5">
      <c r="A436">
        <v>435</v>
      </c>
      <c r="B436">
        <v>0.09624408930540085</v>
      </c>
      <c r="C436">
        <v>0.1182144731283188</v>
      </c>
      <c r="D436">
        <v>0.004819176159799099</v>
      </c>
      <c r="E436">
        <v>0.00717516615986824</v>
      </c>
    </row>
    <row r="437" spans="1:5">
      <c r="A437">
        <v>436</v>
      </c>
      <c r="B437">
        <v>0.09552409499883652</v>
      </c>
      <c r="C437">
        <v>0.1206018328666687</v>
      </c>
      <c r="D437">
        <v>0.004750517196953297</v>
      </c>
      <c r="E437">
        <v>0.007460831198841333</v>
      </c>
    </row>
    <row r="438" spans="1:5">
      <c r="A438">
        <v>437</v>
      </c>
      <c r="B438">
        <v>0.0991421714425087</v>
      </c>
      <c r="C438">
        <v>0.1086663156747818</v>
      </c>
      <c r="D438">
        <v>0.005103038623929024</v>
      </c>
      <c r="E438">
        <v>0.00609283521771431</v>
      </c>
    </row>
    <row r="439" spans="1:5">
      <c r="A439">
        <v>438</v>
      </c>
      <c r="B439">
        <v>0.09581471979618073</v>
      </c>
      <c r="C439">
        <v>0.1153491213917732</v>
      </c>
      <c r="D439">
        <v>0.004779104609042406</v>
      </c>
      <c r="E439">
        <v>0.006841705646365881</v>
      </c>
    </row>
    <row r="440" spans="1:5">
      <c r="A440">
        <v>439</v>
      </c>
      <c r="B440">
        <v>0.09309285879135132</v>
      </c>
      <c r="C440">
        <v>0.1218590289354324</v>
      </c>
      <c r="D440">
        <v>0.004522327799350023</v>
      </c>
      <c r="E440">
        <v>0.00761404586955905</v>
      </c>
    </row>
    <row r="441" spans="1:5">
      <c r="A441">
        <v>440</v>
      </c>
      <c r="B441">
        <v>0.09896069020032883</v>
      </c>
      <c r="C441">
        <v>0.1188254579901695</v>
      </c>
      <c r="D441">
        <v>0.005086303688585758</v>
      </c>
      <c r="E441">
        <v>0.007249882910400629</v>
      </c>
    </row>
    <row r="442" spans="1:5">
      <c r="A442">
        <v>441</v>
      </c>
      <c r="B442">
        <v>0.09927287697792053</v>
      </c>
      <c r="C442">
        <v>0.1191947758197784</v>
      </c>
      <c r="D442">
        <v>0.005117713008075953</v>
      </c>
      <c r="E442">
        <v>0.007293988484889269</v>
      </c>
    </row>
    <row r="443" spans="1:5">
      <c r="A443">
        <v>442</v>
      </c>
      <c r="B443">
        <v>0.09480787068605423</v>
      </c>
      <c r="C443">
        <v>0.1154682114720345</v>
      </c>
      <c r="D443">
        <v>0.004684821236878633</v>
      </c>
      <c r="E443">
        <v>0.006857321597635746</v>
      </c>
    </row>
    <row r="444" spans="1:5">
      <c r="A444">
        <v>443</v>
      </c>
      <c r="B444">
        <v>0.09565553814172745</v>
      </c>
      <c r="C444">
        <v>0.1252212971448898</v>
      </c>
      <c r="D444">
        <v>0.004765972495079041</v>
      </c>
      <c r="E444">
        <v>0.008031257428228855</v>
      </c>
    </row>
    <row r="445" spans="1:5">
      <c r="A445">
        <v>444</v>
      </c>
      <c r="B445">
        <v>0.09246561676263809</v>
      </c>
      <c r="C445">
        <v>0.1244235336780548</v>
      </c>
      <c r="D445">
        <v>0.004466387443244457</v>
      </c>
      <c r="E445">
        <v>0.007932262495160103</v>
      </c>
    </row>
    <row r="446" spans="1:5">
      <c r="A446">
        <v>445</v>
      </c>
      <c r="B446">
        <v>0.09058632701635361</v>
      </c>
      <c r="C446">
        <v>0.1156337037682533</v>
      </c>
      <c r="D446">
        <v>0.004294890910387039</v>
      </c>
      <c r="E446">
        <v>0.006877684965729713</v>
      </c>
    </row>
    <row r="447" spans="1:5">
      <c r="A447">
        <v>446</v>
      </c>
      <c r="B447">
        <v>0.0913994163274765</v>
      </c>
      <c r="C447">
        <v>0.1216429322957993</v>
      </c>
      <c r="D447">
        <v>0.004369259346276522</v>
      </c>
      <c r="E447">
        <v>0.00759098632261157</v>
      </c>
    </row>
    <row r="448" spans="1:5">
      <c r="A448">
        <v>447</v>
      </c>
      <c r="B448">
        <v>0.09030474722385406</v>
      </c>
      <c r="C448">
        <v>0.1222520470619202</v>
      </c>
      <c r="D448">
        <v>0.004270158708095551</v>
      </c>
      <c r="E448">
        <v>0.007665513549000025</v>
      </c>
    </row>
    <row r="449" spans="1:5">
      <c r="A449">
        <v>448</v>
      </c>
      <c r="B449">
        <v>0.09099828451871872</v>
      </c>
      <c r="C449">
        <v>0.1173017397522926</v>
      </c>
      <c r="D449">
        <v>0.004333392716944218</v>
      </c>
      <c r="E449">
        <v>0.00707303686067462</v>
      </c>
    </row>
    <row r="450" spans="1:5">
      <c r="A450">
        <v>449</v>
      </c>
      <c r="B450">
        <v>0.09247111529111862</v>
      </c>
      <c r="C450">
        <v>0.135692685842514</v>
      </c>
      <c r="D450">
        <v>0.004468724131584167</v>
      </c>
      <c r="E450">
        <v>0.009399660862982273</v>
      </c>
    </row>
    <row r="451" spans="1:5">
      <c r="A451">
        <v>450</v>
      </c>
      <c r="B451">
        <v>0.09397894144058228</v>
      </c>
      <c r="C451">
        <v>0.1226280108094215</v>
      </c>
      <c r="D451">
        <v>0.004609652794897556</v>
      </c>
      <c r="E451">
        <v>0.007712642662227154</v>
      </c>
    </row>
    <row r="452" spans="1:5">
      <c r="A452">
        <v>451</v>
      </c>
      <c r="B452">
        <v>0.09097784012556076</v>
      </c>
      <c r="C452">
        <v>0.1400921046733856</v>
      </c>
      <c r="D452">
        <v>0.004332572687417269</v>
      </c>
      <c r="E452">
        <v>0.01000721473246813</v>
      </c>
    </row>
    <row r="453" spans="1:5">
      <c r="A453">
        <v>452</v>
      </c>
      <c r="B453">
        <v>0.09144939482212067</v>
      </c>
      <c r="C453">
        <v>0.1452272832393646</v>
      </c>
      <c r="D453">
        <v>0.004376004915684462</v>
      </c>
      <c r="E453">
        <v>0.01074025314301252</v>
      </c>
    </row>
    <row r="454" spans="1:5">
      <c r="A454">
        <v>453</v>
      </c>
      <c r="B454">
        <v>0.08969664573669434</v>
      </c>
      <c r="C454">
        <v>0.1542703807353973</v>
      </c>
      <c r="D454">
        <v>0.004217720124870539</v>
      </c>
      <c r="E454">
        <v>0.01209482457488775</v>
      </c>
    </row>
    <row r="455" spans="1:5">
      <c r="A455">
        <v>454</v>
      </c>
      <c r="B455">
        <v>0.09472560882568359</v>
      </c>
      <c r="C455">
        <v>0.1224931851029396</v>
      </c>
      <c r="D455">
        <v>0.004681832157075405</v>
      </c>
      <c r="E455">
        <v>0.007697735447436571</v>
      </c>
    </row>
    <row r="456" spans="1:5">
      <c r="A456">
        <v>455</v>
      </c>
      <c r="B456">
        <v>0.09467960149049759</v>
      </c>
      <c r="C456">
        <v>0.1269966065883636</v>
      </c>
      <c r="D456">
        <v>0.004677722230553627</v>
      </c>
      <c r="E456">
        <v>0.008259772323071957</v>
      </c>
    </row>
    <row r="457" spans="1:5">
      <c r="A457">
        <v>456</v>
      </c>
      <c r="B457">
        <v>0.09496353566646576</v>
      </c>
      <c r="C457">
        <v>0.1492850035429001</v>
      </c>
      <c r="D457">
        <v>0.004704704508185387</v>
      </c>
      <c r="E457">
        <v>0.01133867353200912</v>
      </c>
    </row>
    <row r="458" spans="1:5">
      <c r="A458">
        <v>457</v>
      </c>
      <c r="B458">
        <v>0.09568097442388535</v>
      </c>
      <c r="C458">
        <v>0.1128499358892441</v>
      </c>
      <c r="D458">
        <v>0.004773562308400869</v>
      </c>
      <c r="E458">
        <v>0.00656401552259922</v>
      </c>
    </row>
    <row r="459" spans="1:5">
      <c r="A459">
        <v>458</v>
      </c>
      <c r="B459">
        <v>0.09289556741714478</v>
      </c>
      <c r="C459">
        <v>0.1202990114688873</v>
      </c>
      <c r="D459">
        <v>0.004511200357228518</v>
      </c>
      <c r="E459">
        <v>0.007432371843606234</v>
      </c>
    </row>
    <row r="460" spans="1:5">
      <c r="A460">
        <v>459</v>
      </c>
      <c r="B460">
        <v>0.09075899422168732</v>
      </c>
      <c r="C460">
        <v>0.119064062833786</v>
      </c>
      <c r="D460">
        <v>0.004315182566642761</v>
      </c>
      <c r="E460">
        <v>0.007285026367753744</v>
      </c>
    </row>
    <row r="461" spans="1:5">
      <c r="A461">
        <v>460</v>
      </c>
      <c r="B461">
        <v>0.09015130996704102</v>
      </c>
      <c r="C461">
        <v>0.1167671456933022</v>
      </c>
      <c r="D461">
        <v>0.004260864108800888</v>
      </c>
      <c r="E461">
        <v>0.007014945149421692</v>
      </c>
    </row>
    <row r="462" spans="1:5">
      <c r="A462">
        <v>461</v>
      </c>
      <c r="B462">
        <v>0.09619706124067307</v>
      </c>
      <c r="C462">
        <v>0.1139935925602913</v>
      </c>
      <c r="D462">
        <v>0.004824901930987835</v>
      </c>
      <c r="E462">
        <v>0.006695492658764124</v>
      </c>
    </row>
    <row r="463" spans="1:5">
      <c r="A463">
        <v>462</v>
      </c>
      <c r="B463">
        <v>0.1047244891524315</v>
      </c>
      <c r="C463">
        <v>0.1344673186540604</v>
      </c>
      <c r="D463">
        <v>0.005681959446519613</v>
      </c>
      <c r="E463">
        <v>0.009238997474312782</v>
      </c>
    </row>
    <row r="464" spans="1:5">
      <c r="A464">
        <v>463</v>
      </c>
      <c r="B464">
        <v>0.1099205017089844</v>
      </c>
      <c r="C464">
        <v>0.1221340224146843</v>
      </c>
      <c r="D464">
        <v>0.006239851471036673</v>
      </c>
      <c r="E464">
        <v>0.00765721034258604</v>
      </c>
    </row>
    <row r="465" spans="1:5">
      <c r="A465">
        <v>464</v>
      </c>
      <c r="B465">
        <v>0.1137701943516731</v>
      </c>
      <c r="C465">
        <v>0.1160137504339218</v>
      </c>
      <c r="D465">
        <v>0.006670748814940453</v>
      </c>
      <c r="E465">
        <v>0.006928468123078346</v>
      </c>
    </row>
    <row r="466" spans="1:5">
      <c r="A466">
        <v>465</v>
      </c>
      <c r="B466">
        <v>0.09774988144636154</v>
      </c>
      <c r="C466">
        <v>0.1214993000030518</v>
      </c>
      <c r="D466">
        <v>0.004976566415280104</v>
      </c>
      <c r="E466">
        <v>0.007580155041068792</v>
      </c>
    </row>
    <row r="467" spans="1:5">
      <c r="A467">
        <v>466</v>
      </c>
      <c r="B467">
        <v>0.09878383576869965</v>
      </c>
      <c r="C467">
        <v>0.1272730529308319</v>
      </c>
      <c r="D467">
        <v>0.005078131332993507</v>
      </c>
      <c r="E467">
        <v>0.008298255503177643</v>
      </c>
    </row>
    <row r="468" spans="1:5">
      <c r="A468">
        <v>467</v>
      </c>
      <c r="B468">
        <v>0.09393098205327988</v>
      </c>
      <c r="C468">
        <v>0.1288399249315262</v>
      </c>
      <c r="D468">
        <v>0.004610727075487375</v>
      </c>
      <c r="E468">
        <v>0.008499323390424252</v>
      </c>
    </row>
    <row r="469" spans="1:5">
      <c r="A469">
        <v>468</v>
      </c>
      <c r="B469">
        <v>0.09046968072652817</v>
      </c>
      <c r="C469">
        <v>0.1291901469230652</v>
      </c>
      <c r="D469">
        <v>0.00429207319393754</v>
      </c>
      <c r="E469">
        <v>0.008544901385903358</v>
      </c>
    </row>
    <row r="470" spans="1:5">
      <c r="A470">
        <v>469</v>
      </c>
      <c r="B470">
        <v>0.09076730906963348</v>
      </c>
      <c r="C470">
        <v>0.1156102642416954</v>
      </c>
      <c r="D470">
        <v>0.00431912625208497</v>
      </c>
      <c r="E470">
        <v>0.0068827741779387</v>
      </c>
    </row>
    <row r="471" spans="1:5">
      <c r="A471">
        <v>470</v>
      </c>
      <c r="B471">
        <v>0.09870470315217972</v>
      </c>
      <c r="C471">
        <v>0.1260643154382706</v>
      </c>
      <c r="D471">
        <v>0.005071437451988459</v>
      </c>
      <c r="E471">
        <v>0.008146542124450207</v>
      </c>
    </row>
    <row r="472" spans="1:5">
      <c r="A472">
        <v>471</v>
      </c>
      <c r="B472">
        <v>0.0958993136882782</v>
      </c>
      <c r="C472">
        <v>0.1159540340304375</v>
      </c>
      <c r="D472">
        <v>0.004798782989382744</v>
      </c>
      <c r="E472">
        <v>0.006923110224306583</v>
      </c>
    </row>
    <row r="473" spans="1:5">
      <c r="A473">
        <v>472</v>
      </c>
      <c r="B473">
        <v>0.09284921735525131</v>
      </c>
      <c r="C473">
        <v>0.1217183172702789</v>
      </c>
      <c r="D473">
        <v>0.004511056002229452</v>
      </c>
      <c r="E473">
        <v>0.007608324754983187</v>
      </c>
    </row>
    <row r="474" spans="1:5">
      <c r="A474">
        <v>473</v>
      </c>
      <c r="B474">
        <v>0.09347470849752426</v>
      </c>
      <c r="C474">
        <v>0.1135355681180954</v>
      </c>
      <c r="D474">
        <v>0.004569403361529112</v>
      </c>
      <c r="E474">
        <v>0.006645955611020327</v>
      </c>
    </row>
    <row r="475" spans="1:5">
      <c r="A475">
        <v>474</v>
      </c>
      <c r="B475">
        <v>0.09248510003089905</v>
      </c>
      <c r="C475">
        <v>0.113598607480526</v>
      </c>
      <c r="D475">
        <v>0.00447763130068779</v>
      </c>
      <c r="E475">
        <v>0.006653303280472755</v>
      </c>
    </row>
    <row r="476" spans="1:5">
      <c r="A476">
        <v>475</v>
      </c>
      <c r="B476">
        <v>0.09414967149496078</v>
      </c>
      <c r="C476">
        <v>0.1259765475988388</v>
      </c>
      <c r="D476">
        <v>0.004633166361600161</v>
      </c>
      <c r="E476">
        <v>0.008136188611388206</v>
      </c>
    </row>
    <row r="477" spans="1:5">
      <c r="A477">
        <v>476</v>
      </c>
      <c r="B477">
        <v>0.08836221694946289</v>
      </c>
      <c r="C477">
        <v>0.1123389601707458</v>
      </c>
      <c r="D477">
        <v>0.004105361178517342</v>
      </c>
      <c r="E477">
        <v>0.006511705461889505</v>
      </c>
    </row>
    <row r="478" spans="1:5">
      <c r="A478">
        <v>477</v>
      </c>
      <c r="B478">
        <v>0.0982271209359169</v>
      </c>
      <c r="C478">
        <v>0.1403956264257431</v>
      </c>
      <c r="D478">
        <v>0.005026109050959349</v>
      </c>
      <c r="E478">
        <v>0.01005746703594923</v>
      </c>
    </row>
    <row r="479" spans="1:5">
      <c r="A479">
        <v>478</v>
      </c>
      <c r="B479">
        <v>0.09402650594711304</v>
      </c>
      <c r="C479">
        <v>0.1090491339564323</v>
      </c>
      <c r="D479">
        <v>0.004622644279152155</v>
      </c>
      <c r="E479">
        <v>0.006148150190711021</v>
      </c>
    </row>
    <row r="480" spans="1:5">
      <c r="A480">
        <v>479</v>
      </c>
      <c r="B480">
        <v>0.08796104043722153</v>
      </c>
      <c r="C480">
        <v>0.1072252690792084</v>
      </c>
      <c r="D480">
        <v>0.004071145784109831</v>
      </c>
      <c r="E480">
        <v>0.005951364524662495</v>
      </c>
    </row>
    <row r="481" spans="1:5">
      <c r="A481">
        <v>480</v>
      </c>
      <c r="B481">
        <v>0.09158152341842651</v>
      </c>
      <c r="C481">
        <v>0.1202451437711716</v>
      </c>
      <c r="D481">
        <v>0.004396358970552683</v>
      </c>
      <c r="E481">
        <v>0.007432379294186831</v>
      </c>
    </row>
    <row r="482" spans="1:5">
      <c r="A482">
        <v>481</v>
      </c>
      <c r="B482">
        <v>0.08799827098846436</v>
      </c>
      <c r="C482">
        <v>0.1194411814212799</v>
      </c>
      <c r="D482">
        <v>0.004075065720826387</v>
      </c>
      <c r="E482">
        <v>0.007336409762501717</v>
      </c>
    </row>
    <row r="483" spans="1:5">
      <c r="A483">
        <v>482</v>
      </c>
      <c r="B483">
        <v>0.09394680708646774</v>
      </c>
      <c r="C483">
        <v>0.1264758855104446</v>
      </c>
      <c r="D483">
        <v>0.004616373684257269</v>
      </c>
      <c r="E483">
        <v>0.00820135697722435</v>
      </c>
    </row>
    <row r="484" spans="1:5">
      <c r="A484">
        <v>483</v>
      </c>
      <c r="B484">
        <v>0.09524787217378616</v>
      </c>
      <c r="C484">
        <v>0.1163839548826218</v>
      </c>
      <c r="D484">
        <v>0.004739696625620127</v>
      </c>
      <c r="E484">
        <v>0.006976503413170576</v>
      </c>
    </row>
    <row r="485" spans="1:5">
      <c r="A485">
        <v>484</v>
      </c>
      <c r="B485">
        <v>0.09824837744235992</v>
      </c>
      <c r="C485">
        <v>0.1358457058668137</v>
      </c>
      <c r="D485">
        <v>0.005030147265642881</v>
      </c>
      <c r="E485">
        <v>0.009430922567844391</v>
      </c>
    </row>
    <row r="486" spans="1:5">
      <c r="A486">
        <v>485</v>
      </c>
      <c r="B486">
        <v>0.09138265252113342</v>
      </c>
      <c r="C486">
        <v>0.1157963499426842</v>
      </c>
      <c r="D486">
        <v>0.004379685968160629</v>
      </c>
      <c r="E486">
        <v>0.006908977869898081</v>
      </c>
    </row>
    <row r="487" spans="1:5">
      <c r="A487">
        <v>486</v>
      </c>
      <c r="B487">
        <v>0.09180326759815216</v>
      </c>
      <c r="C487">
        <v>0.1202308908104897</v>
      </c>
      <c r="D487">
        <v>0.004418622702360153</v>
      </c>
      <c r="E487">
        <v>0.007432474754750729</v>
      </c>
    </row>
    <row r="488" spans="1:5">
      <c r="A488">
        <v>487</v>
      </c>
      <c r="B488">
        <v>0.08739268779754639</v>
      </c>
      <c r="C488">
        <v>0.10859065502882</v>
      </c>
      <c r="D488">
        <v>0.004023730289191008</v>
      </c>
      <c r="E488">
        <v>0.006101076025515795</v>
      </c>
    </row>
    <row r="489" spans="1:5">
      <c r="A489">
        <v>488</v>
      </c>
      <c r="B489">
        <v>0.09059816598892212</v>
      </c>
      <c r="C489">
        <v>0.1136248037219048</v>
      </c>
      <c r="D489">
        <v>0.004309109412133694</v>
      </c>
      <c r="E489">
        <v>0.006660394370555878</v>
      </c>
    </row>
    <row r="490" spans="1:5">
      <c r="A490">
        <v>489</v>
      </c>
      <c r="B490">
        <v>0.08802942931652069</v>
      </c>
      <c r="C490">
        <v>0.1139002442359924</v>
      </c>
      <c r="D490">
        <v>0.004080018028616905</v>
      </c>
      <c r="E490">
        <v>0.006692327093333006</v>
      </c>
    </row>
    <row r="491" spans="1:5">
      <c r="A491">
        <v>490</v>
      </c>
      <c r="B491">
        <v>0.09428682923316956</v>
      </c>
      <c r="C491">
        <v>0.1274142563343048</v>
      </c>
      <c r="D491">
        <v>0.004650766961276531</v>
      </c>
      <c r="E491">
        <v>0.008322807028889656</v>
      </c>
    </row>
    <row r="492" spans="1:5">
      <c r="A492">
        <v>491</v>
      </c>
      <c r="B492">
        <v>0.09189122915267944</v>
      </c>
      <c r="C492">
        <v>0.1300414353609085</v>
      </c>
      <c r="D492">
        <v>0.004427924752235413</v>
      </c>
      <c r="E492">
        <v>0.008661512285470963</v>
      </c>
    </row>
    <row r="493" spans="1:5">
      <c r="A493">
        <v>492</v>
      </c>
      <c r="B493">
        <v>0.09878236055374146</v>
      </c>
      <c r="C493">
        <v>0.1088304296135902</v>
      </c>
      <c r="D493">
        <v>0.005085658747702837</v>
      </c>
      <c r="E493">
        <v>0.006129400338977575</v>
      </c>
    </row>
    <row r="494" spans="1:5">
      <c r="A494">
        <v>493</v>
      </c>
      <c r="B494">
        <v>0.09188058227300644</v>
      </c>
      <c r="C494">
        <v>0.1307534873485565</v>
      </c>
      <c r="D494">
        <v>0.00442846305668354</v>
      </c>
      <c r="E494">
        <v>0.00875557865947485</v>
      </c>
    </row>
    <row r="495" spans="1:5">
      <c r="A495">
        <v>494</v>
      </c>
      <c r="B495">
        <v>0.09491442888975143</v>
      </c>
      <c r="C495">
        <v>0.1166592836380005</v>
      </c>
      <c r="D495">
        <v>0.004711669404059649</v>
      </c>
      <c r="E495">
        <v>0.007012042216956615</v>
      </c>
    </row>
    <row r="496" spans="1:5">
      <c r="A496">
        <v>495</v>
      </c>
      <c r="B496">
        <v>0.09322225302457809</v>
      </c>
      <c r="C496">
        <v>0.1139260530471802</v>
      </c>
      <c r="D496">
        <v>0.004552745725959539</v>
      </c>
      <c r="E496">
        <v>0.006697322707623243</v>
      </c>
    </row>
    <row r="497" spans="1:5">
      <c r="A497">
        <v>496</v>
      </c>
      <c r="B497">
        <v>0.0910879522562027</v>
      </c>
      <c r="C497">
        <v>0.1130718290805817</v>
      </c>
      <c r="D497">
        <v>0.004356446210294962</v>
      </c>
      <c r="E497">
        <v>0.006600711494684219</v>
      </c>
    </row>
    <row r="498" spans="1:5">
      <c r="A498">
        <v>497</v>
      </c>
      <c r="B498">
        <v>0.08998824656009674</v>
      </c>
      <c r="C498">
        <v>0.1396559774875641</v>
      </c>
      <c r="D498">
        <v>0.004257296212017536</v>
      </c>
      <c r="E498">
        <v>0.009960548020899296</v>
      </c>
    </row>
    <row r="499" spans="1:5">
      <c r="A499">
        <v>498</v>
      </c>
      <c r="B499">
        <v>0.09644179791212082</v>
      </c>
      <c r="C499">
        <v>0.1203927025198936</v>
      </c>
      <c r="D499">
        <v>0.004859148990362883</v>
      </c>
      <c r="E499">
        <v>0.007455445360392332</v>
      </c>
    </row>
    <row r="500" spans="1:5">
      <c r="A500">
        <v>499</v>
      </c>
      <c r="B500">
        <v>0.1043458133935928</v>
      </c>
      <c r="C500">
        <v>0.1570084393024445</v>
      </c>
      <c r="D500">
        <v>0.00565263070166111</v>
      </c>
      <c r="E500">
        <v>0.01253500115126371</v>
      </c>
    </row>
    <row r="501" spans="1:5">
      <c r="A501">
        <v>500</v>
      </c>
      <c r="B501">
        <v>0.09974902123212814</v>
      </c>
      <c r="C501">
        <v>0.1174099445343018</v>
      </c>
      <c r="D501">
        <v>0.005184385925531387</v>
      </c>
      <c r="E501">
        <v>0.007102194707840681</v>
      </c>
    </row>
    <row r="502" spans="1:5">
      <c r="A502">
        <v>501</v>
      </c>
      <c r="B502">
        <v>0.09474793821573257</v>
      </c>
      <c r="C502">
        <v>0.1230476200580597</v>
      </c>
      <c r="D502">
        <v>0.004698367789387703</v>
      </c>
      <c r="E502">
        <v>0.007780335377901793</v>
      </c>
    </row>
    <row r="503" spans="1:5">
      <c r="A503">
        <v>502</v>
      </c>
      <c r="B503">
        <v>0.08989573270082474</v>
      </c>
      <c r="C503">
        <v>0.1132034510374069</v>
      </c>
      <c r="D503">
        <v>0.004250664263963699</v>
      </c>
      <c r="E503">
        <v>0.006617720704525709</v>
      </c>
    </row>
    <row r="504" spans="1:5">
      <c r="A504">
        <v>503</v>
      </c>
      <c r="B504">
        <v>0.09363070130348206</v>
      </c>
      <c r="C504">
        <v>0.1316598206758499</v>
      </c>
      <c r="D504">
        <v>0.004593824967741966</v>
      </c>
      <c r="E504">
        <v>0.008877781219780445</v>
      </c>
    </row>
    <row r="505" spans="1:5">
      <c r="A505">
        <v>504</v>
      </c>
      <c r="B505">
        <v>0.09917916357517242</v>
      </c>
      <c r="C505">
        <v>0.1315745860338211</v>
      </c>
      <c r="D505">
        <v>0.005128850229084492</v>
      </c>
      <c r="E505">
        <v>0.008866473101079464</v>
      </c>
    </row>
    <row r="506" spans="1:5">
      <c r="A506">
        <v>505</v>
      </c>
      <c r="B506">
        <v>0.08924345672130585</v>
      </c>
      <c r="C506">
        <v>0.1088092625141144</v>
      </c>
      <c r="D506">
        <v>0.004192963242530823</v>
      </c>
      <c r="E506">
        <v>0.006130721420049667</v>
      </c>
    </row>
    <row r="507" spans="1:5">
      <c r="A507">
        <v>506</v>
      </c>
      <c r="B507">
        <v>0.08759915828704834</v>
      </c>
      <c r="C507">
        <v>0.1142095401883125</v>
      </c>
      <c r="D507">
        <v>0.004047833848744631</v>
      </c>
      <c r="E507">
        <v>0.006733053363859653</v>
      </c>
    </row>
    <row r="508" spans="1:5">
      <c r="A508">
        <v>507</v>
      </c>
      <c r="B508">
        <v>0.08689295500516891</v>
      </c>
      <c r="C508">
        <v>0.125453919172287</v>
      </c>
      <c r="D508">
        <v>0.003986618015915155</v>
      </c>
      <c r="E508">
        <v>0.008081061765551567</v>
      </c>
    </row>
    <row r="509" spans="1:5">
      <c r="A509">
        <v>508</v>
      </c>
      <c r="B509">
        <v>0.08883386105298996</v>
      </c>
      <c r="C509">
        <v>0.1167048811912537</v>
      </c>
      <c r="D509">
        <v>0.00415753060951829</v>
      </c>
      <c r="E509">
        <v>0.007021622266620398</v>
      </c>
    </row>
    <row r="510" spans="1:5">
      <c r="A510">
        <v>509</v>
      </c>
      <c r="B510">
        <v>0.08723820000886917</v>
      </c>
      <c r="C510">
        <v>0.1154063940048218</v>
      </c>
      <c r="D510">
        <v>0.004017157014459372</v>
      </c>
      <c r="E510">
        <v>0.006871609948575497</v>
      </c>
    </row>
    <row r="511" spans="1:5">
      <c r="A511">
        <v>510</v>
      </c>
      <c r="B511">
        <v>0.08601906895637512</v>
      </c>
      <c r="C511">
        <v>0.1140799000859261</v>
      </c>
      <c r="D511">
        <v>0.003912225365638733</v>
      </c>
      <c r="E511">
        <v>0.006719948258250952</v>
      </c>
    </row>
    <row r="512" spans="1:5">
      <c r="A512">
        <v>511</v>
      </c>
      <c r="B512">
        <v>0.08512997627258301</v>
      </c>
      <c r="C512">
        <v>0.1168675869703293</v>
      </c>
      <c r="D512">
        <v>0.003836505115032196</v>
      </c>
      <c r="E512">
        <v>0.007042065728455782</v>
      </c>
    </row>
    <row r="513" spans="1:5">
      <c r="A513">
        <v>512</v>
      </c>
      <c r="B513">
        <v>0.08420264720916748</v>
      </c>
      <c r="C513">
        <v>0.1275254637002945</v>
      </c>
      <c r="D513">
        <v>0.003758292412385345</v>
      </c>
      <c r="E513">
        <v>0.00834475364536047</v>
      </c>
    </row>
    <row r="514" spans="1:5">
      <c r="A514">
        <v>513</v>
      </c>
      <c r="B514">
        <v>0.09224811196327209</v>
      </c>
      <c r="C514">
        <v>0.1232608929276466</v>
      </c>
      <c r="D514">
        <v>0.004468332510441542</v>
      </c>
      <c r="E514">
        <v>0.007810172159224749</v>
      </c>
    </row>
    <row r="515" spans="1:5">
      <c r="A515">
        <v>514</v>
      </c>
      <c r="B515">
        <v>0.08731390535831451</v>
      </c>
      <c r="C515">
        <v>0.1387375444173813</v>
      </c>
      <c r="D515">
        <v>0.004025543574243784</v>
      </c>
      <c r="E515">
        <v>0.009837837889790535</v>
      </c>
    </row>
    <row r="516" spans="1:5">
      <c r="A516">
        <v>515</v>
      </c>
      <c r="B516">
        <v>0.08993200957775116</v>
      </c>
      <c r="C516">
        <v>0.1130557134747505</v>
      </c>
      <c r="D516">
        <v>0.004258018918335438</v>
      </c>
      <c r="E516">
        <v>0.006605294533073902</v>
      </c>
    </row>
    <row r="517" spans="1:5">
      <c r="A517">
        <v>516</v>
      </c>
      <c r="B517">
        <v>0.08559257537126541</v>
      </c>
      <c r="C517">
        <v>0.1211213693022728</v>
      </c>
      <c r="D517">
        <v>0.003877662587910891</v>
      </c>
      <c r="E517">
        <v>0.00754999928176403</v>
      </c>
    </row>
    <row r="518" spans="1:5">
      <c r="A518">
        <v>517</v>
      </c>
      <c r="B518">
        <v>0.1002916470170021</v>
      </c>
      <c r="C518">
        <v>0.1116965338587761</v>
      </c>
      <c r="D518">
        <v>0.005244037602096796</v>
      </c>
      <c r="E518">
        <v>0.006452741101384163</v>
      </c>
    </row>
    <row r="519" spans="1:5">
      <c r="A519">
        <v>518</v>
      </c>
      <c r="B519">
        <v>0.09447918087244034</v>
      </c>
      <c r="C519">
        <v>0.1258794069290161</v>
      </c>
      <c r="D519">
        <v>0.004677921533584595</v>
      </c>
      <c r="E519">
        <v>0.00813767034560442</v>
      </c>
    </row>
    <row r="520" spans="1:5">
      <c r="A520">
        <v>519</v>
      </c>
      <c r="B520">
        <v>0.09578011929988861</v>
      </c>
      <c r="C520">
        <v>0.1198001429438591</v>
      </c>
      <c r="D520">
        <v>0.004802101757377386</v>
      </c>
      <c r="E520">
        <v>0.007391523569822311</v>
      </c>
    </row>
    <row r="521" spans="1:5">
      <c r="A521">
        <v>520</v>
      </c>
      <c r="B521">
        <v>0.0916675329208374</v>
      </c>
      <c r="C521">
        <v>0.1172421053051949</v>
      </c>
      <c r="D521">
        <v>0.004416951444000006</v>
      </c>
      <c r="E521">
        <v>0.007088558282703161</v>
      </c>
    </row>
    <row r="522" spans="1:5">
      <c r="A522">
        <v>521</v>
      </c>
      <c r="B522">
        <v>0.09473578631877899</v>
      </c>
      <c r="C522">
        <v>0.1325308084487915</v>
      </c>
      <c r="D522">
        <v>0.004703328479081392</v>
      </c>
      <c r="E522">
        <v>0.008998232893645763</v>
      </c>
    </row>
    <row r="523" spans="1:5">
      <c r="A523">
        <v>522</v>
      </c>
      <c r="B523">
        <v>0.09535229206085205</v>
      </c>
      <c r="C523">
        <v>0.1405868381261826</v>
      </c>
      <c r="D523">
        <v>0.004762429744005203</v>
      </c>
      <c r="E523">
        <v>0.01009890902787447</v>
      </c>
    </row>
    <row r="524" spans="1:5">
      <c r="A524">
        <v>523</v>
      </c>
      <c r="B524">
        <v>0.09292428195476532</v>
      </c>
      <c r="C524">
        <v>0.1523534506559372</v>
      </c>
      <c r="D524">
        <v>0.004534297622740269</v>
      </c>
      <c r="E524">
        <v>0.01182281691581011</v>
      </c>
    </row>
    <row r="525" spans="1:5">
      <c r="A525">
        <v>524</v>
      </c>
      <c r="B525">
        <v>0.09828045219182968</v>
      </c>
      <c r="C525">
        <v>0.1161259785294533</v>
      </c>
      <c r="D525">
        <v>0.005046562757343054</v>
      </c>
      <c r="E525">
        <v>0.006959667429327965</v>
      </c>
    </row>
    <row r="526" spans="1:5">
      <c r="A526">
        <v>525</v>
      </c>
      <c r="B526">
        <v>0.08869259059429169</v>
      </c>
      <c r="C526">
        <v>0.1322868168354034</v>
      </c>
      <c r="D526">
        <v>0.004150320310145617</v>
      </c>
      <c r="E526">
        <v>0.00896692369133234</v>
      </c>
    </row>
    <row r="527" spans="1:5">
      <c r="A527">
        <v>526</v>
      </c>
      <c r="B527">
        <v>0.09026675671339035</v>
      </c>
      <c r="C527">
        <v>0.1269808560609818</v>
      </c>
      <c r="D527">
        <v>0.004290982615202665</v>
      </c>
      <c r="E527">
        <v>0.008279195986688137</v>
      </c>
    </row>
    <row r="528" spans="1:5">
      <c r="A528">
        <v>527</v>
      </c>
      <c r="B528">
        <v>0.08790228515863419</v>
      </c>
      <c r="C528">
        <v>0.1317341476678848</v>
      </c>
      <c r="D528">
        <v>0.004080706741660833</v>
      </c>
      <c r="E528">
        <v>0.008894158527255058</v>
      </c>
    </row>
    <row r="529" spans="1:5">
      <c r="A529">
        <v>528</v>
      </c>
      <c r="B529">
        <v>0.09014847129583359</v>
      </c>
      <c r="C529">
        <v>0.1242491379380226</v>
      </c>
      <c r="D529">
        <v>0.004280689638108015</v>
      </c>
      <c r="E529">
        <v>0.007936187088489532</v>
      </c>
    </row>
    <row r="530" spans="1:5">
      <c r="A530">
        <v>529</v>
      </c>
      <c r="B530">
        <v>0.09169173985719681</v>
      </c>
      <c r="C530">
        <v>0.1162570640444756</v>
      </c>
      <c r="D530">
        <v>0.004421308636665344</v>
      </c>
      <c r="E530">
        <v>0.006975818891078234</v>
      </c>
    </row>
    <row r="531" spans="1:5">
      <c r="A531">
        <v>530</v>
      </c>
      <c r="B531">
        <v>0.09450968354940414</v>
      </c>
      <c r="C531">
        <v>0.1273954212665558</v>
      </c>
      <c r="D531">
        <v>0.004684221465140581</v>
      </c>
      <c r="E531">
        <v>0.008333277888596058</v>
      </c>
    </row>
    <row r="532" spans="1:5">
      <c r="A532">
        <v>531</v>
      </c>
      <c r="B532">
        <v>0.09575054049491882</v>
      </c>
      <c r="C532">
        <v>0.1340915560722351</v>
      </c>
      <c r="D532">
        <v>0.004802505020052195</v>
      </c>
      <c r="E532">
        <v>0.009208779782056808</v>
      </c>
    </row>
    <row r="533" spans="1:5">
      <c r="A533">
        <v>532</v>
      </c>
      <c r="B533">
        <v>0.08774937689304352</v>
      </c>
      <c r="C533">
        <v>0.1090008169412613</v>
      </c>
      <c r="D533">
        <v>0.004068616777658463</v>
      </c>
      <c r="E533">
        <v>0.006159411277621984</v>
      </c>
    </row>
    <row r="534" spans="1:5">
      <c r="A534">
        <v>533</v>
      </c>
      <c r="B534">
        <v>0.08867565542459488</v>
      </c>
      <c r="C534">
        <v>0.12403754144907</v>
      </c>
      <c r="D534">
        <v>0.004150853957980871</v>
      </c>
      <c r="E534">
        <v>0.007911986671388149</v>
      </c>
    </row>
    <row r="535" spans="1:5">
      <c r="A535">
        <v>534</v>
      </c>
      <c r="B535">
        <v>0.08765627443790436</v>
      </c>
      <c r="C535">
        <v>0.1493800282478333</v>
      </c>
      <c r="D535">
        <v>0.0040611089207232</v>
      </c>
      <c r="E535">
        <v>0.01137637998908758</v>
      </c>
    </row>
    <row r="536" spans="1:5">
      <c r="A536">
        <v>535</v>
      </c>
      <c r="B536">
        <v>0.08796887099742889</v>
      </c>
      <c r="C536">
        <v>0.1139373406767845</v>
      </c>
      <c r="D536">
        <v>0.00408855639398098</v>
      </c>
      <c r="E536">
        <v>0.006710272748023272</v>
      </c>
    </row>
    <row r="537" spans="1:5">
      <c r="A537">
        <v>536</v>
      </c>
      <c r="B537">
        <v>0.09023302048444748</v>
      </c>
      <c r="C537">
        <v>0.1535126268863678</v>
      </c>
      <c r="D537">
        <v>0.004290558397769928</v>
      </c>
      <c r="E537">
        <v>0.01200295798480511</v>
      </c>
    </row>
    <row r="538" spans="1:5">
      <c r="A538">
        <v>537</v>
      </c>
      <c r="B538">
        <v>0.08781245350837708</v>
      </c>
      <c r="C538">
        <v>0.1422250270843506</v>
      </c>
      <c r="D538">
        <v>0.004075299948453903</v>
      </c>
      <c r="E538">
        <v>0.01033367495983839</v>
      </c>
    </row>
    <row r="539" spans="1:5">
      <c r="A539">
        <v>538</v>
      </c>
      <c r="B539">
        <v>0.09259003400802612</v>
      </c>
      <c r="C539">
        <v>0.1157692298293114</v>
      </c>
      <c r="D539">
        <v>0.004506397526711226</v>
      </c>
      <c r="E539">
        <v>0.006921440828591585</v>
      </c>
    </row>
    <row r="540" spans="1:5">
      <c r="A540">
        <v>539</v>
      </c>
      <c r="B540">
        <v>0.09540651738643646</v>
      </c>
      <c r="C540">
        <v>0.1206190437078476</v>
      </c>
      <c r="D540">
        <v>0.004771483596414328</v>
      </c>
      <c r="E540">
        <v>0.007494698278605938</v>
      </c>
    </row>
    <row r="541" spans="1:5">
      <c r="A541">
        <v>540</v>
      </c>
      <c r="B541">
        <v>0.08766132593154907</v>
      </c>
      <c r="C541">
        <v>0.1177585870027542</v>
      </c>
      <c r="D541">
        <v>0.004062396474182606</v>
      </c>
      <c r="E541">
        <v>0.007153727579861879</v>
      </c>
    </row>
    <row r="542" spans="1:5">
      <c r="A542">
        <v>541</v>
      </c>
      <c r="B542">
        <v>0.08855712413787842</v>
      </c>
      <c r="C542">
        <v>0.1389039307832718</v>
      </c>
      <c r="D542">
        <v>0.004141494631767273</v>
      </c>
      <c r="E542">
        <v>0.009867411106824875</v>
      </c>
    </row>
    <row r="543" spans="1:5">
      <c r="A543">
        <v>542</v>
      </c>
      <c r="B543">
        <v>0.08757910132408142</v>
      </c>
      <c r="C543">
        <v>0.1456353366374969</v>
      </c>
      <c r="D543">
        <v>0.004055436700582504</v>
      </c>
      <c r="E543">
        <v>0.01082534622400999</v>
      </c>
    </row>
    <row r="544" spans="1:5">
      <c r="A544">
        <v>543</v>
      </c>
      <c r="B544">
        <v>0.0918336883187294</v>
      </c>
      <c r="C544">
        <v>0.1398899555206299</v>
      </c>
      <c r="D544">
        <v>0.004437518306076527</v>
      </c>
      <c r="E544">
        <v>0.01000537443906069</v>
      </c>
    </row>
    <row r="545" spans="1:5">
      <c r="A545">
        <v>544</v>
      </c>
      <c r="B545">
        <v>0.09151517599821091</v>
      </c>
      <c r="C545">
        <v>0.1167319491505623</v>
      </c>
      <c r="D545">
        <v>0.00440856022760272</v>
      </c>
      <c r="E545">
        <v>0.007034498732537031</v>
      </c>
    </row>
    <row r="546" spans="1:5">
      <c r="A546">
        <v>545</v>
      </c>
      <c r="B546">
        <v>0.08949112147092819</v>
      </c>
      <c r="C546">
        <v>0.1486349105834961</v>
      </c>
      <c r="D546">
        <v>0.004226026590913534</v>
      </c>
      <c r="E546">
        <v>0.01126805599778891</v>
      </c>
    </row>
    <row r="547" spans="1:5">
      <c r="A547">
        <v>546</v>
      </c>
      <c r="B547">
        <v>0.09680741280317307</v>
      </c>
      <c r="C547">
        <v>0.1273407489061356</v>
      </c>
      <c r="D547">
        <v>0.00490787997841835</v>
      </c>
      <c r="E547">
        <v>0.008330034092068672</v>
      </c>
    </row>
    <row r="548" spans="1:5">
      <c r="A548">
        <v>547</v>
      </c>
      <c r="B548">
        <v>0.08648095279932022</v>
      </c>
      <c r="C548">
        <v>0.1135716810822487</v>
      </c>
      <c r="D548">
        <v>0.003961847629398108</v>
      </c>
      <c r="E548">
        <v>0.006671711336821318</v>
      </c>
    </row>
    <row r="549" spans="1:5">
      <c r="A549">
        <v>548</v>
      </c>
      <c r="B549">
        <v>0.08582932502031326</v>
      </c>
      <c r="C549">
        <v>0.116324245929718</v>
      </c>
      <c r="D549">
        <v>0.003905798075720668</v>
      </c>
      <c r="E549">
        <v>0.006988078821450472</v>
      </c>
    </row>
    <row r="550" spans="1:5">
      <c r="A550">
        <v>549</v>
      </c>
      <c r="B550">
        <v>0.08930538594722748</v>
      </c>
      <c r="C550">
        <v>0.1264604181051254</v>
      </c>
      <c r="D550">
        <v>0.004210339859127998</v>
      </c>
      <c r="E550">
        <v>0.008219095878303051</v>
      </c>
    </row>
    <row r="551" spans="1:5">
      <c r="A551">
        <v>550</v>
      </c>
      <c r="B551">
        <v>0.09799414128065109</v>
      </c>
      <c r="C551">
        <v>0.1747931987047195</v>
      </c>
      <c r="D551">
        <v>0.005024385638535023</v>
      </c>
      <c r="E551">
        <v>0.0154990591108799</v>
      </c>
    </row>
    <row r="552" spans="1:5">
      <c r="A552">
        <v>551</v>
      </c>
      <c r="B552">
        <v>0.1032918468117714</v>
      </c>
      <c r="C552">
        <v>0.1262138038873672</v>
      </c>
      <c r="D552">
        <v>0.005557592026889324</v>
      </c>
      <c r="E552">
        <v>0.008188392035663128</v>
      </c>
    </row>
    <row r="553" spans="1:5">
      <c r="A553">
        <v>552</v>
      </c>
      <c r="B553">
        <v>0.1010740771889687</v>
      </c>
      <c r="C553">
        <v>0.1272733211517334</v>
      </c>
      <c r="D553">
        <v>0.005331400316208601</v>
      </c>
      <c r="E553">
        <v>0.008322412148118019</v>
      </c>
    </row>
    <row r="554" spans="1:5">
      <c r="A554">
        <v>553</v>
      </c>
      <c r="B554">
        <v>0.09883152693510056</v>
      </c>
      <c r="C554">
        <v>0.1245001181960106</v>
      </c>
      <c r="D554">
        <v>0.005107289180159569</v>
      </c>
      <c r="E554">
        <v>0.007973814383149147</v>
      </c>
    </row>
    <row r="555" spans="1:5">
      <c r="A555">
        <v>554</v>
      </c>
      <c r="B555">
        <v>0.09598428755998611</v>
      </c>
      <c r="C555">
        <v>0.1161783486604691</v>
      </c>
      <c r="D555">
        <v>0.004830277059227228</v>
      </c>
      <c r="E555">
        <v>0.006972700823098421</v>
      </c>
    </row>
    <row r="556" spans="1:5">
      <c r="A556">
        <v>555</v>
      </c>
      <c r="B556">
        <v>0.09444352239370346</v>
      </c>
      <c r="C556">
        <v>0.1101779714226723</v>
      </c>
      <c r="D556">
        <v>0.004683568142354488</v>
      </c>
      <c r="E556">
        <v>0.006293233018368483</v>
      </c>
    </row>
    <row r="557" spans="1:5">
      <c r="A557">
        <v>556</v>
      </c>
      <c r="B557">
        <v>0.08954288065433502</v>
      </c>
      <c r="C557">
        <v>0.1352332681417465</v>
      </c>
      <c r="D557">
        <v>0.004232521634548903</v>
      </c>
      <c r="E557">
        <v>0.009367456659674644</v>
      </c>
    </row>
    <row r="558" spans="1:5">
      <c r="A558">
        <v>557</v>
      </c>
      <c r="B558">
        <v>0.09225891530513763</v>
      </c>
      <c r="C558">
        <v>0.1181580424308777</v>
      </c>
      <c r="D558">
        <v>0.004479424562305212</v>
      </c>
      <c r="E558">
        <v>0.007204434834420681</v>
      </c>
    </row>
    <row r="559" spans="1:5">
      <c r="A559">
        <v>558</v>
      </c>
      <c r="B559">
        <v>0.08879502862691879</v>
      </c>
      <c r="C559">
        <v>0.1268220990896225</v>
      </c>
      <c r="D559">
        <v>0.004166023340076208</v>
      </c>
      <c r="E559">
        <v>0.008265651762485504</v>
      </c>
    </row>
    <row r="560" spans="1:5">
      <c r="A560">
        <v>559</v>
      </c>
      <c r="B560">
        <v>0.09321492910385132</v>
      </c>
      <c r="C560">
        <v>0.1312304139137268</v>
      </c>
      <c r="D560">
        <v>0.004568412899971008</v>
      </c>
      <c r="E560">
        <v>0.008834663778543472</v>
      </c>
    </row>
    <row r="561" spans="1:5">
      <c r="A561">
        <v>560</v>
      </c>
      <c r="B561">
        <v>0.09218494594097137</v>
      </c>
      <c r="C561">
        <v>0.1416932344436646</v>
      </c>
      <c r="D561">
        <v>0.004473038483411074</v>
      </c>
      <c r="E561">
        <v>0.01026249211281538</v>
      </c>
    </row>
    <row r="562" spans="1:5">
      <c r="A562">
        <v>561</v>
      </c>
      <c r="B562">
        <v>0.08920899033546448</v>
      </c>
      <c r="C562">
        <v>0.157427966594696</v>
      </c>
      <c r="D562">
        <v>0.004203222692012787</v>
      </c>
      <c r="E562">
        <v>0.01261583901941776</v>
      </c>
    </row>
    <row r="563" spans="1:5">
      <c r="A563">
        <v>562</v>
      </c>
      <c r="B563">
        <v>0.09421249479055405</v>
      </c>
      <c r="C563">
        <v>0.1159171387553215</v>
      </c>
      <c r="D563">
        <v>0.004662323277443647</v>
      </c>
      <c r="E563">
        <v>0.006942868232727051</v>
      </c>
    </row>
    <row r="564" spans="1:5">
      <c r="A564">
        <v>563</v>
      </c>
      <c r="B564">
        <v>0.1041764691472054</v>
      </c>
      <c r="C564">
        <v>0.1543435156345367</v>
      </c>
      <c r="D564">
        <v>0.005651277024298906</v>
      </c>
      <c r="E564">
        <v>0.01213586982339621</v>
      </c>
    </row>
    <row r="565" spans="1:5">
      <c r="A565">
        <v>564</v>
      </c>
      <c r="B565">
        <v>0.1017372906208038</v>
      </c>
      <c r="C565">
        <v>0.1096105203032494</v>
      </c>
      <c r="D565">
        <v>0.005400441586971283</v>
      </c>
      <c r="E565">
        <v>0.006232892628759146</v>
      </c>
    </row>
    <row r="566" spans="1:5">
      <c r="A566">
        <v>565</v>
      </c>
      <c r="B566">
        <v>0.09452923387289047</v>
      </c>
      <c r="C566">
        <v>0.1422025412321091</v>
      </c>
      <c r="D566">
        <v>0.004693684633821249</v>
      </c>
      <c r="E566">
        <v>0.01033643167465925</v>
      </c>
    </row>
    <row r="567" spans="1:5">
      <c r="A567">
        <v>566</v>
      </c>
      <c r="B567">
        <v>0.09681906551122665</v>
      </c>
      <c r="C567">
        <v>0.1172429770231247</v>
      </c>
      <c r="D567">
        <v>0.004912774544209242</v>
      </c>
      <c r="E567">
        <v>0.007098738569766283</v>
      </c>
    </row>
    <row r="568" spans="1:5">
      <c r="A568">
        <v>567</v>
      </c>
      <c r="B568">
        <v>0.08982163667678833</v>
      </c>
      <c r="C568">
        <v>0.1146828681230545</v>
      </c>
      <c r="D568">
        <v>0.004259910900145769</v>
      </c>
      <c r="E568">
        <v>0.006802062503993511</v>
      </c>
    </row>
    <row r="569" spans="1:5">
      <c r="A569">
        <v>568</v>
      </c>
      <c r="B569">
        <v>0.08797911554574966</v>
      </c>
      <c r="C569">
        <v>0.1345695108175278</v>
      </c>
      <c r="D569">
        <v>0.004096184857189655</v>
      </c>
      <c r="E569">
        <v>0.009280536323785782</v>
      </c>
    </row>
    <row r="570" spans="1:5">
      <c r="A570">
        <v>569</v>
      </c>
      <c r="B570">
        <v>0.08762463927268982</v>
      </c>
      <c r="C570">
        <v>0.1159015074372292</v>
      </c>
      <c r="D570">
        <v>0.004065242130309343</v>
      </c>
      <c r="E570">
        <v>0.006942899897694588</v>
      </c>
    </row>
    <row r="571" spans="1:5">
      <c r="A571">
        <v>570</v>
      </c>
      <c r="B571">
        <v>0.08585089445114136</v>
      </c>
      <c r="C571">
        <v>0.1395909488201141</v>
      </c>
      <c r="D571">
        <v>0.003911562729626894</v>
      </c>
      <c r="E571">
        <v>0.009969223290681839</v>
      </c>
    </row>
    <row r="572" spans="1:5">
      <c r="A572">
        <v>571</v>
      </c>
      <c r="B572">
        <v>0.08867760002613068</v>
      </c>
      <c r="C572">
        <v>0.1284076720476151</v>
      </c>
      <c r="D572">
        <v>0.004158474504947662</v>
      </c>
      <c r="E572">
        <v>0.008471005596220493</v>
      </c>
    </row>
    <row r="573" spans="1:5">
      <c r="A573">
        <v>572</v>
      </c>
      <c r="B573">
        <v>0.08976758271455765</v>
      </c>
      <c r="C573">
        <v>0.1243432685732841</v>
      </c>
      <c r="D573">
        <v>0.004255932290107012</v>
      </c>
      <c r="E573">
        <v>0.007957525551319122</v>
      </c>
    </row>
    <row r="574" spans="1:5">
      <c r="A574">
        <v>573</v>
      </c>
      <c r="B574">
        <v>0.08780580013990402</v>
      </c>
      <c r="C574">
        <v>0.1518222391605377</v>
      </c>
      <c r="D574">
        <v>0.004082006867974997</v>
      </c>
      <c r="E574">
        <v>0.01175221800804138</v>
      </c>
    </row>
    <row r="575" spans="1:5">
      <c r="A575">
        <v>574</v>
      </c>
      <c r="B575">
        <v>0.09340168535709381</v>
      </c>
      <c r="C575">
        <v>0.1617646068334579</v>
      </c>
      <c r="D575">
        <v>0.004589161369949579</v>
      </c>
      <c r="E575">
        <v>0.01331116631627083</v>
      </c>
    </row>
    <row r="576" spans="1:5">
      <c r="A576">
        <v>575</v>
      </c>
      <c r="B576">
        <v>0.0937226191163063</v>
      </c>
      <c r="C576">
        <v>0.1134060770273209</v>
      </c>
      <c r="D576">
        <v>0.00461964774876833</v>
      </c>
      <c r="E576">
        <v>0.006658106110990047</v>
      </c>
    </row>
    <row r="577" spans="1:5">
      <c r="A577">
        <v>576</v>
      </c>
      <c r="B577">
        <v>0.08584390580654144</v>
      </c>
      <c r="C577">
        <v>0.1286629885435104</v>
      </c>
      <c r="D577">
        <v>0.003912379965186119</v>
      </c>
      <c r="E577">
        <v>0.008505021221935749</v>
      </c>
    </row>
    <row r="578" spans="1:5">
      <c r="A578">
        <v>577</v>
      </c>
      <c r="B578">
        <v>0.08732340484857559</v>
      </c>
      <c r="C578">
        <v>0.1430495381355286</v>
      </c>
      <c r="D578">
        <v>0.0040406109765172</v>
      </c>
      <c r="E578">
        <v>0.01045942679047585</v>
      </c>
    </row>
    <row r="579" spans="1:5">
      <c r="A579">
        <v>578</v>
      </c>
      <c r="B579">
        <v>0.08687246590852737</v>
      </c>
      <c r="C579">
        <v>0.123136043548584</v>
      </c>
      <c r="D579">
        <v>0.004001447930932045</v>
      </c>
      <c r="E579">
        <v>0.007809399161487818</v>
      </c>
    </row>
    <row r="580" spans="1:5">
      <c r="A580">
        <v>579</v>
      </c>
      <c r="B580">
        <v>0.0854763388633728</v>
      </c>
      <c r="C580">
        <v>0.1380123049020767</v>
      </c>
      <c r="D580">
        <v>0.003881426295265555</v>
      </c>
      <c r="E580">
        <v>0.009752111509442329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2025-11-22T11:57:46Z</dcterms:created>
  <dcterms:modified xsi:type="dcterms:W3CDTF">2025-11-22T11:57:46Z</dcterms:modified>
</cp:coreProperties>
</file>