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<sst xmlns="http://schemas.openxmlformats.org/spreadsheetml/2006/main" count="13" uniqueCount="13">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</sst>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356.2660522460938</c:v>
                </c:pt>
                <c:pt idx="1">
                  <c:v>353.1469116210938</c:v>
                </c:pt>
                <c:pt idx="2">
                  <c:v>354.0384216308594</c:v>
                </c:pt>
                <c:pt idx="3">
                  <c:v>337.8176879882812</c:v>
                </c:pt>
                <c:pt idx="4">
                  <c:v>356.4613647460938</c:v>
                </c:pt>
                <c:pt idx="5">
                  <c:v>355.1911926269531</c:v>
                </c:pt>
                <c:pt idx="6">
                  <c:v>361.095458984375</c:v>
                </c:pt>
                <c:pt idx="7">
                  <c:v>360.0345153808594</c:v>
                </c:pt>
                <c:pt idx="8">
                  <c:v>357.5361328125</c:v>
                </c:pt>
                <c:pt idx="9">
                  <c:v>325.7627563476562</c:v>
                </c:pt>
                <c:pt idx="10">
                  <c:v>352.3211975097656</c:v>
                </c:pt>
                <c:pt idx="11">
                  <c:v>357.3410339355469</c:v>
                </c:pt>
                <c:pt idx="12">
                  <c:v>342.8304748535156</c:v>
                </c:pt>
                <c:pt idx="13">
                  <c:v>356.0620727539062</c:v>
                </c:pt>
                <c:pt idx="14">
                  <c:v>355.9284057617188</c:v>
                </c:pt>
                <c:pt idx="15">
                  <c:v>361.6805725097656</c:v>
                </c:pt>
                <c:pt idx="16">
                  <c:v>334.9476318359375</c:v>
                </c:pt>
                <c:pt idx="17">
                  <c:v>353.8433227539062</c:v>
                </c:pt>
                <c:pt idx="18">
                  <c:v>337.284912109375</c:v>
                </c:pt>
                <c:pt idx="19">
                  <c:v>356.7449951171875</c:v>
                </c:pt>
                <c:pt idx="20">
                  <c:v>331.2113647460938</c:v>
                </c:pt>
                <c:pt idx="21">
                  <c:v>360.1532592773438</c:v>
                </c:pt>
                <c:pt idx="22">
                  <c:v>356.7327270507812</c:v>
                </c:pt>
                <c:pt idx="23">
                  <c:v>331.5325622558594</c:v>
                </c:pt>
                <c:pt idx="24">
                  <c:v>354.7340087890625</c:v>
                </c:pt>
                <c:pt idx="25">
                  <c:v>355.97998046875</c:v>
                </c:pt>
                <c:pt idx="26">
                  <c:v>357.5409545898438</c:v>
                </c:pt>
                <c:pt idx="27">
                  <c:v>323.3955078125</c:v>
                </c:pt>
                <c:pt idx="28">
                  <c:v>337.882568359375</c:v>
                </c:pt>
                <c:pt idx="29">
                  <c:v>340.6952514648438</c:v>
                </c:pt>
                <c:pt idx="30">
                  <c:v>357.3404235839844</c:v>
                </c:pt>
                <c:pt idx="31">
                  <c:v>356.0130004882812</c:v>
                </c:pt>
                <c:pt idx="32">
                  <c:v>344.3131713867188</c:v>
                </c:pt>
                <c:pt idx="33">
                  <c:v>357.1378173828125</c:v>
                </c:pt>
                <c:pt idx="34">
                  <c:v>355.87646484375</c:v>
                </c:pt>
                <c:pt idx="35">
                  <c:v>335.6738586425781</c:v>
                </c:pt>
                <c:pt idx="36">
                  <c:v>339.5233764648438</c:v>
                </c:pt>
                <c:pt idx="37">
                  <c:v>354.1867065429688</c:v>
                </c:pt>
                <c:pt idx="38">
                  <c:v>351.1792907714844</c:v>
                </c:pt>
                <c:pt idx="39">
                  <c:v>350.8273010253906</c:v>
                </c:pt>
                <c:pt idx="40">
                  <c:v>356.6245727539062</c:v>
                </c:pt>
                <c:pt idx="41">
                  <c:v>356.6438598632812</c:v>
                </c:pt>
                <c:pt idx="42">
                  <c:v>357.1494750976562</c:v>
                </c:pt>
                <c:pt idx="43">
                  <c:v>347.5583190917969</c:v>
                </c:pt>
                <c:pt idx="44">
                  <c:v>336.0919189453125</c:v>
                </c:pt>
                <c:pt idx="45">
                  <c:v>349.2132263183594</c:v>
                </c:pt>
                <c:pt idx="46">
                  <c:v>335.4018859863281</c:v>
                </c:pt>
                <c:pt idx="47">
                  <c:v>336.9414978027344</c:v>
                </c:pt>
                <c:pt idx="48">
                  <c:v>355.796875</c:v>
                </c:pt>
                <c:pt idx="49">
                  <c:v>347.1811218261719</c:v>
                </c:pt>
                <c:pt idx="50">
                  <c:v>355.7460327148438</c:v>
                </c:pt>
                <c:pt idx="51">
                  <c:v>340.4349975585938</c:v>
                </c:pt>
                <c:pt idx="52">
                  <c:v>329.6811828613281</c:v>
                </c:pt>
                <c:pt idx="53">
                  <c:v>354.3818359375</c:v>
                </c:pt>
                <c:pt idx="54">
                  <c:v>356.4199523925781</c:v>
                </c:pt>
                <c:pt idx="55">
                  <c:v>341.69677734375</c:v>
                </c:pt>
                <c:pt idx="56">
                  <c:v>355.5022583007812</c:v>
                </c:pt>
                <c:pt idx="57">
                  <c:v>350.4068908691406</c:v>
                </c:pt>
                <c:pt idx="58">
                  <c:v>352.9330749511719</c:v>
                </c:pt>
                <c:pt idx="59">
                  <c:v>356.3856811523438</c:v>
                </c:pt>
                <c:pt idx="60">
                  <c:v>353.3363647460938</c:v>
                </c:pt>
                <c:pt idx="61">
                  <c:v>355.3544311523438</c:v>
                </c:pt>
                <c:pt idx="62">
                  <c:v>352.1867065429688</c:v>
                </c:pt>
                <c:pt idx="63">
                  <c:v>354.4673156738281</c:v>
                </c:pt>
                <c:pt idx="64">
                  <c:v>356.5875244140625</c:v>
                </c:pt>
                <c:pt idx="65">
                  <c:v>336.2108154296875</c:v>
                </c:pt>
                <c:pt idx="66">
                  <c:v>355.0924377441406</c:v>
                </c:pt>
                <c:pt idx="67">
                  <c:v>337.0590209960938</c:v>
                </c:pt>
                <c:pt idx="68">
                  <c:v>347.994384765625</c:v>
                </c:pt>
                <c:pt idx="69">
                  <c:v>354.4236755371094</c:v>
                </c:pt>
                <c:pt idx="70">
                  <c:v>356.7834167480469</c:v>
                </c:pt>
                <c:pt idx="71">
                  <c:v>341.853759765625</c:v>
                </c:pt>
                <c:pt idx="72">
                  <c:v>361.4769287109375</c:v>
                </c:pt>
                <c:pt idx="73">
                  <c:v>356.5527954101562</c:v>
                </c:pt>
                <c:pt idx="74">
                  <c:v>356.5726013183594</c:v>
                </c:pt>
                <c:pt idx="75">
                  <c:v>337.245361328125</c:v>
                </c:pt>
                <c:pt idx="76">
                  <c:v>354.8408203125</c:v>
                </c:pt>
                <c:pt idx="77">
                  <c:v>356.8059997558594</c:v>
                </c:pt>
                <c:pt idx="78">
                  <c:v>356.7723999023438</c:v>
                </c:pt>
                <c:pt idx="79">
                  <c:v>350.1351623535156</c:v>
                </c:pt>
                <c:pt idx="80">
                  <c:v>347.5078125</c:v>
                </c:pt>
                <c:pt idx="81">
                  <c:v>344.0126342773438</c:v>
                </c:pt>
                <c:pt idx="82">
                  <c:v>355.6650390625</c:v>
                </c:pt>
                <c:pt idx="83">
                  <c:v>335.2841186523438</c:v>
                </c:pt>
                <c:pt idx="84">
                  <c:v>346.5010375976562</c:v>
                </c:pt>
                <c:pt idx="85">
                  <c:v>348.6298522949219</c:v>
                </c:pt>
                <c:pt idx="86">
                  <c:v>340.7119140625</c:v>
                </c:pt>
                <c:pt idx="87">
                  <c:v>350.2948303222656</c:v>
                </c:pt>
                <c:pt idx="88">
                  <c:v>350.0769653320312</c:v>
                </c:pt>
                <c:pt idx="89">
                  <c:v>326.782958984375</c:v>
                </c:pt>
                <c:pt idx="90">
                  <c:v>355.9098815917969</c:v>
                </c:pt>
                <c:pt idx="91">
                  <c:v>348.8031005859375</c:v>
                </c:pt>
                <c:pt idx="92">
                  <c:v>326.179931640625</c:v>
                </c:pt>
                <c:pt idx="93">
                  <c:v>331.87890625</c:v>
                </c:pt>
                <c:pt idx="94">
                  <c:v>356.1727905273438</c:v>
                </c:pt>
                <c:pt idx="95">
                  <c:v>355.1019592285156</c:v>
                </c:pt>
                <c:pt idx="96">
                  <c:v>356.0763244628906</c:v>
                </c:pt>
                <c:pt idx="97">
                  <c:v>337.652099609375</c:v>
                </c:pt>
                <c:pt idx="98">
                  <c:v>356.1838073730469</c:v>
                </c:pt>
                <c:pt idx="99">
                  <c:v>349.4319152832031</c:v>
                </c:pt>
                <c:pt idx="100">
                  <c:v>354.9476623535156</c:v>
                </c:pt>
                <c:pt idx="101">
                  <c:v>349.8222045898438</c:v>
                </c:pt>
                <c:pt idx="102">
                  <c:v>350.9779663085938</c:v>
                </c:pt>
                <c:pt idx="103">
                  <c:v>354.78564453125</c:v>
                </c:pt>
                <c:pt idx="104">
                  <c:v>354.7343444824219</c:v>
                </c:pt>
                <c:pt idx="105">
                  <c:v>356.7739562988281</c:v>
                </c:pt>
                <c:pt idx="106">
                  <c:v>337.9925231933594</c:v>
                </c:pt>
                <c:pt idx="107">
                  <c:v>354.6344909667969</c:v>
                </c:pt>
                <c:pt idx="108">
                  <c:v>355.0438842773438</c:v>
                </c:pt>
                <c:pt idx="109">
                  <c:v>347.8292236328125</c:v>
                </c:pt>
                <c:pt idx="110">
                  <c:v>362.3707275390625</c:v>
                </c:pt>
                <c:pt idx="111">
                  <c:v>357.1699829101562</c:v>
                </c:pt>
                <c:pt idx="112">
                  <c:v>356.1698608398438</c:v>
                </c:pt>
                <c:pt idx="113">
                  <c:v>357.6668090820312</c:v>
                </c:pt>
                <c:pt idx="114">
                  <c:v>355.39501953125</c:v>
                </c:pt>
                <c:pt idx="115">
                  <c:v>355.659423828125</c:v>
                </c:pt>
                <c:pt idx="116">
                  <c:v>322.6708679199219</c:v>
                </c:pt>
                <c:pt idx="117">
                  <c:v>336.677978515625</c:v>
                </c:pt>
                <c:pt idx="118">
                  <c:v>362.9361572265625</c:v>
                </c:pt>
                <c:pt idx="119">
                  <c:v>354.8374328613281</c:v>
                </c:pt>
                <c:pt idx="120">
                  <c:v>352.6007690429688</c:v>
                </c:pt>
                <c:pt idx="121">
                  <c:v>357.95556640625</c:v>
                </c:pt>
                <c:pt idx="122">
                  <c:v>355.8136596679688</c:v>
                </c:pt>
                <c:pt idx="123">
                  <c:v>355.9074096679688</c:v>
                </c:pt>
                <c:pt idx="124">
                  <c:v>336.2113037109375</c:v>
                </c:pt>
                <c:pt idx="125">
                  <c:v>343.3671569824219</c:v>
                </c:pt>
                <c:pt idx="126">
                  <c:v>356.5209350585938</c:v>
                </c:pt>
                <c:pt idx="127">
                  <c:v>353.9882507324219</c:v>
                </c:pt>
                <c:pt idx="128">
                  <c:v>356.7748413085938</c:v>
                </c:pt>
                <c:pt idx="129">
                  <c:v>353.8277893066406</c:v>
                </c:pt>
                <c:pt idx="130">
                  <c:v>336.6297912597656</c:v>
                </c:pt>
                <c:pt idx="131">
                  <c:v>356.3169250488281</c:v>
                </c:pt>
                <c:pt idx="132">
                  <c:v>355.3436889648438</c:v>
                </c:pt>
                <c:pt idx="133">
                  <c:v>351.7383728027344</c:v>
                </c:pt>
                <c:pt idx="134">
                  <c:v>334.3076477050781</c:v>
                </c:pt>
                <c:pt idx="135">
                  <c:v>363.5877990722656</c:v>
                </c:pt>
                <c:pt idx="136">
                  <c:v>356.4989318847656</c:v>
                </c:pt>
                <c:pt idx="137">
                  <c:v>356.6557006835938</c:v>
                </c:pt>
                <c:pt idx="138">
                  <c:v>355.768310546875</c:v>
                </c:pt>
                <c:pt idx="139">
                  <c:v>340.9418640136719</c:v>
                </c:pt>
                <c:pt idx="140">
                  <c:v>355.7842407226562</c:v>
                </c:pt>
                <c:pt idx="141">
                  <c:v>327.5921020507812</c:v>
                </c:pt>
                <c:pt idx="142">
                  <c:v>358.9396362304688</c:v>
                </c:pt>
                <c:pt idx="143">
                  <c:v>337.9043579101562</c:v>
                </c:pt>
                <c:pt idx="144">
                  <c:v>359.4514465332031</c:v>
                </c:pt>
                <c:pt idx="145">
                  <c:v>324.372314453125</c:v>
                </c:pt>
                <c:pt idx="146">
                  <c:v>352.9512329101562</c:v>
                </c:pt>
                <c:pt idx="147">
                  <c:v>356.5992126464844</c:v>
                </c:pt>
                <c:pt idx="148">
                  <c:v>353.6776733398438</c:v>
                </c:pt>
                <c:pt idx="149">
                  <c:v>356.6522216796875</c:v>
                </c:pt>
                <c:pt idx="150">
                  <c:v>356.5960998535156</c:v>
                </c:pt>
                <c:pt idx="151">
                  <c:v>353.4639587402344</c:v>
                </c:pt>
                <c:pt idx="152">
                  <c:v>355.3446960449219</c:v>
                </c:pt>
                <c:pt idx="153">
                  <c:v>356.259765625</c:v>
                </c:pt>
                <c:pt idx="154">
                  <c:v>334.8370361328125</c:v>
                </c:pt>
                <c:pt idx="155">
                  <c:v>337.9469909667969</c:v>
                </c:pt>
                <c:pt idx="156">
                  <c:v>360.5908508300781</c:v>
                </c:pt>
                <c:pt idx="157">
                  <c:v>356.98583984375</c:v>
                </c:pt>
                <c:pt idx="158">
                  <c:v>357.4188842773438</c:v>
                </c:pt>
                <c:pt idx="159">
                  <c:v>339.8125915527344</c:v>
                </c:pt>
                <c:pt idx="160">
                  <c:v>336.1702575683594</c:v>
                </c:pt>
                <c:pt idx="161">
                  <c:v>327.8356018066406</c:v>
                </c:pt>
                <c:pt idx="162">
                  <c:v>361.8036804199219</c:v>
                </c:pt>
                <c:pt idx="163">
                  <c:v>346.5108947753906</c:v>
                </c:pt>
                <c:pt idx="164">
                  <c:v>342.0117492675781</c:v>
                </c:pt>
                <c:pt idx="165">
                  <c:v>355.31689453125</c:v>
                </c:pt>
                <c:pt idx="166">
                  <c:v>350.9903259277344</c:v>
                </c:pt>
                <c:pt idx="167">
                  <c:v>343.4989929199219</c:v>
                </c:pt>
                <c:pt idx="168">
                  <c:v>339.9555358886719</c:v>
                </c:pt>
                <c:pt idx="169">
                  <c:v>366.7495727539062</c:v>
                </c:pt>
                <c:pt idx="170">
                  <c:v>361.0791931152344</c:v>
                </c:pt>
                <c:pt idx="171">
                  <c:v>336.4381713867188</c:v>
                </c:pt>
                <c:pt idx="172">
                  <c:v>356.6528015136719</c:v>
                </c:pt>
                <c:pt idx="173">
                  <c:v>363.3488159179688</c:v>
                </c:pt>
                <c:pt idx="174">
                  <c:v>354.4836120605469</c:v>
                </c:pt>
                <c:pt idx="175">
                  <c:v>361.7945556640625</c:v>
                </c:pt>
                <c:pt idx="176">
                  <c:v>356.8044128417969</c:v>
                </c:pt>
                <c:pt idx="177">
                  <c:v>327.040771484375</c:v>
                </c:pt>
                <c:pt idx="178">
                  <c:v>360.8103332519531</c:v>
                </c:pt>
                <c:pt idx="179">
                  <c:v>356.4371948242188</c:v>
                </c:pt>
                <c:pt idx="180">
                  <c:v>356.9407348632812</c:v>
                </c:pt>
                <c:pt idx="181">
                  <c:v>359.8324890136719</c:v>
                </c:pt>
                <c:pt idx="182">
                  <c:v>345.05419921875</c:v>
                </c:pt>
                <c:pt idx="183">
                  <c:v>355.8644714355469</c:v>
                </c:pt>
                <c:pt idx="184">
                  <c:v>336.7481689453125</c:v>
                </c:pt>
                <c:pt idx="185">
                  <c:v>356.0890197753906</c:v>
                </c:pt>
                <c:pt idx="186">
                  <c:v>335.2060241699219</c:v>
                </c:pt>
                <c:pt idx="187">
                  <c:v>357.3404235839844</c:v>
                </c:pt>
                <c:pt idx="188">
                  <c:v>357.3539733886719</c:v>
                </c:pt>
                <c:pt idx="189">
                  <c:v>337.6497497558594</c:v>
                </c:pt>
                <c:pt idx="190">
                  <c:v>356.6004028320312</c:v>
                </c:pt>
                <c:pt idx="191">
                  <c:v>354.5230102539062</c:v>
                </c:pt>
                <c:pt idx="192">
                  <c:v>339.4998474121094</c:v>
                </c:pt>
                <c:pt idx="193">
                  <c:v>332.8544616699219</c:v>
                </c:pt>
                <c:pt idx="194">
                  <c:v>355.1757507324219</c:v>
                </c:pt>
                <c:pt idx="195">
                  <c:v>355.2392272949219</c:v>
                </c:pt>
                <c:pt idx="196">
                  <c:v>364.1480102539062</c:v>
                </c:pt>
                <c:pt idx="197">
                  <c:v>356.1603698730469</c:v>
                </c:pt>
                <c:pt idx="198">
                  <c:v>355.0780639648438</c:v>
                </c:pt>
                <c:pt idx="199">
                  <c:v>356.5421447753906</c:v>
                </c:pt>
                <c:pt idx="200">
                  <c:v>323.5000915527344</c:v>
                </c:pt>
                <c:pt idx="201">
                  <c:v>339.2468566894531</c:v>
                </c:pt>
                <c:pt idx="202">
                  <c:v>356.0836181640625</c:v>
                </c:pt>
                <c:pt idx="203">
                  <c:v>342.9028015136719</c:v>
                </c:pt>
                <c:pt idx="204">
                  <c:v>357.7358093261719</c:v>
                </c:pt>
                <c:pt idx="205">
                  <c:v>352.9169006347656</c:v>
                </c:pt>
                <c:pt idx="206">
                  <c:v>339.8708190917969</c:v>
                </c:pt>
                <c:pt idx="207">
                  <c:v>355.6666564941406</c:v>
                </c:pt>
                <c:pt idx="208">
                  <c:v>362.7745361328125</c:v>
                </c:pt>
                <c:pt idx="209">
                  <c:v>357.619140625</c:v>
                </c:pt>
                <c:pt idx="210">
                  <c:v>338.1322937011719</c:v>
                </c:pt>
                <c:pt idx="211">
                  <c:v>354.065673828125</c:v>
                </c:pt>
                <c:pt idx="212">
                  <c:v>342.7826843261719</c:v>
                </c:pt>
                <c:pt idx="213">
                  <c:v>337.039794921875</c:v>
                </c:pt>
                <c:pt idx="214">
                  <c:v>351.1940307617188</c:v>
                </c:pt>
                <c:pt idx="215">
                  <c:v>352.5173950195312</c:v>
                </c:pt>
                <c:pt idx="216">
                  <c:v>355.8972473144531</c:v>
                </c:pt>
                <c:pt idx="217">
                  <c:v>357.2073669433594</c:v>
                </c:pt>
                <c:pt idx="218">
                  <c:v>356.7721252441406</c:v>
                </c:pt>
                <c:pt idx="219">
                  <c:v>357.090087890625</c:v>
                </c:pt>
                <c:pt idx="220">
                  <c:v>356.6612243652344</c:v>
                </c:pt>
                <c:pt idx="221">
                  <c:v>358.8694458007812</c:v>
                </c:pt>
                <c:pt idx="222">
                  <c:v>357.8323669433594</c:v>
                </c:pt>
                <c:pt idx="223">
                  <c:v>357.7710571289062</c:v>
                </c:pt>
                <c:pt idx="224">
                  <c:v>354.1053771972656</c:v>
                </c:pt>
                <c:pt idx="225">
                  <c:v>355.5688171386719</c:v>
                </c:pt>
                <c:pt idx="226">
                  <c:v>341.9893798828125</c:v>
                </c:pt>
                <c:pt idx="227">
                  <c:v>355.2905883789062</c:v>
                </c:pt>
                <c:pt idx="228">
                  <c:v>335.5993347167969</c:v>
                </c:pt>
                <c:pt idx="229">
                  <c:v>355.9794311523438</c:v>
                </c:pt>
                <c:pt idx="230">
                  <c:v>354.4046936035156</c:v>
                </c:pt>
                <c:pt idx="231">
                  <c:v>364.594970703125</c:v>
                </c:pt>
                <c:pt idx="232">
                  <c:v>353.5066528320312</c:v>
                </c:pt>
                <c:pt idx="233">
                  <c:v>354.9770812988281</c:v>
                </c:pt>
                <c:pt idx="234">
                  <c:v>343.1672058105469</c:v>
                </c:pt>
                <c:pt idx="235">
                  <c:v>346.7807006835938</c:v>
                </c:pt>
                <c:pt idx="236">
                  <c:v>356.653076171875</c:v>
                </c:pt>
                <c:pt idx="237">
                  <c:v>355.553955078125</c:v>
                </c:pt>
                <c:pt idx="238">
                  <c:v>354.9385375976562</c:v>
                </c:pt>
                <c:pt idx="239">
                  <c:v>334.8358154296875</c:v>
                </c:pt>
                <c:pt idx="240">
                  <c:v>358.1143493652344</c:v>
                </c:pt>
                <c:pt idx="241">
                  <c:v>355.7532348632812</c:v>
                </c:pt>
                <c:pt idx="242">
                  <c:v>359.5616455078125</c:v>
                </c:pt>
                <c:pt idx="243">
                  <c:v>359.7209167480469</c:v>
                </c:pt>
                <c:pt idx="244">
                  <c:v>357.3562316894531</c:v>
                </c:pt>
                <c:pt idx="245">
                  <c:v>356.3762512207031</c:v>
                </c:pt>
                <c:pt idx="246">
                  <c:v>339.3637390136719</c:v>
                </c:pt>
                <c:pt idx="247">
                  <c:v>359.2078552246094</c:v>
                </c:pt>
                <c:pt idx="248">
                  <c:v>348.3724365234375</c:v>
                </c:pt>
                <c:pt idx="249">
                  <c:v>356.6128234863281</c:v>
                </c:pt>
                <c:pt idx="250">
                  <c:v>355.802978515625</c:v>
                </c:pt>
                <c:pt idx="251">
                  <c:v>356.7161865234375</c:v>
                </c:pt>
                <c:pt idx="252">
                  <c:v>349.805908203125</c:v>
                </c:pt>
                <c:pt idx="253">
                  <c:v>333.6771240234375</c:v>
                </c:pt>
                <c:pt idx="254">
                  <c:v>356.9154968261719</c:v>
                </c:pt>
                <c:pt idx="255">
                  <c:v>358.7483215332031</c:v>
                </c:pt>
                <c:pt idx="256">
                  <c:v>357.2134399414062</c:v>
                </c:pt>
                <c:pt idx="257">
                  <c:v>354.6343688964844</c:v>
                </c:pt>
                <c:pt idx="258">
                  <c:v>357.5106811523438</c:v>
                </c:pt>
                <c:pt idx="259">
                  <c:v>357.5431213378906</c:v>
                </c:pt>
                <c:pt idx="260">
                  <c:v>335.8604431152344</c:v>
                </c:pt>
                <c:pt idx="261">
                  <c:v>356.5872802734375</c:v>
                </c:pt>
                <c:pt idx="262">
                  <c:v>355.8466796875</c:v>
                </c:pt>
                <c:pt idx="263">
                  <c:v>325.5133666992188</c:v>
                </c:pt>
                <c:pt idx="264">
                  <c:v>341.6590881347656</c:v>
                </c:pt>
                <c:pt idx="265">
                  <c:v>358.1849670410156</c:v>
                </c:pt>
                <c:pt idx="266">
                  <c:v>360.1559448242188</c:v>
                </c:pt>
                <c:pt idx="267">
                  <c:v>356.7882995605469</c:v>
                </c:pt>
                <c:pt idx="268">
                  <c:v>359.0413818359375</c:v>
                </c:pt>
                <c:pt idx="269">
                  <c:v>351.1514892578125</c:v>
                </c:pt>
                <c:pt idx="270">
                  <c:v>355.3330078125</c:v>
                </c:pt>
                <c:pt idx="271">
                  <c:v>346.1903381347656</c:v>
                </c:pt>
                <c:pt idx="272">
                  <c:v>348.719482421875</c:v>
                </c:pt>
                <c:pt idx="273">
                  <c:v>356.0943603515625</c:v>
                </c:pt>
                <c:pt idx="274">
                  <c:v>335.8772583007812</c:v>
                </c:pt>
                <c:pt idx="275">
                  <c:v>336.1763000488281</c:v>
                </c:pt>
                <c:pt idx="276">
                  <c:v>355.0473937988281</c:v>
                </c:pt>
                <c:pt idx="277">
                  <c:v>343.6186218261719</c:v>
                </c:pt>
                <c:pt idx="278">
                  <c:v>340.4332885742188</c:v>
                </c:pt>
                <c:pt idx="279">
                  <c:v>362.9244384765625</c:v>
                </c:pt>
                <c:pt idx="280">
                  <c:v>357.4147033691406</c:v>
                </c:pt>
                <c:pt idx="281">
                  <c:v>360.5589294433594</c:v>
                </c:pt>
                <c:pt idx="282">
                  <c:v>356.6708984375</c:v>
                </c:pt>
                <c:pt idx="283">
                  <c:v>329.5314025878906</c:v>
                </c:pt>
                <c:pt idx="284">
                  <c:v>338.2973327636719</c:v>
                </c:pt>
                <c:pt idx="285">
                  <c:v>337.2481384277344</c:v>
                </c:pt>
                <c:pt idx="286">
                  <c:v>354.6329040527344</c:v>
                </c:pt>
                <c:pt idx="287">
                  <c:v>339.435546875</c:v>
                </c:pt>
                <c:pt idx="288">
                  <c:v>344.6778564453125</c:v>
                </c:pt>
                <c:pt idx="289">
                  <c:v>354.7999267578125</c:v>
                </c:pt>
                <c:pt idx="290">
                  <c:v>357.3731384277344</c:v>
                </c:pt>
                <c:pt idx="291">
                  <c:v>356.417724609375</c:v>
                </c:pt>
                <c:pt idx="292">
                  <c:v>355.8317260742188</c:v>
                </c:pt>
                <c:pt idx="293">
                  <c:v>351.8555603027344</c:v>
                </c:pt>
                <c:pt idx="294">
                  <c:v>356.760498046875</c:v>
                </c:pt>
                <c:pt idx="295">
                  <c:v>357.5341796875</c:v>
                </c:pt>
                <c:pt idx="296">
                  <c:v>359.9261474609375</c:v>
                </c:pt>
                <c:pt idx="297">
                  <c:v>349.12353515625</c:v>
                </c:pt>
                <c:pt idx="298">
                  <c:v>353.7067565917969</c:v>
                </c:pt>
                <c:pt idx="299">
                  <c:v>356.264892578125</c:v>
                </c:pt>
                <c:pt idx="300">
                  <c:v>348.9346313476562</c:v>
                </c:pt>
                <c:pt idx="301">
                  <c:v>352.6454467773438</c:v>
                </c:pt>
                <c:pt idx="302">
                  <c:v>340.44580078125</c:v>
                </c:pt>
                <c:pt idx="303">
                  <c:v>336.5170593261719</c:v>
                </c:pt>
                <c:pt idx="304">
                  <c:v>359.6283264160156</c:v>
                </c:pt>
                <c:pt idx="305">
                  <c:v>356.6048278808594</c:v>
                </c:pt>
                <c:pt idx="306">
                  <c:v>357.080322265625</c:v>
                </c:pt>
                <c:pt idx="307">
                  <c:v>349.500732421875</c:v>
                </c:pt>
                <c:pt idx="308">
                  <c:v>356.60302734375</c:v>
                </c:pt>
                <c:pt idx="309">
                  <c:v>343.5263977050781</c:v>
                </c:pt>
                <c:pt idx="310">
                  <c:v>341.3126831054688</c:v>
                </c:pt>
                <c:pt idx="311">
                  <c:v>356.1721801757812</c:v>
                </c:pt>
                <c:pt idx="312">
                  <c:v>365.7514343261719</c:v>
                </c:pt>
                <c:pt idx="313">
                  <c:v>346.824951171875</c:v>
                </c:pt>
                <c:pt idx="314">
                  <c:v>357.9173583984375</c:v>
                </c:pt>
                <c:pt idx="315">
                  <c:v>346.8838195800781</c:v>
                </c:pt>
                <c:pt idx="316">
                  <c:v>334.6159362792969</c:v>
                </c:pt>
                <c:pt idx="317">
                  <c:v>326.2971496582031</c:v>
                </c:pt>
                <c:pt idx="318">
                  <c:v>338.4760131835938</c:v>
                </c:pt>
                <c:pt idx="319">
                  <c:v>335.0645446777344</c:v>
                </c:pt>
                <c:pt idx="320">
                  <c:v>357.0811767578125</c:v>
                </c:pt>
                <c:pt idx="321">
                  <c:v>361.6492614746094</c:v>
                </c:pt>
                <c:pt idx="322">
                  <c:v>341.0213928222656</c:v>
                </c:pt>
                <c:pt idx="323">
                  <c:v>340.1341857910156</c:v>
                </c:pt>
                <c:pt idx="324">
                  <c:v>357.3397827148438</c:v>
                </c:pt>
                <c:pt idx="325">
                  <c:v>356.7157592773438</c:v>
                </c:pt>
                <c:pt idx="326">
                  <c:v>344.8175048828125</c:v>
                </c:pt>
                <c:pt idx="327">
                  <c:v>327.8849182128906</c:v>
                </c:pt>
                <c:pt idx="328">
                  <c:v>353.9296569824219</c:v>
                </c:pt>
                <c:pt idx="329">
                  <c:v>350.5931091308594</c:v>
                </c:pt>
                <c:pt idx="330">
                  <c:v>350.0228271484375</c:v>
                </c:pt>
                <c:pt idx="331">
                  <c:v>354.7228698730469</c:v>
                </c:pt>
                <c:pt idx="332">
                  <c:v>343.6065673828125</c:v>
                </c:pt>
                <c:pt idx="333">
                  <c:v>357.6980590820312</c:v>
                </c:pt>
                <c:pt idx="334">
                  <c:v>355.6848754882812</c:v>
                </c:pt>
                <c:pt idx="335">
                  <c:v>350.8510131835938</c:v>
                </c:pt>
                <c:pt idx="336">
                  <c:v>357.6315307617188</c:v>
                </c:pt>
                <c:pt idx="337">
                  <c:v>356.1531677246094</c:v>
                </c:pt>
                <c:pt idx="338">
                  <c:v>339.1358337402344</c:v>
                </c:pt>
                <c:pt idx="339">
                  <c:v>356.0694274902344</c:v>
                </c:pt>
                <c:pt idx="340">
                  <c:v>357.3767395019531</c:v>
                </c:pt>
                <c:pt idx="341">
                  <c:v>356.6444091796875</c:v>
                </c:pt>
                <c:pt idx="342">
                  <c:v>353.5716247558594</c:v>
                </c:pt>
                <c:pt idx="343">
                  <c:v>363.8904418945312</c:v>
                </c:pt>
                <c:pt idx="344">
                  <c:v>363.6704406738281</c:v>
                </c:pt>
                <c:pt idx="345">
                  <c:v>354.4375610351562</c:v>
                </c:pt>
                <c:pt idx="346">
                  <c:v>340.9603271484375</c:v>
                </c:pt>
                <c:pt idx="347">
                  <c:v>358.1502075195312</c:v>
                </c:pt>
                <c:pt idx="348">
                  <c:v>360.8427429199219</c:v>
                </c:pt>
                <c:pt idx="349">
                  <c:v>329.8108215332031</c:v>
                </c:pt>
                <c:pt idx="350">
                  <c:v>352.4955139160156</c:v>
                </c:pt>
                <c:pt idx="351">
                  <c:v>356.285400390625</c:v>
                </c:pt>
                <c:pt idx="352">
                  <c:v>354.9371032714844</c:v>
                </c:pt>
                <c:pt idx="353">
                  <c:v>359.2875061035156</c:v>
                </c:pt>
                <c:pt idx="354">
                  <c:v>357.2225646972656</c:v>
                </c:pt>
                <c:pt idx="355">
                  <c:v>356.7272644042969</c:v>
                </c:pt>
                <c:pt idx="356">
                  <c:v>351.0670471191406</c:v>
                </c:pt>
                <c:pt idx="357">
                  <c:v>359.9691772460938</c:v>
                </c:pt>
                <c:pt idx="358">
                  <c:v>354.9159240722656</c:v>
                </c:pt>
                <c:pt idx="359">
                  <c:v>338.5207824707031</c:v>
                </c:pt>
                <c:pt idx="360">
                  <c:v>361.7203063964844</c:v>
                </c:pt>
                <c:pt idx="361">
                  <c:v>322.4808349609375</c:v>
                </c:pt>
                <c:pt idx="362">
                  <c:v>357.1908569335938</c:v>
                </c:pt>
                <c:pt idx="363">
                  <c:v>352.0138549804688</c:v>
                </c:pt>
                <c:pt idx="364">
                  <c:v>363.8717956542969</c:v>
                </c:pt>
                <c:pt idx="365">
                  <c:v>357.8256225585938</c:v>
                </c:pt>
                <c:pt idx="366">
                  <c:v>357.5644226074219</c:v>
                </c:pt>
                <c:pt idx="367">
                  <c:v>348.6440124511719</c:v>
                </c:pt>
                <c:pt idx="368">
                  <c:v>350.2496948242188</c:v>
                </c:pt>
                <c:pt idx="369">
                  <c:v>337.5240478515625</c:v>
                </c:pt>
                <c:pt idx="370">
                  <c:v>356.6371154785156</c:v>
                </c:pt>
                <c:pt idx="371">
                  <c:v>362.7195434570312</c:v>
                </c:pt>
                <c:pt idx="372">
                  <c:v>339.7761535644531</c:v>
                </c:pt>
                <c:pt idx="373">
                  <c:v>355.8580627441406</c:v>
                </c:pt>
                <c:pt idx="374">
                  <c:v>355.5244140625</c:v>
                </c:pt>
                <c:pt idx="375">
                  <c:v>354.1980285644531</c:v>
                </c:pt>
                <c:pt idx="376">
                  <c:v>358.3994445800781</c:v>
                </c:pt>
                <c:pt idx="377">
                  <c:v>358.7887268066406</c:v>
                </c:pt>
                <c:pt idx="378">
                  <c:v>342.3353271484375</c:v>
                </c:pt>
                <c:pt idx="379">
                  <c:v>354.1444091796875</c:v>
                </c:pt>
                <c:pt idx="380">
                  <c:v>352.0332946777344</c:v>
                </c:pt>
                <c:pt idx="381">
                  <c:v>359.4252014160156</c:v>
                </c:pt>
                <c:pt idx="382">
                  <c:v>356.3467712402344</c:v>
                </c:pt>
                <c:pt idx="383">
                  <c:v>356.6136169433594</c:v>
                </c:pt>
                <c:pt idx="384">
                  <c:v>338.6669921875</c:v>
                </c:pt>
                <c:pt idx="385">
                  <c:v>339.1312866210938</c:v>
                </c:pt>
                <c:pt idx="386">
                  <c:v>353.8778991699219</c:v>
                </c:pt>
                <c:pt idx="387">
                  <c:v>363.6985168457031</c:v>
                </c:pt>
                <c:pt idx="388">
                  <c:v>360.4724426269531</c:v>
                </c:pt>
                <c:pt idx="389">
                  <c:v>350.6734008789062</c:v>
                </c:pt>
                <c:pt idx="390">
                  <c:v>357.5575256347656</c:v>
                </c:pt>
                <c:pt idx="391">
                  <c:v>358.2581481933594</c:v>
                </c:pt>
                <c:pt idx="392">
                  <c:v>358.1724548339844</c:v>
                </c:pt>
                <c:pt idx="393">
                  <c:v>355.6903076171875</c:v>
                </c:pt>
                <c:pt idx="394">
                  <c:v>339.8125</c:v>
                </c:pt>
                <c:pt idx="395">
                  <c:v>358.1461181640625</c:v>
                </c:pt>
                <c:pt idx="396">
                  <c:v>341.1268920898438</c:v>
                </c:pt>
                <c:pt idx="397">
                  <c:v>331.5396728515625</c:v>
                </c:pt>
                <c:pt idx="398">
                  <c:v>358.7653503417969</c:v>
                </c:pt>
                <c:pt idx="399">
                  <c:v>358.9016723632812</c:v>
                </c:pt>
                <c:pt idx="400">
                  <c:v>356.9686584472656</c:v>
                </c:pt>
                <c:pt idx="401">
                  <c:v>356.9036865234375</c:v>
                </c:pt>
                <c:pt idx="402">
                  <c:v>353.8654174804688</c:v>
                </c:pt>
                <c:pt idx="403">
                  <c:v>339.6146545410156</c:v>
                </c:pt>
                <c:pt idx="404">
                  <c:v>360.0274963378906</c:v>
                </c:pt>
                <c:pt idx="405">
                  <c:v>354.9444274902344</c:v>
                </c:pt>
                <c:pt idx="406">
                  <c:v>351.8368835449219</c:v>
                </c:pt>
                <c:pt idx="407">
                  <c:v>355.9225158691406</c:v>
                </c:pt>
                <c:pt idx="408">
                  <c:v>325.3243103027344</c:v>
                </c:pt>
                <c:pt idx="409">
                  <c:v>357.7999572753906</c:v>
                </c:pt>
                <c:pt idx="410">
                  <c:v>357.7627563476562</c:v>
                </c:pt>
                <c:pt idx="411">
                  <c:v>356.0860900878906</c:v>
                </c:pt>
                <c:pt idx="412">
                  <c:v>354.4306335449219</c:v>
                </c:pt>
                <c:pt idx="413">
                  <c:v>358.4641723632812</c:v>
                </c:pt>
                <c:pt idx="414">
                  <c:v>343.4488220214844</c:v>
                </c:pt>
                <c:pt idx="415">
                  <c:v>361.3615417480469</c:v>
                </c:pt>
                <c:pt idx="416">
                  <c:v>356.4847717285156</c:v>
                </c:pt>
                <c:pt idx="417">
                  <c:v>354.72021484375</c:v>
                </c:pt>
                <c:pt idx="418">
                  <c:v>358.688720703125</c:v>
                </c:pt>
                <c:pt idx="419">
                  <c:v>340.8743896484375</c:v>
                </c:pt>
                <c:pt idx="420">
                  <c:v>355.5390930175781</c:v>
                </c:pt>
                <c:pt idx="421">
                  <c:v>341.1031188964844</c:v>
                </c:pt>
                <c:pt idx="422">
                  <c:v>358.0125427246094</c:v>
                </c:pt>
                <c:pt idx="423">
                  <c:v>357.0863647460938</c:v>
                </c:pt>
                <c:pt idx="424">
                  <c:v>360.3394165039062</c:v>
                </c:pt>
                <c:pt idx="425">
                  <c:v>361.384521484375</c:v>
                </c:pt>
                <c:pt idx="426">
                  <c:v>350.6200561523438</c:v>
                </c:pt>
                <c:pt idx="427">
                  <c:v>354.8347473144531</c:v>
                </c:pt>
                <c:pt idx="428">
                  <c:v>350.1826782226562</c:v>
                </c:pt>
                <c:pt idx="429">
                  <c:v>354.3437805175781</c:v>
                </c:pt>
                <c:pt idx="430">
                  <c:v>353.2987670898438</c:v>
                </c:pt>
                <c:pt idx="431">
                  <c:v>334.5111083984375</c:v>
                </c:pt>
                <c:pt idx="432">
                  <c:v>356.6834716796875</c:v>
                </c:pt>
                <c:pt idx="433">
                  <c:v>359.3451232910156</c:v>
                </c:pt>
                <c:pt idx="434">
                  <c:v>340.8470764160156</c:v>
                </c:pt>
                <c:pt idx="435">
                  <c:v>348.4613342285156</c:v>
                </c:pt>
                <c:pt idx="436">
                  <c:v>352.1284790039062</c:v>
                </c:pt>
                <c:pt idx="437">
                  <c:v>345.17333984375</c:v>
                </c:pt>
                <c:pt idx="438">
                  <c:v>356.526123046875</c:v>
                </c:pt>
                <c:pt idx="439">
                  <c:v>339.4259643554688</c:v>
                </c:pt>
                <c:pt idx="440">
                  <c:v>356.1495666503906</c:v>
                </c:pt>
                <c:pt idx="441">
                  <c:v>355.512939453125</c:v>
                </c:pt>
                <c:pt idx="442">
                  <c:v>355.9876098632812</c:v>
                </c:pt>
                <c:pt idx="443">
                  <c:v>327.00537109375</c:v>
                </c:pt>
                <c:pt idx="444">
                  <c:v>356.9399108886719</c:v>
                </c:pt>
                <c:pt idx="445">
                  <c:v>357.9845581054688</c:v>
                </c:pt>
                <c:pt idx="446">
                  <c:v>356.8380126953125</c:v>
                </c:pt>
                <c:pt idx="447">
                  <c:v>359.7196350097656</c:v>
                </c:pt>
                <c:pt idx="448">
                  <c:v>357.7394409179688</c:v>
                </c:pt>
                <c:pt idx="449">
                  <c:v>353.8058776855469</c:v>
                </c:pt>
                <c:pt idx="450">
                  <c:v>358.3164367675781</c:v>
                </c:pt>
                <c:pt idx="451">
                  <c:v>361.8293151855469</c:v>
                </c:pt>
                <c:pt idx="452">
                  <c:v>356.3821411132812</c:v>
                </c:pt>
                <c:pt idx="453">
                  <c:v>334.291259765625</c:v>
                </c:pt>
                <c:pt idx="454">
                  <c:v>337.6822814941406</c:v>
                </c:pt>
                <c:pt idx="455">
                  <c:v>345.5027160644531</c:v>
                </c:pt>
                <c:pt idx="456">
                  <c:v>357.98388671875</c:v>
                </c:pt>
                <c:pt idx="457">
                  <c:v>356.6692199707031</c:v>
                </c:pt>
                <c:pt idx="458">
                  <c:v>356.9131469726562</c:v>
                </c:pt>
                <c:pt idx="459">
                  <c:v>349.8088989257812</c:v>
                </c:pt>
                <c:pt idx="460">
                  <c:v>355.8801879882812</c:v>
                </c:pt>
                <c:pt idx="461">
                  <c:v>362.1430053710938</c:v>
                </c:pt>
                <c:pt idx="462">
                  <c:v>337.2670593261719</c:v>
                </c:pt>
                <c:pt idx="463">
                  <c:v>355.9967041015625</c:v>
                </c:pt>
                <c:pt idx="464">
                  <c:v>359.5632019042969</c:v>
                </c:pt>
                <c:pt idx="465">
                  <c:v>353.8706359863281</c:v>
                </c:pt>
                <c:pt idx="466">
                  <c:v>349.4743957519531</c:v>
                </c:pt>
                <c:pt idx="467">
                  <c:v>359.8465270996094</c:v>
                </c:pt>
                <c:pt idx="468">
                  <c:v>357.1661071777344</c:v>
                </c:pt>
                <c:pt idx="469">
                  <c:v>356.9650268554688</c:v>
                </c:pt>
                <c:pt idx="470">
                  <c:v>358.9042358398438</c:v>
                </c:pt>
                <c:pt idx="471">
                  <c:v>356.1426696777344</c:v>
                </c:pt>
                <c:pt idx="472">
                  <c:v>348.2411193847656</c:v>
                </c:pt>
                <c:pt idx="473">
                  <c:v>357.6607055664062</c:v>
                </c:pt>
                <c:pt idx="474">
                  <c:v>358.7067260742188</c:v>
                </c:pt>
                <c:pt idx="475">
                  <c:v>357.1524658203125</c:v>
                </c:pt>
                <c:pt idx="476">
                  <c:v>355.4996643066406</c:v>
                </c:pt>
                <c:pt idx="477">
                  <c:v>348.6461486816406</c:v>
                </c:pt>
                <c:pt idx="478">
                  <c:v>359.4296264648438</c:v>
                </c:pt>
                <c:pt idx="479">
                  <c:v>352.4757690429688</c:v>
                </c:pt>
                <c:pt idx="480">
                  <c:v>353.2126159667969</c:v>
                </c:pt>
                <c:pt idx="481">
                  <c:v>359.7102661132812</c:v>
                </c:pt>
                <c:pt idx="482">
                  <c:v>354.5250854492188</c:v>
                </c:pt>
                <c:pt idx="483">
                  <c:v>341.8449096679688</c:v>
                </c:pt>
                <c:pt idx="484">
                  <c:v>348.3572998046875</c:v>
                </c:pt>
                <c:pt idx="485">
                  <c:v>353.6618347167969</c:v>
                </c:pt>
                <c:pt idx="486">
                  <c:v>361.1857299804688</c:v>
                </c:pt>
                <c:pt idx="487">
                  <c:v>356.8722229003906</c:v>
                </c:pt>
                <c:pt idx="488">
                  <c:v>356.0967407226562</c:v>
                </c:pt>
                <c:pt idx="489">
                  <c:v>343.7337951660156</c:v>
                </c:pt>
                <c:pt idx="490">
                  <c:v>348.6117248535156</c:v>
                </c:pt>
                <c:pt idx="491">
                  <c:v>360.4532165527344</c:v>
                </c:pt>
                <c:pt idx="492">
                  <c:v>324.1164855957031</c:v>
                </c:pt>
                <c:pt idx="493">
                  <c:v>353.3577270507812</c:v>
                </c:pt>
                <c:pt idx="494">
                  <c:v>356.5132751464844</c:v>
                </c:pt>
                <c:pt idx="495">
                  <c:v>354.4964294433594</c:v>
                </c:pt>
                <c:pt idx="496">
                  <c:v>356.2770080566406</c:v>
                </c:pt>
                <c:pt idx="497">
                  <c:v>354.1383666992188</c:v>
                </c:pt>
                <c:pt idx="498">
                  <c:v>345.7483520507812</c:v>
                </c:pt>
                <c:pt idx="499">
                  <c:v>366.0168151855469</c:v>
                </c:pt>
                <c:pt idx="500">
                  <c:v>359.9811096191406</c:v>
                </c:pt>
                <c:pt idx="501">
                  <c:v>339.8255310058594</c:v>
                </c:pt>
                <c:pt idx="502">
                  <c:v>355.21875</c:v>
                </c:pt>
                <c:pt idx="503">
                  <c:v>360.5191040039062</c:v>
                </c:pt>
                <c:pt idx="504">
                  <c:v>359.3728332519531</c:v>
                </c:pt>
                <c:pt idx="505">
                  <c:v>336.2621459960938</c:v>
                </c:pt>
                <c:pt idx="506">
                  <c:v>351.2309265136719</c:v>
                </c:pt>
                <c:pt idx="507">
                  <c:v>356.3493347167969</c:v>
                </c:pt>
                <c:pt idx="508">
                  <c:v>363.679931640625</c:v>
                </c:pt>
                <c:pt idx="509">
                  <c:v>358.9067993164062</c:v>
                </c:pt>
                <c:pt idx="510">
                  <c:v>333.3589477539062</c:v>
                </c:pt>
                <c:pt idx="511">
                  <c:v>357.7772827148438</c:v>
                </c:pt>
                <c:pt idx="512">
                  <c:v>347.3402099609375</c:v>
                </c:pt>
                <c:pt idx="513">
                  <c:v>360.2877807617188</c:v>
                </c:pt>
                <c:pt idx="514">
                  <c:v>338.8994140625</c:v>
                </c:pt>
                <c:pt idx="515">
                  <c:v>349.6139831542969</c:v>
                </c:pt>
                <c:pt idx="516">
                  <c:v>340.26904296875</c:v>
                </c:pt>
                <c:pt idx="517">
                  <c:v>357.5173950195312</c:v>
                </c:pt>
                <c:pt idx="518">
                  <c:v>348.9017333984375</c:v>
                </c:pt>
                <c:pt idx="519">
                  <c:v>327.444091796875</c:v>
                </c:pt>
                <c:pt idx="520">
                  <c:v>343.6444702148438</c:v>
                </c:pt>
                <c:pt idx="521">
                  <c:v>355.4786682128906</c:v>
                </c:pt>
                <c:pt idx="522">
                  <c:v>351.4830932617188</c:v>
                </c:pt>
                <c:pt idx="523">
                  <c:v>356.6828918457031</c:v>
                </c:pt>
                <c:pt idx="524">
                  <c:v>355.2410583496094</c:v>
                </c:pt>
                <c:pt idx="525">
                  <c:v>355.3391418457031</c:v>
                </c:pt>
                <c:pt idx="526">
                  <c:v>354.8133544921875</c:v>
                </c:pt>
                <c:pt idx="527">
                  <c:v>352.1422729492188</c:v>
                </c:pt>
                <c:pt idx="528">
                  <c:v>360.3579711914062</c:v>
                </c:pt>
                <c:pt idx="529">
                  <c:v>362.4945678710938</c:v>
                </c:pt>
                <c:pt idx="530">
                  <c:v>357.7251586914062</c:v>
                </c:pt>
                <c:pt idx="531">
                  <c:v>358.5856323242188</c:v>
                </c:pt>
                <c:pt idx="532">
                  <c:v>336.0846862792969</c:v>
                </c:pt>
                <c:pt idx="533">
                  <c:v>357.735107421875</c:v>
                </c:pt>
                <c:pt idx="534">
                  <c:v>354.8715515136719</c:v>
                </c:pt>
                <c:pt idx="535">
                  <c:v>347.4959716796875</c:v>
                </c:pt>
                <c:pt idx="536">
                  <c:v>338.4943237304688</c:v>
                </c:pt>
                <c:pt idx="537">
                  <c:v>352.6735534667969</c:v>
                </c:pt>
                <c:pt idx="538">
                  <c:v>347.5661315917969</c:v>
                </c:pt>
                <c:pt idx="539">
                  <c:v>360.7586059570312</c:v>
                </c:pt>
                <c:pt idx="540">
                  <c:v>338.7245178222656</c:v>
                </c:pt>
                <c:pt idx="541">
                  <c:v>357.6098327636719</c:v>
                </c:pt>
                <c:pt idx="542">
                  <c:v>357.6281127929688</c:v>
                </c:pt>
                <c:pt idx="543">
                  <c:v>344.6451721191406</c:v>
                </c:pt>
                <c:pt idx="544">
                  <c:v>355.9157409667969</c:v>
                </c:pt>
                <c:pt idx="545">
                  <c:v>351.0256042480469</c:v>
                </c:pt>
                <c:pt idx="546">
                  <c:v>361.7781677246094</c:v>
                </c:pt>
                <c:pt idx="547">
                  <c:v>343.3893737792969</c:v>
                </c:pt>
                <c:pt idx="548">
                  <c:v>361.0648498535156</c:v>
                </c:pt>
                <c:pt idx="549">
                  <c:v>328.0986633300781</c:v>
                </c:pt>
                <c:pt idx="550">
                  <c:v>352.6978454589844</c:v>
                </c:pt>
                <c:pt idx="551">
                  <c:v>341.5390625</c:v>
                </c:pt>
                <c:pt idx="552">
                  <c:v>340.3195495605469</c:v>
                </c:pt>
                <c:pt idx="553">
                  <c:v>353.13232421875</c:v>
                </c:pt>
                <c:pt idx="554">
                  <c:v>356.1602172851562</c:v>
                </c:pt>
                <c:pt idx="555">
                  <c:v>357.4051208496094</c:v>
                </c:pt>
                <c:pt idx="556">
                  <c:v>356.5470581054688</c:v>
                </c:pt>
                <c:pt idx="557">
                  <c:v>355.5695190429688</c:v>
                </c:pt>
                <c:pt idx="558">
                  <c:v>352.5684814453125</c:v>
                </c:pt>
                <c:pt idx="559">
                  <c:v>324.2539367675781</c:v>
                </c:pt>
                <c:pt idx="560">
                  <c:v>345.7682800292969</c:v>
                </c:pt>
                <c:pt idx="561">
                  <c:v>359.5143432617188</c:v>
                </c:pt>
                <c:pt idx="562">
                  <c:v>347.6581115722656</c:v>
                </c:pt>
                <c:pt idx="563">
                  <c:v>347.6110229492188</c:v>
                </c:pt>
                <c:pt idx="564">
                  <c:v>354.0326538085938</c:v>
                </c:pt>
                <c:pt idx="565">
                  <c:v>356.502685546875</c:v>
                </c:pt>
                <c:pt idx="566">
                  <c:v>341.4912719726562</c:v>
                </c:pt>
                <c:pt idx="567">
                  <c:v>356.7196960449219</c:v>
                </c:pt>
                <c:pt idx="568">
                  <c:v>358.765625</c:v>
                </c:pt>
                <c:pt idx="569">
                  <c:v>342.5449829101562</c:v>
                </c:pt>
                <c:pt idx="570">
                  <c:v>356.2756652832031</c:v>
                </c:pt>
                <c:pt idx="571">
                  <c:v>342.781005859375</c:v>
                </c:pt>
                <c:pt idx="572">
                  <c:v>357.2584533691406</c:v>
                </c:pt>
                <c:pt idx="573">
                  <c:v>358.8997802734375</c:v>
                </c:pt>
                <c:pt idx="574">
                  <c:v>353.9812622070312</c:v>
                </c:pt>
                <c:pt idx="575">
                  <c:v>360.1926574707031</c:v>
                </c:pt>
                <c:pt idx="576">
                  <c:v>361.4609680175781</c:v>
                </c:pt>
                <c:pt idx="577">
                  <c:v>341.7666015625</c:v>
                </c:pt>
                <c:pt idx="578">
                  <c:v>360.5121459960938</c:v>
                </c:pt>
                <c:pt idx="579">
                  <c:v>356.7059936523438</c:v>
                </c:pt>
                <c:pt idx="580">
                  <c:v>363.9134826660156</c:v>
                </c:pt>
                <c:pt idx="581">
                  <c:v>355.7070007324219</c:v>
                </c:pt>
                <c:pt idx="582">
                  <c:v>356.3682861328125</c:v>
                </c:pt>
                <c:pt idx="583">
                  <c:v>356.2778930664062</c:v>
                </c:pt>
                <c:pt idx="584">
                  <c:v>352.7162170410156</c:v>
                </c:pt>
                <c:pt idx="585">
                  <c:v>355.7863159179688</c:v>
                </c:pt>
                <c:pt idx="586">
                  <c:v>355.7823486328125</c:v>
                </c:pt>
                <c:pt idx="587">
                  <c:v>358.0208129882812</c:v>
                </c:pt>
                <c:pt idx="588">
                  <c:v>358.5487976074219</c:v>
                </c:pt>
                <c:pt idx="589">
                  <c:v>359.7042541503906</c:v>
                </c:pt>
                <c:pt idx="590">
                  <c:v>329.9275512695312</c:v>
                </c:pt>
                <c:pt idx="591">
                  <c:v>358.1300659179688</c:v>
                </c:pt>
                <c:pt idx="592">
                  <c:v>354.62646484375</c:v>
                </c:pt>
                <c:pt idx="593">
                  <c:v>353.5875244140625</c:v>
                </c:pt>
                <c:pt idx="594">
                  <c:v>361.2464904785156</c:v>
                </c:pt>
                <c:pt idx="595">
                  <c:v>365.2357177734375</c:v>
                </c:pt>
                <c:pt idx="596">
                  <c:v>320.2237854003906</c:v>
                </c:pt>
                <c:pt idx="597">
                  <c:v>357.2117919921875</c:v>
                </c:pt>
                <c:pt idx="598">
                  <c:v>356.3823547363281</c:v>
                </c:pt>
                <c:pt idx="599">
                  <c:v>357.4219055175781</c:v>
                </c:pt>
                <c:pt idx="600">
                  <c:v>354.2691345214844</c:v>
                </c:pt>
                <c:pt idx="601">
                  <c:v>355.4437255859375</c:v>
                </c:pt>
                <c:pt idx="602">
                  <c:v>359.2846069335938</c:v>
                </c:pt>
                <c:pt idx="603">
                  <c:v>359.5209350585938</c:v>
                </c:pt>
                <c:pt idx="604">
                  <c:v>335.6201782226562</c:v>
                </c:pt>
                <c:pt idx="605">
                  <c:v>360.3564758300781</c:v>
                </c:pt>
                <c:pt idx="606">
                  <c:v>362.693603515625</c:v>
                </c:pt>
                <c:pt idx="607">
                  <c:v>343.5404052734375</c:v>
                </c:pt>
                <c:pt idx="608">
                  <c:v>355.84423828125</c:v>
                </c:pt>
                <c:pt idx="609">
                  <c:v>352.2138977050781</c:v>
                </c:pt>
                <c:pt idx="610">
                  <c:v>356.0892944335938</c:v>
                </c:pt>
                <c:pt idx="611">
                  <c:v>355.0397033691406</c:v>
                </c:pt>
                <c:pt idx="612">
                  <c:v>356.6127319335938</c:v>
                </c:pt>
                <c:pt idx="613">
                  <c:v>360.0419006347656</c:v>
                </c:pt>
                <c:pt idx="614">
                  <c:v>337.3905639648438</c:v>
                </c:pt>
                <c:pt idx="615">
                  <c:v>355.4208374023438</c:v>
                </c:pt>
                <c:pt idx="616">
                  <c:v>361.0337219238281</c:v>
                </c:pt>
                <c:pt idx="617">
                  <c:v>357.2638854980469</c:v>
                </c:pt>
                <c:pt idx="618">
                  <c:v>358.1784973144531</c:v>
                </c:pt>
                <c:pt idx="619">
                  <c:v>357.2848815917969</c:v>
                </c:pt>
                <c:pt idx="620">
                  <c:v>358.8705139160156</c:v>
                </c:pt>
                <c:pt idx="621">
                  <c:v>344.06591796875</c:v>
                </c:pt>
                <c:pt idx="622">
                  <c:v>357.86865234375</c:v>
                </c:pt>
                <c:pt idx="623">
                  <c:v>357.8646240234375</c:v>
                </c:pt>
                <c:pt idx="624">
                  <c:v>360.0920715332031</c:v>
                </c:pt>
                <c:pt idx="625">
                  <c:v>358.1993408203125</c:v>
                </c:pt>
                <c:pt idx="626">
                  <c:v>358.8748779296875</c:v>
                </c:pt>
                <c:pt idx="627">
                  <c:v>351.2554626464844</c:v>
                </c:pt>
                <c:pt idx="628">
                  <c:v>355.0614624023438</c:v>
                </c:pt>
                <c:pt idx="629">
                  <c:v>356.3975830078125</c:v>
                </c:pt>
                <c:pt idx="630">
                  <c:v>344.2955322265625</c:v>
                </c:pt>
                <c:pt idx="631">
                  <c:v>339.8284606933594</c:v>
                </c:pt>
                <c:pt idx="632">
                  <c:v>346.1865539550781</c:v>
                </c:pt>
                <c:pt idx="633">
                  <c:v>356.6425170898438</c:v>
                </c:pt>
                <c:pt idx="634">
                  <c:v>338.3698120117188</c:v>
                </c:pt>
                <c:pt idx="635">
                  <c:v>356.1601257324219</c:v>
                </c:pt>
                <c:pt idx="636">
                  <c:v>356.513916015625</c:v>
                </c:pt>
                <c:pt idx="637">
                  <c:v>335.3557739257812</c:v>
                </c:pt>
                <c:pt idx="638">
                  <c:v>339.1639099121094</c:v>
                </c:pt>
                <c:pt idx="639">
                  <c:v>338.7064819335938</c:v>
                </c:pt>
                <c:pt idx="640">
                  <c:v>356.922607421875</c:v>
                </c:pt>
                <c:pt idx="641">
                  <c:v>357.2506408691406</c:v>
                </c:pt>
                <c:pt idx="642">
                  <c:v>358.8373718261719</c:v>
                </c:pt>
                <c:pt idx="643">
                  <c:v>357.9449462890625</c:v>
                </c:pt>
                <c:pt idx="644">
                  <c:v>356.5388793945312</c:v>
                </c:pt>
                <c:pt idx="645">
                  <c:v>348.92333984375</c:v>
                </c:pt>
                <c:pt idx="646">
                  <c:v>365.3387145996094</c:v>
                </c:pt>
                <c:pt idx="647">
                  <c:v>360.5948181152344</c:v>
                </c:pt>
                <c:pt idx="648">
                  <c:v>339.7253723144531</c:v>
                </c:pt>
                <c:pt idx="649">
                  <c:v>334.5657958984375</c:v>
                </c:pt>
                <c:pt idx="650">
                  <c:v>345.9510498046875</c:v>
                </c:pt>
                <c:pt idx="651">
                  <c:v>356.5566711425781</c:v>
                </c:pt>
                <c:pt idx="652">
                  <c:v>333.63623046875</c:v>
                </c:pt>
                <c:pt idx="653">
                  <c:v>357.236083984375</c:v>
                </c:pt>
                <c:pt idx="654">
                  <c:v>353.0809631347656</c:v>
                </c:pt>
                <c:pt idx="655">
                  <c:v>361.1373291015625</c:v>
                </c:pt>
                <c:pt idx="656">
                  <c:v>359.7963562011719</c:v>
                </c:pt>
                <c:pt idx="657">
                  <c:v>360.3656616210938</c:v>
                </c:pt>
                <c:pt idx="658">
                  <c:v>359.2499694824219</c:v>
                </c:pt>
                <c:pt idx="659">
                  <c:v>336.7685852050781</c:v>
                </c:pt>
                <c:pt idx="660">
                  <c:v>358.6456909179688</c:v>
                </c:pt>
                <c:pt idx="661">
                  <c:v>361.6926574707031</c:v>
                </c:pt>
                <c:pt idx="662">
                  <c:v>339.9531860351562</c:v>
                </c:pt>
                <c:pt idx="663">
                  <c:v>357.35693359375</c:v>
                </c:pt>
                <c:pt idx="664">
                  <c:v>342.2587585449219</c:v>
                </c:pt>
                <c:pt idx="665">
                  <c:v>359.040283203125</c:v>
                </c:pt>
                <c:pt idx="666">
                  <c:v>368.2843933105469</c:v>
                </c:pt>
                <c:pt idx="667">
                  <c:v>358.0128784179688</c:v>
                </c:pt>
                <c:pt idx="668">
                  <c:v>355.3459167480469</c:v>
                </c:pt>
                <c:pt idx="669">
                  <c:v>358.3666687011719</c:v>
                </c:pt>
                <c:pt idx="670">
                  <c:v>340.5042724609375</c:v>
                </c:pt>
                <c:pt idx="671">
                  <c:v>360.2990417480469</c:v>
                </c:pt>
                <c:pt idx="672">
                  <c:v>363.0436096191406</c:v>
                </c:pt>
                <c:pt idx="673">
                  <c:v>356.6988525390625</c:v>
                </c:pt>
                <c:pt idx="674">
                  <c:v>358.5910339355469</c:v>
                </c:pt>
                <c:pt idx="675">
                  <c:v>357.2193298339844</c:v>
                </c:pt>
                <c:pt idx="676">
                  <c:v>358.6412963867188</c:v>
                </c:pt>
                <c:pt idx="677">
                  <c:v>356.5049743652344</c:v>
                </c:pt>
                <c:pt idx="678">
                  <c:v>354.9913635253906</c:v>
                </c:pt>
                <c:pt idx="679">
                  <c:v>338.6769104003906</c:v>
                </c:pt>
                <c:pt idx="680">
                  <c:v>338.7922973632812</c:v>
                </c:pt>
                <c:pt idx="681">
                  <c:v>355.9323120117188</c:v>
                </c:pt>
                <c:pt idx="682">
                  <c:v>354.2164001464844</c:v>
                </c:pt>
                <c:pt idx="683">
                  <c:v>356.7886962890625</c:v>
                </c:pt>
                <c:pt idx="684">
                  <c:v>363.7197570800781</c:v>
                </c:pt>
                <c:pt idx="685">
                  <c:v>360.40478515625</c:v>
                </c:pt>
                <c:pt idx="686">
                  <c:v>359.5859375</c:v>
                </c:pt>
                <c:pt idx="687">
                  <c:v>333.6441955566406</c:v>
                </c:pt>
                <c:pt idx="688">
                  <c:v>361.6122131347656</c:v>
                </c:pt>
                <c:pt idx="689">
                  <c:v>355.7396240234375</c:v>
                </c:pt>
                <c:pt idx="690">
                  <c:v>357.5931091308594</c:v>
                </c:pt>
                <c:pt idx="691">
                  <c:v>345.5604858398438</c:v>
                </c:pt>
                <c:pt idx="692">
                  <c:v>340.0003967285156</c:v>
                </c:pt>
                <c:pt idx="693">
                  <c:v>361.9443054199219</c:v>
                </c:pt>
                <c:pt idx="694">
                  <c:v>355.94580078125</c:v>
                </c:pt>
                <c:pt idx="695">
                  <c:v>338.0618286132812</c:v>
                </c:pt>
                <c:pt idx="696">
                  <c:v>365.4608459472656</c:v>
                </c:pt>
                <c:pt idx="697">
                  <c:v>350.8603515625</c:v>
                </c:pt>
                <c:pt idx="698">
                  <c:v>355.2240600585938</c:v>
                </c:pt>
                <c:pt idx="699">
                  <c:v>362.5442810058594</c:v>
                </c:pt>
                <c:pt idx="700">
                  <c:v>361.6828918457031</c:v>
                </c:pt>
                <c:pt idx="701">
                  <c:v>354.4208374023438</c:v>
                </c:pt>
                <c:pt idx="702">
                  <c:v>359.2138061523438</c:v>
                </c:pt>
                <c:pt idx="703">
                  <c:v>336.5355224609375</c:v>
                </c:pt>
                <c:pt idx="704">
                  <c:v>364.2440185546875</c:v>
                </c:pt>
                <c:pt idx="705">
                  <c:v>354.9515075683594</c:v>
                </c:pt>
                <c:pt idx="706">
                  <c:v>339.6338195800781</c:v>
                </c:pt>
                <c:pt idx="707">
                  <c:v>360.3374633789062</c:v>
                </c:pt>
                <c:pt idx="708">
                  <c:v>357.0439453125</c:v>
                </c:pt>
                <c:pt idx="709">
                  <c:v>335.7537536621094</c:v>
                </c:pt>
                <c:pt idx="710">
                  <c:v>340.9058227539062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355.9053649902344</c:v>
                </c:pt>
                <c:pt idx="1">
                  <c:v>327.5928039550781</c:v>
                </c:pt>
                <c:pt idx="2">
                  <c:v>355.8841857910156</c:v>
                </c:pt>
                <c:pt idx="3">
                  <c:v>355.9019775390625</c:v>
                </c:pt>
                <c:pt idx="4">
                  <c:v>355.8938293457031</c:v>
                </c:pt>
                <c:pt idx="5">
                  <c:v>356.1026000976562</c:v>
                </c:pt>
                <c:pt idx="6">
                  <c:v>356.0503540039062</c:v>
                </c:pt>
                <c:pt idx="7">
                  <c:v>355.9622802734375</c:v>
                </c:pt>
                <c:pt idx="8">
                  <c:v>356.06982421875</c:v>
                </c:pt>
                <c:pt idx="9">
                  <c:v>356.0169677734375</c:v>
                </c:pt>
                <c:pt idx="10">
                  <c:v>355.9419555664062</c:v>
                </c:pt>
                <c:pt idx="11">
                  <c:v>356.3041687011719</c:v>
                </c:pt>
                <c:pt idx="12">
                  <c:v>361.0072937011719</c:v>
                </c:pt>
                <c:pt idx="13">
                  <c:v>360.0375061035156</c:v>
                </c:pt>
                <c:pt idx="14">
                  <c:v>359.6515197753906</c:v>
                </c:pt>
                <c:pt idx="15">
                  <c:v>336.7085571289062</c:v>
                </c:pt>
                <c:pt idx="16">
                  <c:v>355.8323364257812</c:v>
                </c:pt>
                <c:pt idx="17">
                  <c:v>335.0927734375</c:v>
                </c:pt>
                <c:pt idx="18">
                  <c:v>356.3285522460938</c:v>
                </c:pt>
                <c:pt idx="19">
                  <c:v>356.0028686523438</c:v>
                </c:pt>
                <c:pt idx="20">
                  <c:v>352.4662170410156</c:v>
                </c:pt>
                <c:pt idx="21">
                  <c:v>356.0321044921875</c:v>
                </c:pt>
                <c:pt idx="22">
                  <c:v>356.0955810546875</c:v>
                </c:pt>
                <c:pt idx="23">
                  <c:v>356.1832580566406</c:v>
                </c:pt>
                <c:pt idx="24">
                  <c:v>344.6817932128906</c:v>
                </c:pt>
                <c:pt idx="25">
                  <c:v>357.8962097167969</c:v>
                </c:pt>
                <c:pt idx="26">
                  <c:v>357.5319213867188</c:v>
                </c:pt>
                <c:pt idx="27">
                  <c:v>328.2984313964844</c:v>
                </c:pt>
                <c:pt idx="28">
                  <c:v>356.343994140625</c:v>
                </c:pt>
                <c:pt idx="29">
                  <c:v>334.4285888671875</c:v>
                </c:pt>
                <c:pt idx="30">
                  <c:v>356.5965881347656</c:v>
                </c:pt>
                <c:pt idx="31">
                  <c:v>356.4339599609375</c:v>
                </c:pt>
                <c:pt idx="32">
                  <c:v>341.2611389160156</c:v>
                </c:pt>
                <c:pt idx="33">
                  <c:v>356.2236938476562</c:v>
                </c:pt>
                <c:pt idx="34">
                  <c:v>323.2348022460938</c:v>
                </c:pt>
                <c:pt idx="35">
                  <c:v>355.8543395996094</c:v>
                </c:pt>
                <c:pt idx="36">
                  <c:v>344.4041137695312</c:v>
                </c:pt>
                <c:pt idx="37">
                  <c:v>356.4440002441406</c:v>
                </c:pt>
                <c:pt idx="38">
                  <c:v>353.2711181640625</c:v>
                </c:pt>
                <c:pt idx="39">
                  <c:v>322.457763671875</c:v>
                </c:pt>
                <c:pt idx="40">
                  <c:v>356.1806640625</c:v>
                </c:pt>
                <c:pt idx="41">
                  <c:v>343.9660949707031</c:v>
                </c:pt>
                <c:pt idx="42">
                  <c:v>355.9053344726562</c:v>
                </c:pt>
                <c:pt idx="43">
                  <c:v>356.3973388671875</c:v>
                </c:pt>
                <c:pt idx="44">
                  <c:v>336.0598449707031</c:v>
                </c:pt>
                <c:pt idx="45">
                  <c:v>336.2499389648438</c:v>
                </c:pt>
                <c:pt idx="46">
                  <c:v>335.7556457519531</c:v>
                </c:pt>
                <c:pt idx="47">
                  <c:v>354.7551879882812</c:v>
                </c:pt>
                <c:pt idx="48">
                  <c:v>322.5329284667969</c:v>
                </c:pt>
                <c:pt idx="49">
                  <c:v>335.1148986816406</c:v>
                </c:pt>
                <c:pt idx="50">
                  <c:v>354.57177734375</c:v>
                </c:pt>
                <c:pt idx="51">
                  <c:v>334.3428955078125</c:v>
                </c:pt>
                <c:pt idx="52">
                  <c:v>355.5462646484375</c:v>
                </c:pt>
                <c:pt idx="53">
                  <c:v>356.3337097167969</c:v>
                </c:pt>
                <c:pt idx="54">
                  <c:v>352.1834106445312</c:v>
                </c:pt>
                <c:pt idx="55">
                  <c:v>356.5203552246094</c:v>
                </c:pt>
                <c:pt idx="56">
                  <c:v>361.8045043945312</c:v>
                </c:pt>
                <c:pt idx="57">
                  <c:v>337.0348510742188</c:v>
                </c:pt>
                <c:pt idx="58">
                  <c:v>360.2579650878906</c:v>
                </c:pt>
                <c:pt idx="59">
                  <c:v>351.789794921875</c:v>
                </c:pt>
                <c:pt idx="60">
                  <c:v>325.1995849609375</c:v>
                </c:pt>
                <c:pt idx="61">
                  <c:v>357.080810546875</c:v>
                </c:pt>
                <c:pt idx="62">
                  <c:v>343.3537292480469</c:v>
                </c:pt>
                <c:pt idx="63">
                  <c:v>340.0724792480469</c:v>
                </c:pt>
                <c:pt idx="64">
                  <c:v>334.4588623046875</c:v>
                </c:pt>
                <c:pt idx="65">
                  <c:v>338.0863952636719</c:v>
                </c:pt>
                <c:pt idx="66">
                  <c:v>322.9541625976562</c:v>
                </c:pt>
                <c:pt idx="67">
                  <c:v>350.4605712890625</c:v>
                </c:pt>
                <c:pt idx="68">
                  <c:v>337.0728759765625</c:v>
                </c:pt>
                <c:pt idx="69">
                  <c:v>355.6003723144531</c:v>
                </c:pt>
                <c:pt idx="70">
                  <c:v>359.922119140625</c:v>
                </c:pt>
                <c:pt idx="71">
                  <c:v>355.8652648925781</c:v>
                </c:pt>
                <c:pt idx="72">
                  <c:v>356.287353515625</c:v>
                </c:pt>
                <c:pt idx="73">
                  <c:v>332.9739685058594</c:v>
                </c:pt>
                <c:pt idx="74">
                  <c:v>338.4193115234375</c:v>
                </c:pt>
                <c:pt idx="75">
                  <c:v>354.5859375</c:v>
                </c:pt>
                <c:pt idx="76">
                  <c:v>323.8531188964844</c:v>
                </c:pt>
                <c:pt idx="77">
                  <c:v>359.6524963378906</c:v>
                </c:pt>
                <c:pt idx="78">
                  <c:v>334.1356506347656</c:v>
                </c:pt>
                <c:pt idx="79">
                  <c:v>357.3551940917969</c:v>
                </c:pt>
                <c:pt idx="80">
                  <c:v>353.630126953125</c:v>
                </c:pt>
                <c:pt idx="81">
                  <c:v>342.5970458984375</c:v>
                </c:pt>
                <c:pt idx="82">
                  <c:v>333.9983520507812</c:v>
                </c:pt>
                <c:pt idx="83">
                  <c:v>361.4834594726562</c:v>
                </c:pt>
                <c:pt idx="84">
                  <c:v>336.8929138183594</c:v>
                </c:pt>
                <c:pt idx="85">
                  <c:v>323.9584045410156</c:v>
                </c:pt>
                <c:pt idx="86">
                  <c:v>355.9085998535156</c:v>
                </c:pt>
                <c:pt idx="87">
                  <c:v>340.1515197753906</c:v>
                </c:pt>
                <c:pt idx="88">
                  <c:v>356.9144897460938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364.6124572753906</c:v>
                </c:pt>
                <c:pt idx="1">
                  <c:v>355.0950012207031</c:v>
                </c:pt>
                <c:pt idx="2">
                  <c:v>358.2120666503906</c:v>
                </c:pt>
                <c:pt idx="3">
                  <c:v>369.1730651855469</c:v>
                </c:pt>
                <c:pt idx="4">
                  <c:v>349.6484069824219</c:v>
                </c:pt>
                <c:pt idx="5">
                  <c:v>345.0365295410156</c:v>
                </c:pt>
                <c:pt idx="6">
                  <c:v>352.2420654296875</c:v>
                </c:pt>
                <c:pt idx="7">
                  <c:v>351.9015808105469</c:v>
                </c:pt>
                <c:pt idx="8">
                  <c:v>338.4326171875</c:v>
                </c:pt>
                <c:pt idx="9">
                  <c:v>359.2138977050781</c:v>
                </c:pt>
                <c:pt idx="10">
                  <c:v>359.1566162109375</c:v>
                </c:pt>
                <c:pt idx="11">
                  <c:v>366.1972961425781</c:v>
                </c:pt>
                <c:pt idx="12">
                  <c:v>358.6082458496094</c:v>
                </c:pt>
                <c:pt idx="13">
                  <c:v>362.9069213867188</c:v>
                </c:pt>
                <c:pt idx="14">
                  <c:v>336.906494140625</c:v>
                </c:pt>
                <c:pt idx="15">
                  <c:v>357.3758544921875</c:v>
                </c:pt>
                <c:pt idx="16">
                  <c:v>371.8757934570312</c:v>
                </c:pt>
                <c:pt idx="17">
                  <c:v>358.5007629394531</c:v>
                </c:pt>
                <c:pt idx="18">
                  <c:v>357.7195129394531</c:v>
                </c:pt>
                <c:pt idx="19">
                  <c:v>346.6646423339844</c:v>
                </c:pt>
                <c:pt idx="20">
                  <c:v>361.0369567871094</c:v>
                </c:pt>
                <c:pt idx="21">
                  <c:v>338.982177734375</c:v>
                </c:pt>
                <c:pt idx="22">
                  <c:v>334.595947265625</c:v>
                </c:pt>
                <c:pt idx="23">
                  <c:v>356.2438049316406</c:v>
                </c:pt>
                <c:pt idx="24">
                  <c:v>360.9471130371094</c:v>
                </c:pt>
                <c:pt idx="25">
                  <c:v>337.0949401855469</c:v>
                </c:pt>
                <c:pt idx="26">
                  <c:v>342.4581909179688</c:v>
                </c:pt>
                <c:pt idx="27">
                  <c:v>356.0048217773438</c:v>
                </c:pt>
                <c:pt idx="28">
                  <c:v>357.5134582519531</c:v>
                </c:pt>
                <c:pt idx="29">
                  <c:v>361.8761596679688</c:v>
                </c:pt>
                <c:pt idx="30">
                  <c:v>351.3724670410156</c:v>
                </c:pt>
                <c:pt idx="31">
                  <c:v>367.3422241210938</c:v>
                </c:pt>
                <c:pt idx="32">
                  <c:v>356.2848205566406</c:v>
                </c:pt>
                <c:pt idx="33">
                  <c:v>356.042236328125</c:v>
                </c:pt>
                <c:pt idx="34">
                  <c:v>336.1817321777344</c:v>
                </c:pt>
                <c:pt idx="35">
                  <c:v>346.4768676757812</c:v>
                </c:pt>
                <c:pt idx="36">
                  <c:v>359.6841735839844</c:v>
                </c:pt>
                <c:pt idx="37">
                  <c:v>340.3890991210938</c:v>
                </c:pt>
                <c:pt idx="38">
                  <c:v>357.6092529296875</c:v>
                </c:pt>
                <c:pt idx="39">
                  <c:v>356.6132202148438</c:v>
                </c:pt>
                <c:pt idx="40">
                  <c:v>340.7127075195312</c:v>
                </c:pt>
                <c:pt idx="41">
                  <c:v>340.6785278320312</c:v>
                </c:pt>
                <c:pt idx="42">
                  <c:v>358.8399353027344</c:v>
                </c:pt>
                <c:pt idx="43">
                  <c:v>343.2507934570312</c:v>
                </c:pt>
                <c:pt idx="44">
                  <c:v>358.0284423828125</c:v>
                </c:pt>
                <c:pt idx="45">
                  <c:v>352.0304565429688</c:v>
                </c:pt>
                <c:pt idx="46">
                  <c:v>356.0299682617188</c:v>
                </c:pt>
                <c:pt idx="47">
                  <c:v>356.4348449707031</c:v>
                </c:pt>
                <c:pt idx="48">
                  <c:v>360.4750061035156</c:v>
                </c:pt>
                <c:pt idx="49">
                  <c:v>356.3777770996094</c:v>
                </c:pt>
                <c:pt idx="50">
                  <c:v>341.9561157226562</c:v>
                </c:pt>
                <c:pt idx="51">
                  <c:v>359.3531799316406</c:v>
                </c:pt>
                <c:pt idx="52">
                  <c:v>359.8094177246094</c:v>
                </c:pt>
                <c:pt idx="53">
                  <c:v>356.3037719726562</c:v>
                </c:pt>
                <c:pt idx="54">
                  <c:v>347.375</c:v>
                </c:pt>
                <c:pt idx="55">
                  <c:v>354.4072875976562</c:v>
                </c:pt>
                <c:pt idx="56">
                  <c:v>351.6814575195312</c:v>
                </c:pt>
                <c:pt idx="57">
                  <c:v>361.180908203125</c:v>
                </c:pt>
                <c:pt idx="58">
                  <c:v>358.1068420410156</c:v>
                </c:pt>
                <c:pt idx="59">
                  <c:v>354.8509216308594</c:v>
                </c:pt>
                <c:pt idx="60">
                  <c:v>367.6199035644531</c:v>
                </c:pt>
                <c:pt idx="61">
                  <c:v>337.6624145507812</c:v>
                </c:pt>
                <c:pt idx="62">
                  <c:v>357.9057922363281</c:v>
                </c:pt>
                <c:pt idx="63">
                  <c:v>356.0164489746094</c:v>
                </c:pt>
                <c:pt idx="64">
                  <c:v>334.8669738769531</c:v>
                </c:pt>
                <c:pt idx="65">
                  <c:v>357.9284973144531</c:v>
                </c:pt>
                <c:pt idx="66">
                  <c:v>347.9945983886719</c:v>
                </c:pt>
                <c:pt idx="67">
                  <c:v>357.4627075195312</c:v>
                </c:pt>
                <c:pt idx="68">
                  <c:v>353.0247192382812</c:v>
                </c:pt>
                <c:pt idx="69">
                  <c:v>360.3543395996094</c:v>
                </c:pt>
                <c:pt idx="70">
                  <c:v>360.936279296875</c:v>
                </c:pt>
                <c:pt idx="71">
                  <c:v>355.1820068359375</c:v>
                </c:pt>
                <c:pt idx="72">
                  <c:v>347.4468688964844</c:v>
                </c:pt>
                <c:pt idx="73">
                  <c:v>324.55859375</c:v>
                </c:pt>
                <c:pt idx="74">
                  <c:v>351.4127502441406</c:v>
                </c:pt>
                <c:pt idx="75">
                  <c:v>351.7554016113281</c:v>
                </c:pt>
                <c:pt idx="76">
                  <c:v>355.8518371582031</c:v>
                </c:pt>
                <c:pt idx="77">
                  <c:v>360.6831665039062</c:v>
                </c:pt>
                <c:pt idx="78">
                  <c:v>337.3887023925781</c:v>
                </c:pt>
                <c:pt idx="79">
                  <c:v>361.7315368652344</c:v>
                </c:pt>
                <c:pt idx="80">
                  <c:v>354.6668701171875</c:v>
                </c:pt>
                <c:pt idx="81">
                  <c:v>326.8933410644531</c:v>
                </c:pt>
                <c:pt idx="82">
                  <c:v>333.8122863769531</c:v>
                </c:pt>
                <c:pt idx="83">
                  <c:v>358.9523620605469</c:v>
                </c:pt>
                <c:pt idx="84">
                  <c:v>359.6228332519531</c:v>
                </c:pt>
                <c:pt idx="85">
                  <c:v>340.4208679199219</c:v>
                </c:pt>
                <c:pt idx="86">
                  <c:v>342.7006225585938</c:v>
                </c:pt>
                <c:pt idx="87">
                  <c:v>360.347900390625</c:v>
                </c:pt>
                <c:pt idx="88">
                  <c:v>357.3392944335938</c:v>
                </c:pt>
                <c:pt idx="89">
                  <c:v>357.004150390625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356.2660522460938</v>
      </c>
      <c r="C2">
        <v>355.86</v>
      </c>
      <c r="D2">
        <v>355.9053649902344</v>
      </c>
      <c r="E2">
        <v>363.306</v>
      </c>
      <c r="F2">
        <v>364.6124572753906</v>
      </c>
      <c r="G2">
        <v>0</v>
      </c>
      <c r="H2">
        <v>0</v>
      </c>
    </row>
    <row r="3" spans="1:8">
      <c r="A3">
        <v>355.305</v>
      </c>
      <c r="B3">
        <v>353.1469116210938</v>
      </c>
      <c r="C3">
        <v>330.807</v>
      </c>
      <c r="D3">
        <v>327.5928039550781</v>
      </c>
      <c r="E3">
        <v>360.818</v>
      </c>
      <c r="F3">
        <v>355.0950012207031</v>
      </c>
      <c r="G3">
        <v>372</v>
      </c>
      <c r="H3">
        <v>372</v>
      </c>
    </row>
    <row r="4" spans="1:8">
      <c r="A4">
        <v>361.741</v>
      </c>
      <c r="B4">
        <v>354.0384216308594</v>
      </c>
      <c r="C4">
        <v>355.843</v>
      </c>
      <c r="D4">
        <v>355.8841857910156</v>
      </c>
      <c r="E4">
        <v>339.681</v>
      </c>
      <c r="F4">
        <v>358.2120666503906</v>
      </c>
      <c r="G4">
        <v>0</v>
      </c>
      <c r="H4">
        <v>372</v>
      </c>
    </row>
    <row r="5" spans="1:8">
      <c r="A5">
        <v>338.792</v>
      </c>
      <c r="B5">
        <v>337.8176879882812</v>
      </c>
      <c r="C5">
        <v>355.808</v>
      </c>
      <c r="D5">
        <v>355.9019775390625</v>
      </c>
      <c r="E5">
        <v>361.016</v>
      </c>
      <c r="F5">
        <v>369.1730651855469</v>
      </c>
      <c r="G5">
        <v>372</v>
      </c>
      <c r="H5">
        <v>372</v>
      </c>
    </row>
    <row r="6" spans="1:8">
      <c r="A6">
        <v>353.734</v>
      </c>
      <c r="B6">
        <v>356.4613647460938</v>
      </c>
      <c r="C6">
        <v>355.837</v>
      </c>
      <c r="D6">
        <v>355.8938293457031</v>
      </c>
      <c r="E6">
        <v>364.868</v>
      </c>
      <c r="F6">
        <v>349.6484069824219</v>
      </c>
      <c r="G6">
        <v>372</v>
      </c>
      <c r="H6">
        <v>0</v>
      </c>
    </row>
    <row r="7" spans="1:8">
      <c r="A7">
        <v>363.503</v>
      </c>
      <c r="B7">
        <v>355.1911926269531</v>
      </c>
      <c r="C7">
        <v>355.7</v>
      </c>
      <c r="D7">
        <v>356.1026000976562</v>
      </c>
      <c r="E7">
        <v>357.155</v>
      </c>
      <c r="F7">
        <v>345.0365295410156</v>
      </c>
      <c r="G7">
        <v>372</v>
      </c>
      <c r="H7">
        <v>372</v>
      </c>
    </row>
    <row r="8" spans="1:8">
      <c r="A8">
        <v>360.226</v>
      </c>
      <c r="B8">
        <v>361.095458984375</v>
      </c>
      <c r="C8">
        <v>355.772</v>
      </c>
      <c r="D8">
        <v>356.0503540039062</v>
      </c>
      <c r="E8">
        <v>346.989</v>
      </c>
      <c r="F8">
        <v>352.2420654296875</v>
      </c>
    </row>
    <row r="9" spans="1:8">
      <c r="A9">
        <v>359.146</v>
      </c>
      <c r="B9">
        <v>360.0345153808594</v>
      </c>
      <c r="C9">
        <v>355.783</v>
      </c>
      <c r="D9">
        <v>355.9622802734375</v>
      </c>
      <c r="E9">
        <v>352.858</v>
      </c>
      <c r="F9">
        <v>351.9015808105469</v>
      </c>
    </row>
    <row r="10" spans="1:8">
      <c r="A10">
        <v>358.977</v>
      </c>
      <c r="B10">
        <v>357.5361328125</v>
      </c>
      <c r="C10">
        <v>355.728</v>
      </c>
      <c r="D10">
        <v>356.06982421875</v>
      </c>
      <c r="E10">
        <v>336.423</v>
      </c>
      <c r="F10">
        <v>338.4326171875</v>
      </c>
    </row>
    <row r="11" spans="1:8">
      <c r="A11">
        <v>330.382</v>
      </c>
      <c r="B11">
        <v>325.7627563476562</v>
      </c>
      <c r="C11">
        <v>355.783</v>
      </c>
      <c r="D11">
        <v>356.0169677734375</v>
      </c>
      <c r="E11">
        <v>357.799</v>
      </c>
      <c r="F11">
        <v>359.2138977050781</v>
      </c>
    </row>
    <row r="12" spans="1:8">
      <c r="A12">
        <v>356.115</v>
      </c>
      <c r="B12">
        <v>352.3211975097656</v>
      </c>
      <c r="C12">
        <v>355.8</v>
      </c>
      <c r="D12">
        <v>355.9419555664062</v>
      </c>
      <c r="E12">
        <v>359.606</v>
      </c>
      <c r="F12">
        <v>359.1566162109375</v>
      </c>
    </row>
    <row r="13" spans="1:8">
      <c r="A13">
        <v>358.917</v>
      </c>
      <c r="B13">
        <v>357.3410339355469</v>
      </c>
      <c r="C13">
        <v>355.79</v>
      </c>
      <c r="D13">
        <v>356.3041687011719</v>
      </c>
      <c r="E13">
        <v>358.408</v>
      </c>
      <c r="F13">
        <v>366.1972961425781</v>
      </c>
    </row>
    <row r="14" spans="1:8">
      <c r="A14">
        <v>340.516</v>
      </c>
      <c r="B14">
        <v>342.8304748535156</v>
      </c>
      <c r="C14">
        <v>360.479</v>
      </c>
      <c r="D14">
        <v>361.0072937011719</v>
      </c>
      <c r="E14">
        <v>357.679</v>
      </c>
      <c r="F14">
        <v>358.6082458496094</v>
      </c>
    </row>
    <row r="15" spans="1:8">
      <c r="A15">
        <v>355.69</v>
      </c>
      <c r="B15">
        <v>356.0620727539062</v>
      </c>
      <c r="C15">
        <v>362.011</v>
      </c>
      <c r="D15">
        <v>360.0375061035156</v>
      </c>
      <c r="E15">
        <v>363.09</v>
      </c>
      <c r="F15">
        <v>362.9069213867188</v>
      </c>
    </row>
    <row r="16" spans="1:8">
      <c r="A16">
        <v>355.401</v>
      </c>
      <c r="B16">
        <v>355.9284057617188</v>
      </c>
      <c r="C16">
        <v>360.679</v>
      </c>
      <c r="D16">
        <v>359.6515197753906</v>
      </c>
      <c r="E16">
        <v>338.203</v>
      </c>
      <c r="F16">
        <v>336.906494140625</v>
      </c>
    </row>
    <row r="17" spans="1:6">
      <c r="A17">
        <v>361.39</v>
      </c>
      <c r="B17">
        <v>361.6805725097656</v>
      </c>
      <c r="C17">
        <v>329.952</v>
      </c>
      <c r="D17">
        <v>336.7085571289062</v>
      </c>
      <c r="E17">
        <v>357.527</v>
      </c>
      <c r="F17">
        <v>357.3758544921875</v>
      </c>
    </row>
    <row r="18" spans="1:6">
      <c r="A18">
        <v>330.356</v>
      </c>
      <c r="B18">
        <v>334.9476318359375</v>
      </c>
      <c r="C18">
        <v>355.652</v>
      </c>
      <c r="D18">
        <v>355.8323364257812</v>
      </c>
      <c r="E18">
        <v>353.962</v>
      </c>
      <c r="F18">
        <v>371.8757934570312</v>
      </c>
    </row>
    <row r="19" spans="1:6">
      <c r="A19">
        <v>344.515</v>
      </c>
      <c r="B19">
        <v>353.8433227539062</v>
      </c>
      <c r="C19">
        <v>329.631</v>
      </c>
      <c r="D19">
        <v>335.0927734375</v>
      </c>
      <c r="E19">
        <v>357.631</v>
      </c>
      <c r="F19">
        <v>358.5007629394531</v>
      </c>
    </row>
    <row r="20" spans="1:6">
      <c r="A20">
        <v>337.015</v>
      </c>
      <c r="B20">
        <v>337.284912109375</v>
      </c>
      <c r="C20">
        <v>355.715</v>
      </c>
      <c r="D20">
        <v>356.3285522460938</v>
      </c>
      <c r="E20">
        <v>360.348</v>
      </c>
      <c r="F20">
        <v>357.7195129394531</v>
      </c>
    </row>
    <row r="21" spans="1:6">
      <c r="A21">
        <v>356.062</v>
      </c>
      <c r="B21">
        <v>356.7449951171875</v>
      </c>
      <c r="C21">
        <v>356.097</v>
      </c>
      <c r="D21">
        <v>356.0028686523438</v>
      </c>
      <c r="E21">
        <v>356.045</v>
      </c>
      <c r="F21">
        <v>346.6646423339844</v>
      </c>
    </row>
    <row r="22" spans="1:6">
      <c r="A22">
        <v>331.106</v>
      </c>
      <c r="B22">
        <v>331.2113647460938</v>
      </c>
      <c r="C22">
        <v>358.39</v>
      </c>
      <c r="D22">
        <v>352.4662170410156</v>
      </c>
      <c r="E22">
        <v>360.083</v>
      </c>
      <c r="F22">
        <v>361.0369567871094</v>
      </c>
    </row>
    <row r="23" spans="1:6">
      <c r="A23">
        <v>360.617</v>
      </c>
      <c r="B23">
        <v>360.1532592773438</v>
      </c>
      <c r="C23">
        <v>355.793</v>
      </c>
      <c r="D23">
        <v>356.0321044921875</v>
      </c>
      <c r="E23">
        <v>340.517</v>
      </c>
      <c r="F23">
        <v>338.982177734375</v>
      </c>
    </row>
    <row r="24" spans="1:6">
      <c r="A24">
        <v>356.916</v>
      </c>
      <c r="B24">
        <v>356.7327270507812</v>
      </c>
      <c r="C24">
        <v>355.681</v>
      </c>
      <c r="D24">
        <v>356.0955810546875</v>
      </c>
      <c r="E24">
        <v>355.41</v>
      </c>
      <c r="F24">
        <v>334.595947265625</v>
      </c>
    </row>
    <row r="25" spans="1:6">
      <c r="A25">
        <v>330.306</v>
      </c>
      <c r="B25">
        <v>331.5325622558594</v>
      </c>
      <c r="C25">
        <v>355.731</v>
      </c>
      <c r="D25">
        <v>356.1832580566406</v>
      </c>
      <c r="E25">
        <v>355.309</v>
      </c>
      <c r="F25">
        <v>356.2438049316406</v>
      </c>
    </row>
    <row r="26" spans="1:6">
      <c r="A26">
        <v>357.611</v>
      </c>
      <c r="B26">
        <v>354.7340087890625</v>
      </c>
      <c r="C26">
        <v>340.733</v>
      </c>
      <c r="D26">
        <v>344.6817932128906</v>
      </c>
      <c r="E26">
        <v>338.467</v>
      </c>
      <c r="F26">
        <v>360.9471130371094</v>
      </c>
    </row>
    <row r="27" spans="1:6">
      <c r="A27">
        <v>355.352</v>
      </c>
      <c r="B27">
        <v>355.97998046875</v>
      </c>
      <c r="C27">
        <v>357.346</v>
      </c>
      <c r="D27">
        <v>357.8962097167969</v>
      </c>
      <c r="E27">
        <v>342.089</v>
      </c>
      <c r="F27">
        <v>337.0949401855469</v>
      </c>
    </row>
    <row r="28" spans="1:6">
      <c r="A28">
        <v>355.106</v>
      </c>
      <c r="B28">
        <v>357.5409545898438</v>
      </c>
      <c r="C28">
        <v>357.029</v>
      </c>
      <c r="D28">
        <v>357.5319213867188</v>
      </c>
      <c r="E28">
        <v>362.9</v>
      </c>
      <c r="F28">
        <v>342.4581909179688</v>
      </c>
    </row>
    <row r="29" spans="1:6">
      <c r="A29">
        <v>316.351</v>
      </c>
      <c r="B29">
        <v>323.3955078125</v>
      </c>
      <c r="C29">
        <v>317.318</v>
      </c>
      <c r="D29">
        <v>328.2984313964844</v>
      </c>
      <c r="E29">
        <v>359.197</v>
      </c>
      <c r="F29">
        <v>356.0048217773438</v>
      </c>
    </row>
    <row r="30" spans="1:6">
      <c r="A30">
        <v>356.327</v>
      </c>
      <c r="B30">
        <v>337.882568359375</v>
      </c>
      <c r="C30">
        <v>355.705</v>
      </c>
      <c r="D30">
        <v>356.343994140625</v>
      </c>
      <c r="E30">
        <v>355.462</v>
      </c>
      <c r="F30">
        <v>357.5134582519531</v>
      </c>
    </row>
    <row r="31" spans="1:6">
      <c r="A31">
        <v>339.107</v>
      </c>
      <c r="B31">
        <v>340.6952514648438</v>
      </c>
      <c r="C31">
        <v>330.535</v>
      </c>
      <c r="D31">
        <v>334.4285888671875</v>
      </c>
      <c r="E31">
        <v>359.707</v>
      </c>
      <c r="F31">
        <v>361.8761596679688</v>
      </c>
    </row>
    <row r="32" spans="1:6">
      <c r="A32">
        <v>356.185</v>
      </c>
      <c r="B32">
        <v>357.3404235839844</v>
      </c>
      <c r="C32">
        <v>355.809</v>
      </c>
      <c r="D32">
        <v>356.5965881347656</v>
      </c>
      <c r="E32">
        <v>355.763</v>
      </c>
      <c r="F32">
        <v>351.3724670410156</v>
      </c>
    </row>
    <row r="33" spans="1:6">
      <c r="A33">
        <v>351.893</v>
      </c>
      <c r="B33">
        <v>356.0130004882812</v>
      </c>
      <c r="C33">
        <v>355.721</v>
      </c>
      <c r="D33">
        <v>356.4339599609375</v>
      </c>
      <c r="E33">
        <v>364.89</v>
      </c>
      <c r="F33">
        <v>367.3422241210938</v>
      </c>
    </row>
    <row r="34" spans="1:6">
      <c r="A34">
        <v>342.071</v>
      </c>
      <c r="B34">
        <v>344.3131713867188</v>
      </c>
      <c r="C34">
        <v>340.221</v>
      </c>
      <c r="D34">
        <v>341.2611389160156</v>
      </c>
      <c r="E34">
        <v>359.974</v>
      </c>
      <c r="F34">
        <v>356.2848205566406</v>
      </c>
    </row>
    <row r="35" spans="1:6">
      <c r="A35">
        <v>356.223</v>
      </c>
      <c r="B35">
        <v>357.1378173828125</v>
      </c>
      <c r="C35">
        <v>355.803</v>
      </c>
      <c r="D35">
        <v>356.2236938476562</v>
      </c>
      <c r="E35">
        <v>356.245</v>
      </c>
      <c r="F35">
        <v>356.042236328125</v>
      </c>
    </row>
    <row r="36" spans="1:6">
      <c r="A36">
        <v>358.107</v>
      </c>
      <c r="B36">
        <v>355.87646484375</v>
      </c>
      <c r="C36">
        <v>316.451</v>
      </c>
      <c r="D36">
        <v>323.2348022460938</v>
      </c>
      <c r="E36">
        <v>338.651</v>
      </c>
      <c r="F36">
        <v>336.1817321777344</v>
      </c>
    </row>
    <row r="37" spans="1:6">
      <c r="A37">
        <v>329.422</v>
      </c>
      <c r="B37">
        <v>335.6738586425781</v>
      </c>
      <c r="C37">
        <v>355.724</v>
      </c>
      <c r="D37">
        <v>355.8543395996094</v>
      </c>
      <c r="E37">
        <v>357.202</v>
      </c>
      <c r="F37">
        <v>346.4768676757812</v>
      </c>
    </row>
    <row r="38" spans="1:6">
      <c r="A38">
        <v>338.587</v>
      </c>
      <c r="B38">
        <v>339.5233764648438</v>
      </c>
      <c r="C38">
        <v>340.748</v>
      </c>
      <c r="D38">
        <v>344.4041137695312</v>
      </c>
      <c r="E38">
        <v>359.19</v>
      </c>
      <c r="F38">
        <v>359.6841735839844</v>
      </c>
    </row>
    <row r="39" spans="1:6">
      <c r="A39">
        <v>354.848</v>
      </c>
      <c r="B39">
        <v>354.1867065429688</v>
      </c>
      <c r="C39">
        <v>355.699</v>
      </c>
      <c r="D39">
        <v>356.4440002441406</v>
      </c>
      <c r="E39">
        <v>356.628</v>
      </c>
      <c r="F39">
        <v>340.3890991210938</v>
      </c>
    </row>
    <row r="40" spans="1:6">
      <c r="A40">
        <v>350.841</v>
      </c>
      <c r="B40">
        <v>351.1792907714844</v>
      </c>
      <c r="C40">
        <v>355.166</v>
      </c>
      <c r="D40">
        <v>353.2711181640625</v>
      </c>
      <c r="E40">
        <v>358.12</v>
      </c>
      <c r="F40">
        <v>357.6092529296875</v>
      </c>
    </row>
    <row r="41" spans="1:6">
      <c r="A41">
        <v>355.889</v>
      </c>
      <c r="B41">
        <v>350.8273010253906</v>
      </c>
      <c r="C41">
        <v>316.69</v>
      </c>
      <c r="D41">
        <v>322.457763671875</v>
      </c>
      <c r="E41">
        <v>360.566</v>
      </c>
      <c r="F41">
        <v>356.6132202148438</v>
      </c>
    </row>
    <row r="42" spans="1:6">
      <c r="A42">
        <v>353.309</v>
      </c>
      <c r="B42">
        <v>356.6245727539062</v>
      </c>
      <c r="C42">
        <v>355.554</v>
      </c>
      <c r="D42">
        <v>356.1806640625</v>
      </c>
      <c r="E42">
        <v>361.934</v>
      </c>
      <c r="F42">
        <v>340.7127075195312</v>
      </c>
    </row>
    <row r="43" spans="1:6">
      <c r="A43">
        <v>355.545</v>
      </c>
      <c r="B43">
        <v>356.6438598632812</v>
      </c>
      <c r="C43">
        <v>340.595</v>
      </c>
      <c r="D43">
        <v>343.9660949707031</v>
      </c>
      <c r="E43">
        <v>337.824</v>
      </c>
      <c r="F43">
        <v>340.6785278320312</v>
      </c>
    </row>
    <row r="44" spans="1:6">
      <c r="A44">
        <v>360.577</v>
      </c>
      <c r="B44">
        <v>357.1494750976562</v>
      </c>
      <c r="C44">
        <v>355.86</v>
      </c>
      <c r="D44">
        <v>355.9053344726562</v>
      </c>
      <c r="E44">
        <v>358.337</v>
      </c>
      <c r="F44">
        <v>358.8399353027344</v>
      </c>
    </row>
    <row r="45" spans="1:6">
      <c r="A45">
        <v>336.367</v>
      </c>
      <c r="B45">
        <v>347.5583190917969</v>
      </c>
      <c r="C45">
        <v>355.627</v>
      </c>
      <c r="D45">
        <v>356.3973388671875</v>
      </c>
      <c r="E45">
        <v>338.704</v>
      </c>
      <c r="F45">
        <v>343.2507934570312</v>
      </c>
    </row>
    <row r="46" spans="1:6">
      <c r="A46">
        <v>338.146</v>
      </c>
      <c r="B46">
        <v>336.0919189453125</v>
      </c>
      <c r="C46">
        <v>329.668</v>
      </c>
      <c r="D46">
        <v>336.0598449707031</v>
      </c>
      <c r="E46">
        <v>361.674</v>
      </c>
      <c r="F46">
        <v>358.0284423828125</v>
      </c>
    </row>
    <row r="47" spans="1:6">
      <c r="A47">
        <v>355.375</v>
      </c>
      <c r="B47">
        <v>349.2132263183594</v>
      </c>
      <c r="C47">
        <v>330.602</v>
      </c>
      <c r="D47">
        <v>336.2499389648438</v>
      </c>
      <c r="E47">
        <v>349.411</v>
      </c>
      <c r="F47">
        <v>352.0304565429688</v>
      </c>
    </row>
    <row r="48" spans="1:6">
      <c r="A48">
        <v>337.079</v>
      </c>
      <c r="B48">
        <v>335.4018859863281</v>
      </c>
      <c r="C48">
        <v>330.429</v>
      </c>
      <c r="D48">
        <v>335.7556457519531</v>
      </c>
      <c r="E48">
        <v>355.362</v>
      </c>
      <c r="F48">
        <v>356.0299682617188</v>
      </c>
    </row>
    <row r="49" spans="1:6">
      <c r="A49">
        <v>339.088</v>
      </c>
      <c r="B49">
        <v>336.9414978027344</v>
      </c>
      <c r="C49">
        <v>355.005</v>
      </c>
      <c r="D49">
        <v>354.7551879882812</v>
      </c>
      <c r="E49">
        <v>358.216</v>
      </c>
      <c r="F49">
        <v>356.4348449707031</v>
      </c>
    </row>
    <row r="50" spans="1:6">
      <c r="A50">
        <v>356.785</v>
      </c>
      <c r="B50">
        <v>355.796875</v>
      </c>
      <c r="C50">
        <v>317.109</v>
      </c>
      <c r="D50">
        <v>322.5329284667969</v>
      </c>
      <c r="E50">
        <v>359.052</v>
      </c>
      <c r="F50">
        <v>360.4750061035156</v>
      </c>
    </row>
    <row r="51" spans="1:6">
      <c r="A51">
        <v>338.396</v>
      </c>
      <c r="B51">
        <v>347.1811218261719</v>
      </c>
      <c r="C51">
        <v>355.893</v>
      </c>
      <c r="D51">
        <v>335.1148986816406</v>
      </c>
      <c r="E51">
        <v>356.095</v>
      </c>
      <c r="F51">
        <v>356.3777770996094</v>
      </c>
    </row>
    <row r="52" spans="1:6">
      <c r="A52">
        <v>357.282</v>
      </c>
      <c r="B52">
        <v>355.7460327148438</v>
      </c>
      <c r="C52">
        <v>355.079</v>
      </c>
      <c r="D52">
        <v>354.57177734375</v>
      </c>
      <c r="E52">
        <v>357.671</v>
      </c>
      <c r="F52">
        <v>341.9561157226562</v>
      </c>
    </row>
    <row r="53" spans="1:6">
      <c r="A53">
        <v>340.333</v>
      </c>
      <c r="B53">
        <v>340.4349975585938</v>
      </c>
      <c r="C53">
        <v>356.107</v>
      </c>
      <c r="D53">
        <v>334.3428955078125</v>
      </c>
      <c r="E53">
        <v>356.519</v>
      </c>
      <c r="F53">
        <v>359.3531799316406</v>
      </c>
    </row>
    <row r="54" spans="1:6">
      <c r="A54">
        <v>317.249</v>
      </c>
      <c r="B54">
        <v>329.6811828613281</v>
      </c>
      <c r="C54">
        <v>356.07</v>
      </c>
      <c r="D54">
        <v>355.5462646484375</v>
      </c>
      <c r="E54">
        <v>359.806</v>
      </c>
      <c r="F54">
        <v>359.8094177246094</v>
      </c>
    </row>
    <row r="55" spans="1:6">
      <c r="A55">
        <v>355.254</v>
      </c>
      <c r="B55">
        <v>354.3818359375</v>
      </c>
      <c r="C55">
        <v>355.758</v>
      </c>
      <c r="D55">
        <v>356.3337097167969</v>
      </c>
      <c r="E55">
        <v>358.318</v>
      </c>
      <c r="F55">
        <v>356.3037719726562</v>
      </c>
    </row>
    <row r="56" spans="1:6">
      <c r="A56">
        <v>355.693</v>
      </c>
      <c r="B56">
        <v>356.4199523925781</v>
      </c>
      <c r="C56">
        <v>355.212</v>
      </c>
      <c r="D56">
        <v>352.1834106445312</v>
      </c>
      <c r="E56">
        <v>351.505</v>
      </c>
      <c r="F56">
        <v>347.375</v>
      </c>
    </row>
    <row r="57" spans="1:6">
      <c r="A57">
        <v>339.026</v>
      </c>
      <c r="B57">
        <v>341.69677734375</v>
      </c>
      <c r="C57">
        <v>355.904</v>
      </c>
      <c r="D57">
        <v>356.5203552246094</v>
      </c>
      <c r="E57">
        <v>355.419</v>
      </c>
      <c r="F57">
        <v>354.4072875976562</v>
      </c>
    </row>
    <row r="58" spans="1:6">
      <c r="A58">
        <v>359.45</v>
      </c>
      <c r="B58">
        <v>355.5022583007812</v>
      </c>
      <c r="C58">
        <v>361.618</v>
      </c>
      <c r="D58">
        <v>361.8045043945312</v>
      </c>
      <c r="E58">
        <v>362.607</v>
      </c>
      <c r="F58">
        <v>351.6814575195312</v>
      </c>
    </row>
    <row r="59" spans="1:6">
      <c r="A59">
        <v>348.866</v>
      </c>
      <c r="B59">
        <v>350.4068908691406</v>
      </c>
      <c r="C59">
        <v>339.07</v>
      </c>
      <c r="D59">
        <v>337.0348510742188</v>
      </c>
      <c r="E59">
        <v>358</v>
      </c>
      <c r="F59">
        <v>361.180908203125</v>
      </c>
    </row>
    <row r="60" spans="1:6">
      <c r="A60">
        <v>355.877</v>
      </c>
      <c r="B60">
        <v>352.9330749511719</v>
      </c>
      <c r="C60">
        <v>358.89</v>
      </c>
      <c r="D60">
        <v>360.2579650878906</v>
      </c>
      <c r="E60">
        <v>357.058</v>
      </c>
      <c r="F60">
        <v>358.1068420410156</v>
      </c>
    </row>
    <row r="61" spans="1:6">
      <c r="A61">
        <v>359.551</v>
      </c>
      <c r="B61">
        <v>356.3856811523438</v>
      </c>
      <c r="C61">
        <v>360.957</v>
      </c>
      <c r="D61">
        <v>351.789794921875</v>
      </c>
      <c r="E61">
        <v>360.486</v>
      </c>
      <c r="F61">
        <v>354.8509216308594</v>
      </c>
    </row>
    <row r="62" spans="1:6">
      <c r="A62">
        <v>358.068</v>
      </c>
      <c r="B62">
        <v>353.3363647460938</v>
      </c>
      <c r="C62">
        <v>315.932</v>
      </c>
      <c r="D62">
        <v>325.1995849609375</v>
      </c>
      <c r="E62">
        <v>339.161</v>
      </c>
      <c r="F62">
        <v>367.6199035644531</v>
      </c>
    </row>
    <row r="63" spans="1:6">
      <c r="A63">
        <v>350.519</v>
      </c>
      <c r="B63">
        <v>355.3544311523438</v>
      </c>
      <c r="C63">
        <v>358.473</v>
      </c>
      <c r="D63">
        <v>357.080810546875</v>
      </c>
      <c r="E63">
        <v>357.885</v>
      </c>
      <c r="F63">
        <v>337.6624145507812</v>
      </c>
    </row>
    <row r="64" spans="1:6">
      <c r="A64">
        <v>354.842</v>
      </c>
      <c r="B64">
        <v>352.1867065429688</v>
      </c>
      <c r="C64">
        <v>340.795</v>
      </c>
      <c r="D64">
        <v>343.3537292480469</v>
      </c>
      <c r="E64">
        <v>357.167</v>
      </c>
      <c r="F64">
        <v>357.9057922363281</v>
      </c>
    </row>
    <row r="65" spans="1:6">
      <c r="A65">
        <v>355.111</v>
      </c>
      <c r="B65">
        <v>354.4673156738281</v>
      </c>
      <c r="C65">
        <v>338.617</v>
      </c>
      <c r="D65">
        <v>340.0724792480469</v>
      </c>
      <c r="E65">
        <v>355.341</v>
      </c>
      <c r="F65">
        <v>356.0164489746094</v>
      </c>
    </row>
    <row r="66" spans="1:6">
      <c r="A66">
        <v>355.532</v>
      </c>
      <c r="B66">
        <v>356.5875244140625</v>
      </c>
      <c r="C66">
        <v>330.611</v>
      </c>
      <c r="D66">
        <v>334.4588623046875</v>
      </c>
      <c r="E66">
        <v>341.308</v>
      </c>
      <c r="F66">
        <v>334.8669738769531</v>
      </c>
    </row>
    <row r="67" spans="1:6">
      <c r="A67">
        <v>329.378</v>
      </c>
      <c r="B67">
        <v>336.2108154296875</v>
      </c>
      <c r="C67">
        <v>340.21</v>
      </c>
      <c r="D67">
        <v>338.0863952636719</v>
      </c>
      <c r="E67">
        <v>357.824</v>
      </c>
      <c r="F67">
        <v>357.9284973144531</v>
      </c>
    </row>
    <row r="68" spans="1:6">
      <c r="A68">
        <v>355.712</v>
      </c>
      <c r="B68">
        <v>355.0924377441406</v>
      </c>
      <c r="C68">
        <v>316.922</v>
      </c>
      <c r="D68">
        <v>322.9541625976562</v>
      </c>
      <c r="E68">
        <v>349.469</v>
      </c>
      <c r="F68">
        <v>347.9945983886719</v>
      </c>
    </row>
    <row r="69" spans="1:6">
      <c r="A69">
        <v>337.234</v>
      </c>
      <c r="B69">
        <v>337.0590209960938</v>
      </c>
      <c r="C69">
        <v>358.004</v>
      </c>
      <c r="D69">
        <v>350.4605712890625</v>
      </c>
      <c r="E69">
        <v>356.359</v>
      </c>
      <c r="F69">
        <v>357.4627075195312</v>
      </c>
    </row>
    <row r="70" spans="1:6">
      <c r="A70">
        <v>336.336</v>
      </c>
      <c r="B70">
        <v>347.994384765625</v>
      </c>
      <c r="C70">
        <v>354.934</v>
      </c>
      <c r="D70">
        <v>337.0728759765625</v>
      </c>
      <c r="E70">
        <v>338.225</v>
      </c>
      <c r="F70">
        <v>353.0247192382812</v>
      </c>
    </row>
    <row r="71" spans="1:6">
      <c r="A71">
        <v>358.124</v>
      </c>
      <c r="B71">
        <v>354.4236755371094</v>
      </c>
      <c r="C71">
        <v>357.878</v>
      </c>
      <c r="D71">
        <v>355.6003723144531</v>
      </c>
      <c r="E71">
        <v>360.089</v>
      </c>
      <c r="F71">
        <v>360.3543395996094</v>
      </c>
    </row>
    <row r="72" spans="1:6">
      <c r="A72">
        <v>354.283</v>
      </c>
      <c r="B72">
        <v>356.7834167480469</v>
      </c>
      <c r="C72">
        <v>358.393</v>
      </c>
      <c r="D72">
        <v>359.922119140625</v>
      </c>
      <c r="E72">
        <v>361.227</v>
      </c>
      <c r="F72">
        <v>360.936279296875</v>
      </c>
    </row>
    <row r="73" spans="1:6">
      <c r="A73">
        <v>340.661</v>
      </c>
      <c r="B73">
        <v>341.853759765625</v>
      </c>
      <c r="C73">
        <v>355.569</v>
      </c>
      <c r="D73">
        <v>355.8652648925781</v>
      </c>
      <c r="E73">
        <v>356.028</v>
      </c>
      <c r="F73">
        <v>355.1820068359375</v>
      </c>
    </row>
    <row r="74" spans="1:6">
      <c r="A74">
        <v>361.754</v>
      </c>
      <c r="B74">
        <v>361.4769287109375</v>
      </c>
      <c r="C74">
        <v>356.201</v>
      </c>
      <c r="D74">
        <v>356.287353515625</v>
      </c>
      <c r="E74">
        <v>337.43</v>
      </c>
      <c r="F74">
        <v>347.4468688964844</v>
      </c>
    </row>
    <row r="75" spans="1:6">
      <c r="A75">
        <v>355.378</v>
      </c>
      <c r="B75">
        <v>356.5527954101562</v>
      </c>
      <c r="C75">
        <v>329.496</v>
      </c>
      <c r="D75">
        <v>332.9739685058594</v>
      </c>
      <c r="E75">
        <v>337.869</v>
      </c>
      <c r="F75">
        <v>324.55859375</v>
      </c>
    </row>
    <row r="76" spans="1:6">
      <c r="A76">
        <v>358.162</v>
      </c>
      <c r="B76">
        <v>356.5726013183594</v>
      </c>
      <c r="C76">
        <v>328.705</v>
      </c>
      <c r="D76">
        <v>338.4193115234375</v>
      </c>
      <c r="E76">
        <v>359.668</v>
      </c>
      <c r="F76">
        <v>351.4127502441406</v>
      </c>
    </row>
    <row r="77" spans="1:6">
      <c r="A77">
        <v>329.854</v>
      </c>
      <c r="B77">
        <v>337.245361328125</v>
      </c>
      <c r="C77">
        <v>357.672</v>
      </c>
      <c r="D77">
        <v>354.5859375</v>
      </c>
      <c r="E77">
        <v>357.46</v>
      </c>
      <c r="F77">
        <v>351.7554016113281</v>
      </c>
    </row>
    <row r="78" spans="1:6">
      <c r="A78">
        <v>357.416</v>
      </c>
      <c r="B78">
        <v>354.8408203125</v>
      </c>
      <c r="C78">
        <v>317.319</v>
      </c>
      <c r="D78">
        <v>323.8531188964844</v>
      </c>
      <c r="E78">
        <v>357.552</v>
      </c>
      <c r="F78">
        <v>355.8518371582031</v>
      </c>
    </row>
    <row r="79" spans="1:6">
      <c r="A79">
        <v>358.763</v>
      </c>
      <c r="B79">
        <v>356.8059997558594</v>
      </c>
      <c r="C79">
        <v>360.634</v>
      </c>
      <c r="D79">
        <v>359.6524963378906</v>
      </c>
      <c r="E79">
        <v>361.739</v>
      </c>
      <c r="F79">
        <v>360.6831665039062</v>
      </c>
    </row>
    <row r="80" spans="1:6">
      <c r="A80">
        <v>355.914</v>
      </c>
      <c r="B80">
        <v>356.7723999023438</v>
      </c>
      <c r="C80">
        <v>339.329</v>
      </c>
      <c r="D80">
        <v>334.1356506347656</v>
      </c>
      <c r="E80">
        <v>340.362</v>
      </c>
      <c r="F80">
        <v>337.3887023925781</v>
      </c>
    </row>
    <row r="81" spans="1:6">
      <c r="A81">
        <v>328.968</v>
      </c>
      <c r="B81">
        <v>350.1351623535156</v>
      </c>
      <c r="C81">
        <v>359.885</v>
      </c>
      <c r="D81">
        <v>357.3551940917969</v>
      </c>
      <c r="E81">
        <v>361.698</v>
      </c>
      <c r="F81">
        <v>361.7315368652344</v>
      </c>
    </row>
    <row r="82" spans="1:6">
      <c r="A82">
        <v>336.484</v>
      </c>
      <c r="B82">
        <v>347.5078125</v>
      </c>
      <c r="C82">
        <v>362.777</v>
      </c>
      <c r="D82">
        <v>353.630126953125</v>
      </c>
      <c r="E82">
        <v>357.528</v>
      </c>
      <c r="F82">
        <v>354.6668701171875</v>
      </c>
    </row>
    <row r="83" spans="1:6">
      <c r="A83">
        <v>341.991</v>
      </c>
      <c r="B83">
        <v>344.0126342773438</v>
      </c>
      <c r="C83">
        <v>357.771</v>
      </c>
      <c r="D83">
        <v>342.5970458984375</v>
      </c>
      <c r="E83">
        <v>356.398</v>
      </c>
      <c r="F83">
        <v>326.8933410644531</v>
      </c>
    </row>
    <row r="84" spans="1:6">
      <c r="A84">
        <v>357.271</v>
      </c>
      <c r="B84">
        <v>355.6650390625</v>
      </c>
      <c r="C84">
        <v>330.332</v>
      </c>
      <c r="D84">
        <v>333.9983520507812</v>
      </c>
      <c r="E84">
        <v>339.558</v>
      </c>
      <c r="F84">
        <v>333.8122863769531</v>
      </c>
    </row>
    <row r="85" spans="1:6">
      <c r="A85">
        <v>330.244</v>
      </c>
      <c r="B85">
        <v>335.2841186523438</v>
      </c>
      <c r="C85">
        <v>360.801</v>
      </c>
      <c r="D85">
        <v>361.4834594726562</v>
      </c>
      <c r="E85">
        <v>355.781</v>
      </c>
      <c r="F85">
        <v>358.9523620605469</v>
      </c>
    </row>
    <row r="86" spans="1:6">
      <c r="A86">
        <v>355.253</v>
      </c>
      <c r="B86">
        <v>346.5010375976562</v>
      </c>
      <c r="C86">
        <v>328.524</v>
      </c>
      <c r="D86">
        <v>336.8929138183594</v>
      </c>
      <c r="E86">
        <v>357.594</v>
      </c>
      <c r="F86">
        <v>359.6228332519531</v>
      </c>
    </row>
    <row r="87" spans="1:6">
      <c r="A87">
        <v>336.128</v>
      </c>
      <c r="B87">
        <v>348.6298522949219</v>
      </c>
      <c r="C87">
        <v>316.714</v>
      </c>
      <c r="D87">
        <v>323.9584045410156</v>
      </c>
      <c r="E87">
        <v>338.53</v>
      </c>
      <c r="F87">
        <v>340.4208679199219</v>
      </c>
    </row>
    <row r="88" spans="1:6">
      <c r="A88">
        <v>339.144</v>
      </c>
      <c r="B88">
        <v>340.7119140625</v>
      </c>
      <c r="C88">
        <v>357.683</v>
      </c>
      <c r="D88">
        <v>355.9085998535156</v>
      </c>
      <c r="E88">
        <v>355.889</v>
      </c>
      <c r="F88">
        <v>342.7006225585938</v>
      </c>
    </row>
    <row r="89" spans="1:6">
      <c r="A89">
        <v>356.591</v>
      </c>
      <c r="B89">
        <v>350.2948303222656</v>
      </c>
      <c r="C89">
        <v>339.693</v>
      </c>
      <c r="D89">
        <v>340.1515197753906</v>
      </c>
      <c r="E89">
        <v>360.619</v>
      </c>
      <c r="F89">
        <v>360.347900390625</v>
      </c>
    </row>
    <row r="90" spans="1:6">
      <c r="A90">
        <v>355.173</v>
      </c>
      <c r="B90">
        <v>350.0769653320312</v>
      </c>
      <c r="C90">
        <v>360.396</v>
      </c>
      <c r="D90">
        <v>356.9144897460938</v>
      </c>
      <c r="E90">
        <v>358.885</v>
      </c>
      <c r="F90">
        <v>357.3392944335938</v>
      </c>
    </row>
    <row r="91" spans="1:6">
      <c r="A91">
        <v>317.03</v>
      </c>
      <c r="B91">
        <v>326.782958984375</v>
      </c>
      <c r="E91">
        <v>358.955</v>
      </c>
      <c r="F91">
        <v>357.004150390625</v>
      </c>
    </row>
    <row r="92" spans="1:6">
      <c r="A92">
        <v>355.501</v>
      </c>
      <c r="B92">
        <v>355.9098815917969</v>
      </c>
    </row>
    <row r="93" spans="1:6">
      <c r="A93">
        <v>336.25</v>
      </c>
      <c r="B93">
        <v>348.8031005859375</v>
      </c>
    </row>
    <row r="94" spans="1:6">
      <c r="A94">
        <v>317.397</v>
      </c>
      <c r="B94">
        <v>326.179931640625</v>
      </c>
    </row>
    <row r="95" spans="1:6">
      <c r="A95">
        <v>339.124</v>
      </c>
      <c r="B95">
        <v>331.87890625</v>
      </c>
    </row>
    <row r="96" spans="1:6">
      <c r="A96">
        <v>357.39</v>
      </c>
      <c r="B96">
        <v>356.1727905273438</v>
      </c>
    </row>
    <row r="97" spans="1:2">
      <c r="A97">
        <v>350.008</v>
      </c>
      <c r="B97">
        <v>355.1019592285156</v>
      </c>
    </row>
    <row r="98" spans="1:2">
      <c r="A98">
        <v>355.481</v>
      </c>
      <c r="B98">
        <v>356.0763244628906</v>
      </c>
    </row>
    <row r="99" spans="1:2">
      <c r="A99">
        <v>338.482</v>
      </c>
      <c r="B99">
        <v>337.652099609375</v>
      </c>
    </row>
    <row r="100" spans="1:2">
      <c r="A100">
        <v>358.908</v>
      </c>
      <c r="B100">
        <v>356.1838073730469</v>
      </c>
    </row>
    <row r="101" spans="1:2">
      <c r="A101">
        <v>349.16</v>
      </c>
      <c r="B101">
        <v>349.4319152832031</v>
      </c>
    </row>
    <row r="102" spans="1:2">
      <c r="A102">
        <v>358.997</v>
      </c>
      <c r="B102">
        <v>354.9476623535156</v>
      </c>
    </row>
    <row r="103" spans="1:2">
      <c r="A103">
        <v>348.43</v>
      </c>
      <c r="B103">
        <v>349.8222045898438</v>
      </c>
    </row>
    <row r="104" spans="1:2">
      <c r="A104">
        <v>355.517</v>
      </c>
      <c r="B104">
        <v>350.9779663085938</v>
      </c>
    </row>
    <row r="105" spans="1:2">
      <c r="A105">
        <v>356.732</v>
      </c>
      <c r="B105">
        <v>354.78564453125</v>
      </c>
    </row>
    <row r="106" spans="1:2">
      <c r="A106">
        <v>344.496</v>
      </c>
      <c r="B106">
        <v>354.7343444824219</v>
      </c>
    </row>
    <row r="107" spans="1:2">
      <c r="A107">
        <v>355.984</v>
      </c>
      <c r="B107">
        <v>356.7739562988281</v>
      </c>
    </row>
    <row r="108" spans="1:2">
      <c r="A108">
        <v>337.168</v>
      </c>
      <c r="B108">
        <v>337.9925231933594</v>
      </c>
    </row>
    <row r="109" spans="1:2">
      <c r="A109">
        <v>355.649</v>
      </c>
      <c r="B109">
        <v>354.6344909667969</v>
      </c>
    </row>
    <row r="110" spans="1:2">
      <c r="A110">
        <v>356.306</v>
      </c>
      <c r="B110">
        <v>355.0438842773438</v>
      </c>
    </row>
    <row r="111" spans="1:2">
      <c r="A111">
        <v>355.033</v>
      </c>
      <c r="B111">
        <v>347.8292236328125</v>
      </c>
    </row>
    <row r="112" spans="1:2">
      <c r="A112">
        <v>362.741</v>
      </c>
      <c r="B112">
        <v>362.3707275390625</v>
      </c>
    </row>
    <row r="113" spans="1:2">
      <c r="A113">
        <v>360.49</v>
      </c>
      <c r="B113">
        <v>357.1699829101562</v>
      </c>
    </row>
    <row r="114" spans="1:2">
      <c r="A114">
        <v>355.491</v>
      </c>
      <c r="B114">
        <v>356.1698608398438</v>
      </c>
    </row>
    <row r="115" spans="1:2">
      <c r="A115">
        <v>357.014</v>
      </c>
      <c r="B115">
        <v>357.6668090820312</v>
      </c>
    </row>
    <row r="116" spans="1:2">
      <c r="A116">
        <v>357.061</v>
      </c>
      <c r="B116">
        <v>355.39501953125</v>
      </c>
    </row>
    <row r="117" spans="1:2">
      <c r="A117">
        <v>356.456</v>
      </c>
      <c r="B117">
        <v>355.659423828125</v>
      </c>
    </row>
    <row r="118" spans="1:2">
      <c r="A118">
        <v>316.825</v>
      </c>
      <c r="B118">
        <v>322.6708679199219</v>
      </c>
    </row>
    <row r="119" spans="1:2">
      <c r="A119">
        <v>339.302</v>
      </c>
      <c r="B119">
        <v>336.677978515625</v>
      </c>
    </row>
    <row r="120" spans="1:2">
      <c r="A120">
        <v>364.238</v>
      </c>
      <c r="B120">
        <v>362.9361572265625</v>
      </c>
    </row>
    <row r="121" spans="1:2">
      <c r="A121">
        <v>350.047</v>
      </c>
      <c r="B121">
        <v>354.8374328613281</v>
      </c>
    </row>
    <row r="122" spans="1:2">
      <c r="A122">
        <v>349.472</v>
      </c>
      <c r="B122">
        <v>352.6007690429688</v>
      </c>
    </row>
    <row r="123" spans="1:2">
      <c r="A123">
        <v>358.471</v>
      </c>
      <c r="B123">
        <v>357.95556640625</v>
      </c>
    </row>
    <row r="124" spans="1:2">
      <c r="A124">
        <v>357.401</v>
      </c>
      <c r="B124">
        <v>355.8136596679688</v>
      </c>
    </row>
    <row r="125" spans="1:2">
      <c r="A125">
        <v>365.121</v>
      </c>
      <c r="B125">
        <v>355.9074096679688</v>
      </c>
    </row>
    <row r="126" spans="1:2">
      <c r="A126">
        <v>336.839</v>
      </c>
      <c r="B126">
        <v>336.2113037109375</v>
      </c>
    </row>
    <row r="127" spans="1:2">
      <c r="A127">
        <v>339.038</v>
      </c>
      <c r="B127">
        <v>343.3671569824219</v>
      </c>
    </row>
    <row r="128" spans="1:2">
      <c r="A128">
        <v>355.881</v>
      </c>
      <c r="B128">
        <v>356.5209350585938</v>
      </c>
    </row>
    <row r="129" spans="1:2">
      <c r="A129">
        <v>358.355</v>
      </c>
      <c r="B129">
        <v>353.9882507324219</v>
      </c>
    </row>
    <row r="130" spans="1:2">
      <c r="A130">
        <v>355.729</v>
      </c>
      <c r="B130">
        <v>356.7748413085938</v>
      </c>
    </row>
    <row r="131" spans="1:2">
      <c r="A131">
        <v>356.693</v>
      </c>
      <c r="B131">
        <v>353.8277893066406</v>
      </c>
    </row>
    <row r="132" spans="1:2">
      <c r="A132">
        <v>329.515</v>
      </c>
      <c r="B132">
        <v>336.6297912597656</v>
      </c>
    </row>
    <row r="133" spans="1:2">
      <c r="A133">
        <v>355.311</v>
      </c>
      <c r="B133">
        <v>356.3169250488281</v>
      </c>
    </row>
    <row r="134" spans="1:2">
      <c r="A134">
        <v>356.381</v>
      </c>
      <c r="B134">
        <v>355.3436889648438</v>
      </c>
    </row>
    <row r="135" spans="1:2">
      <c r="A135">
        <v>343.844</v>
      </c>
      <c r="B135">
        <v>351.7383728027344</v>
      </c>
    </row>
    <row r="136" spans="1:2">
      <c r="A136">
        <v>330.609</v>
      </c>
      <c r="B136">
        <v>334.3076477050781</v>
      </c>
    </row>
    <row r="137" spans="1:2">
      <c r="A137">
        <v>364.84</v>
      </c>
      <c r="B137">
        <v>363.5877990722656</v>
      </c>
    </row>
    <row r="138" spans="1:2">
      <c r="A138">
        <v>355.57</v>
      </c>
      <c r="B138">
        <v>356.4989318847656</v>
      </c>
    </row>
    <row r="139" spans="1:2">
      <c r="A139">
        <v>355.689</v>
      </c>
      <c r="B139">
        <v>356.6557006835938</v>
      </c>
    </row>
    <row r="140" spans="1:2">
      <c r="A140">
        <v>357.828</v>
      </c>
      <c r="B140">
        <v>355.768310546875</v>
      </c>
    </row>
    <row r="141" spans="1:2">
      <c r="A141">
        <v>340.792</v>
      </c>
      <c r="B141">
        <v>340.9418640136719</v>
      </c>
    </row>
    <row r="142" spans="1:2">
      <c r="A142">
        <v>363.014</v>
      </c>
      <c r="B142">
        <v>355.7842407226562</v>
      </c>
    </row>
    <row r="143" spans="1:2">
      <c r="A143">
        <v>330.841</v>
      </c>
      <c r="B143">
        <v>327.5921020507812</v>
      </c>
    </row>
    <row r="144" spans="1:2">
      <c r="A144">
        <v>363.817</v>
      </c>
      <c r="B144">
        <v>358.9396362304688</v>
      </c>
    </row>
    <row r="145" spans="1:2">
      <c r="A145">
        <v>356.184</v>
      </c>
      <c r="B145">
        <v>337.9043579101562</v>
      </c>
    </row>
    <row r="146" spans="1:2">
      <c r="A146">
        <v>359.488</v>
      </c>
      <c r="B146">
        <v>359.4514465332031</v>
      </c>
    </row>
    <row r="147" spans="1:2">
      <c r="A147">
        <v>315.414</v>
      </c>
      <c r="B147">
        <v>324.372314453125</v>
      </c>
    </row>
    <row r="148" spans="1:2">
      <c r="A148">
        <v>347.836</v>
      </c>
      <c r="B148">
        <v>352.9512329101562</v>
      </c>
    </row>
    <row r="149" spans="1:2">
      <c r="A149">
        <v>359.72</v>
      </c>
      <c r="B149">
        <v>356.5992126464844</v>
      </c>
    </row>
    <row r="150" spans="1:2">
      <c r="A150">
        <v>355.421</v>
      </c>
      <c r="B150">
        <v>353.6776733398438</v>
      </c>
    </row>
    <row r="151" spans="1:2">
      <c r="A151">
        <v>355.416</v>
      </c>
      <c r="B151">
        <v>356.6522216796875</v>
      </c>
    </row>
    <row r="152" spans="1:2">
      <c r="A152">
        <v>355.674</v>
      </c>
      <c r="B152">
        <v>356.5960998535156</v>
      </c>
    </row>
    <row r="153" spans="1:2">
      <c r="A153">
        <v>344.53</v>
      </c>
      <c r="B153">
        <v>353.4639587402344</v>
      </c>
    </row>
    <row r="154" spans="1:2">
      <c r="A154">
        <v>356.559</v>
      </c>
      <c r="B154">
        <v>355.3446960449219</v>
      </c>
    </row>
    <row r="155" spans="1:2">
      <c r="A155">
        <v>355.474</v>
      </c>
      <c r="B155">
        <v>356.259765625</v>
      </c>
    </row>
    <row r="156" spans="1:2">
      <c r="A156">
        <v>330.172</v>
      </c>
      <c r="B156">
        <v>334.8370361328125</v>
      </c>
    </row>
    <row r="157" spans="1:2">
      <c r="A157">
        <v>337.013</v>
      </c>
      <c r="B157">
        <v>337.9469909667969</v>
      </c>
    </row>
    <row r="158" spans="1:2">
      <c r="A158">
        <v>360.841</v>
      </c>
      <c r="B158">
        <v>360.5908508300781</v>
      </c>
    </row>
    <row r="159" spans="1:2">
      <c r="A159">
        <v>356.391</v>
      </c>
      <c r="B159">
        <v>356.98583984375</v>
      </c>
    </row>
    <row r="160" spans="1:2">
      <c r="A160">
        <v>356.285</v>
      </c>
      <c r="B160">
        <v>357.4188842773438</v>
      </c>
    </row>
    <row r="161" spans="1:2">
      <c r="A161">
        <v>339.205</v>
      </c>
      <c r="B161">
        <v>339.8125915527344</v>
      </c>
    </row>
    <row r="162" spans="1:2">
      <c r="A162">
        <v>336.766</v>
      </c>
      <c r="B162">
        <v>336.1702575683594</v>
      </c>
    </row>
    <row r="163" spans="1:2">
      <c r="A163">
        <v>330.288</v>
      </c>
      <c r="B163">
        <v>327.8356018066406</v>
      </c>
    </row>
    <row r="164" spans="1:2">
      <c r="A164">
        <v>362.435</v>
      </c>
      <c r="B164">
        <v>361.8036804199219</v>
      </c>
    </row>
    <row r="165" spans="1:2">
      <c r="A165">
        <v>341.049</v>
      </c>
      <c r="B165">
        <v>346.5108947753906</v>
      </c>
    </row>
    <row r="166" spans="1:2">
      <c r="A166">
        <v>354.912</v>
      </c>
      <c r="B166">
        <v>342.0117492675781</v>
      </c>
    </row>
    <row r="167" spans="1:2">
      <c r="A167">
        <v>356.735</v>
      </c>
      <c r="B167">
        <v>355.31689453125</v>
      </c>
    </row>
    <row r="168" spans="1:2">
      <c r="A168">
        <v>355.36</v>
      </c>
      <c r="B168">
        <v>350.9903259277344</v>
      </c>
    </row>
    <row r="169" spans="1:2">
      <c r="A169">
        <v>341.064</v>
      </c>
      <c r="B169">
        <v>343.4989929199219</v>
      </c>
    </row>
    <row r="170" spans="1:2">
      <c r="A170">
        <v>339.488</v>
      </c>
      <c r="B170">
        <v>339.9555358886719</v>
      </c>
    </row>
    <row r="171" spans="1:2">
      <c r="A171">
        <v>364.744</v>
      </c>
      <c r="B171">
        <v>366.7495727539062</v>
      </c>
    </row>
    <row r="172" spans="1:2">
      <c r="A172">
        <v>360.542</v>
      </c>
      <c r="B172">
        <v>361.0791931152344</v>
      </c>
    </row>
    <row r="173" spans="1:2">
      <c r="A173">
        <v>339.327</v>
      </c>
      <c r="B173">
        <v>336.4381713867188</v>
      </c>
    </row>
    <row r="174" spans="1:2">
      <c r="A174">
        <v>355.731</v>
      </c>
      <c r="B174">
        <v>356.6528015136719</v>
      </c>
    </row>
    <row r="175" spans="1:2">
      <c r="A175">
        <v>364.345</v>
      </c>
      <c r="B175">
        <v>363.3488159179688</v>
      </c>
    </row>
    <row r="176" spans="1:2">
      <c r="A176">
        <v>357.024</v>
      </c>
      <c r="B176">
        <v>354.4836120605469</v>
      </c>
    </row>
    <row r="177" spans="1:2">
      <c r="A177">
        <v>362.926</v>
      </c>
      <c r="B177">
        <v>361.7945556640625</v>
      </c>
    </row>
    <row r="178" spans="1:2">
      <c r="A178">
        <v>357.859</v>
      </c>
      <c r="B178">
        <v>356.8044128417969</v>
      </c>
    </row>
    <row r="179" spans="1:2">
      <c r="A179">
        <v>330.653</v>
      </c>
      <c r="B179">
        <v>327.040771484375</v>
      </c>
    </row>
    <row r="180" spans="1:2">
      <c r="A180">
        <v>361.587</v>
      </c>
      <c r="B180">
        <v>360.8103332519531</v>
      </c>
    </row>
    <row r="181" spans="1:2">
      <c r="A181">
        <v>356.526</v>
      </c>
      <c r="B181">
        <v>356.4371948242188</v>
      </c>
    </row>
    <row r="182" spans="1:2">
      <c r="A182">
        <v>356.009</v>
      </c>
      <c r="B182">
        <v>356.9407348632812</v>
      </c>
    </row>
    <row r="183" spans="1:2">
      <c r="A183">
        <v>359.911</v>
      </c>
      <c r="B183">
        <v>359.8324890136719</v>
      </c>
    </row>
    <row r="184" spans="1:2">
      <c r="A184">
        <v>356.153</v>
      </c>
      <c r="B184">
        <v>345.05419921875</v>
      </c>
    </row>
    <row r="185" spans="1:2">
      <c r="A185">
        <v>346.08</v>
      </c>
      <c r="B185">
        <v>355.8644714355469</v>
      </c>
    </row>
    <row r="186" spans="1:2">
      <c r="A186">
        <v>336.89</v>
      </c>
      <c r="B186">
        <v>336.7481689453125</v>
      </c>
    </row>
    <row r="187" spans="1:2">
      <c r="A187">
        <v>353.106</v>
      </c>
      <c r="B187">
        <v>356.0890197753906</v>
      </c>
    </row>
    <row r="188" spans="1:2">
      <c r="A188">
        <v>329.697</v>
      </c>
      <c r="B188">
        <v>335.2060241699219</v>
      </c>
    </row>
    <row r="189" spans="1:2">
      <c r="A189">
        <v>354.933</v>
      </c>
      <c r="B189">
        <v>357.3404235839844</v>
      </c>
    </row>
    <row r="190" spans="1:2">
      <c r="A190">
        <v>356.197</v>
      </c>
      <c r="B190">
        <v>357.3539733886719</v>
      </c>
    </row>
    <row r="191" spans="1:2">
      <c r="A191">
        <v>339.093</v>
      </c>
      <c r="B191">
        <v>337.6497497558594</v>
      </c>
    </row>
    <row r="192" spans="1:2">
      <c r="A192">
        <v>355.82</v>
      </c>
      <c r="B192">
        <v>356.6004028320312</v>
      </c>
    </row>
    <row r="193" spans="1:2">
      <c r="A193">
        <v>355.982</v>
      </c>
      <c r="B193">
        <v>354.5230102539062</v>
      </c>
    </row>
    <row r="194" spans="1:2">
      <c r="A194">
        <v>338.609</v>
      </c>
      <c r="B194">
        <v>339.4998474121094</v>
      </c>
    </row>
    <row r="195" spans="1:2">
      <c r="A195">
        <v>357.341</v>
      </c>
      <c r="B195">
        <v>332.8544616699219</v>
      </c>
    </row>
    <row r="196" spans="1:2">
      <c r="A196">
        <v>355.606</v>
      </c>
      <c r="B196">
        <v>355.1757507324219</v>
      </c>
    </row>
    <row r="197" spans="1:2">
      <c r="A197">
        <v>352.051</v>
      </c>
      <c r="B197">
        <v>355.2392272949219</v>
      </c>
    </row>
    <row r="198" spans="1:2">
      <c r="A198">
        <v>364.074</v>
      </c>
      <c r="B198">
        <v>364.1480102539062</v>
      </c>
    </row>
    <row r="199" spans="1:2">
      <c r="A199">
        <v>354.889</v>
      </c>
      <c r="B199">
        <v>356.1603698730469</v>
      </c>
    </row>
    <row r="200" spans="1:2">
      <c r="A200">
        <v>356.359</v>
      </c>
      <c r="B200">
        <v>355.0780639648438</v>
      </c>
    </row>
    <row r="201" spans="1:2">
      <c r="A201">
        <v>357.878</v>
      </c>
      <c r="B201">
        <v>356.5421447753906</v>
      </c>
    </row>
    <row r="202" spans="1:2">
      <c r="A202">
        <v>316.983</v>
      </c>
      <c r="B202">
        <v>323.5000915527344</v>
      </c>
    </row>
    <row r="203" spans="1:2">
      <c r="A203">
        <v>330.011</v>
      </c>
      <c r="B203">
        <v>339.2468566894531</v>
      </c>
    </row>
    <row r="204" spans="1:2">
      <c r="A204">
        <v>359.32</v>
      </c>
      <c r="B204">
        <v>356.0836181640625</v>
      </c>
    </row>
    <row r="205" spans="1:2">
      <c r="A205">
        <v>338.523</v>
      </c>
      <c r="B205">
        <v>342.9028015136719</v>
      </c>
    </row>
    <row r="206" spans="1:2">
      <c r="A206">
        <v>356.312</v>
      </c>
      <c r="B206">
        <v>357.7358093261719</v>
      </c>
    </row>
    <row r="207" spans="1:2">
      <c r="A207">
        <v>349.863</v>
      </c>
      <c r="B207">
        <v>352.9169006347656</v>
      </c>
    </row>
    <row r="208" spans="1:2">
      <c r="A208">
        <v>340.85</v>
      </c>
      <c r="B208">
        <v>339.8708190917969</v>
      </c>
    </row>
    <row r="209" spans="1:2">
      <c r="A209">
        <v>357.063</v>
      </c>
      <c r="B209">
        <v>355.6666564941406</v>
      </c>
    </row>
    <row r="210" spans="1:2">
      <c r="A210">
        <v>359.347</v>
      </c>
      <c r="B210">
        <v>362.7745361328125</v>
      </c>
    </row>
    <row r="211" spans="1:2">
      <c r="A211">
        <v>355.187</v>
      </c>
      <c r="B211">
        <v>357.619140625</v>
      </c>
    </row>
    <row r="212" spans="1:2">
      <c r="A212">
        <v>336.636</v>
      </c>
      <c r="B212">
        <v>338.1322937011719</v>
      </c>
    </row>
    <row r="213" spans="1:2">
      <c r="A213">
        <v>357.681</v>
      </c>
      <c r="B213">
        <v>354.065673828125</v>
      </c>
    </row>
    <row r="214" spans="1:2">
      <c r="A214">
        <v>356.688</v>
      </c>
      <c r="B214">
        <v>342.7826843261719</v>
      </c>
    </row>
    <row r="215" spans="1:2">
      <c r="A215">
        <v>339.922</v>
      </c>
      <c r="B215">
        <v>337.039794921875</v>
      </c>
    </row>
    <row r="216" spans="1:2">
      <c r="A216">
        <v>356.414</v>
      </c>
      <c r="B216">
        <v>351.1940307617188</v>
      </c>
    </row>
    <row r="217" spans="1:2">
      <c r="A217">
        <v>349.385</v>
      </c>
      <c r="B217">
        <v>352.5173950195312</v>
      </c>
    </row>
    <row r="218" spans="1:2">
      <c r="A218">
        <v>354.97</v>
      </c>
      <c r="B218">
        <v>355.8972473144531</v>
      </c>
    </row>
    <row r="219" spans="1:2">
      <c r="A219">
        <v>358.222</v>
      </c>
      <c r="B219">
        <v>357.2073669433594</v>
      </c>
    </row>
    <row r="220" spans="1:2">
      <c r="A220">
        <v>359.026</v>
      </c>
      <c r="B220">
        <v>356.7721252441406</v>
      </c>
    </row>
    <row r="221" spans="1:2">
      <c r="A221">
        <v>357.193</v>
      </c>
      <c r="B221">
        <v>357.090087890625</v>
      </c>
    </row>
    <row r="222" spans="1:2">
      <c r="A222">
        <v>357.977</v>
      </c>
      <c r="B222">
        <v>356.6612243652344</v>
      </c>
    </row>
    <row r="223" spans="1:2">
      <c r="A223">
        <v>359.374</v>
      </c>
      <c r="B223">
        <v>358.8694458007812</v>
      </c>
    </row>
    <row r="224" spans="1:2">
      <c r="A224">
        <v>359.216</v>
      </c>
      <c r="B224">
        <v>357.8323669433594</v>
      </c>
    </row>
    <row r="225" spans="1:2">
      <c r="A225">
        <v>357.714</v>
      </c>
      <c r="B225">
        <v>357.7710571289062</v>
      </c>
    </row>
    <row r="226" spans="1:2">
      <c r="A226">
        <v>358.702</v>
      </c>
      <c r="B226">
        <v>354.1053771972656</v>
      </c>
    </row>
    <row r="227" spans="1:2">
      <c r="A227">
        <v>356.762</v>
      </c>
      <c r="B227">
        <v>355.5688171386719</v>
      </c>
    </row>
    <row r="228" spans="1:2">
      <c r="A228">
        <v>357.542</v>
      </c>
      <c r="B228">
        <v>341.9893798828125</v>
      </c>
    </row>
    <row r="229" spans="1:2">
      <c r="A229">
        <v>357.007</v>
      </c>
      <c r="B229">
        <v>355.2905883789062</v>
      </c>
    </row>
    <row r="230" spans="1:2">
      <c r="A230">
        <v>336.567</v>
      </c>
      <c r="B230">
        <v>335.5993347167969</v>
      </c>
    </row>
    <row r="231" spans="1:2">
      <c r="A231">
        <v>359.037</v>
      </c>
      <c r="B231">
        <v>355.9794311523438</v>
      </c>
    </row>
    <row r="232" spans="1:2">
      <c r="A232">
        <v>349.937</v>
      </c>
      <c r="B232">
        <v>354.4046936035156</v>
      </c>
    </row>
    <row r="233" spans="1:2">
      <c r="A233">
        <v>360.874</v>
      </c>
      <c r="B233">
        <v>364.594970703125</v>
      </c>
    </row>
    <row r="234" spans="1:2">
      <c r="A234">
        <v>356.025</v>
      </c>
      <c r="B234">
        <v>353.5066528320312</v>
      </c>
    </row>
    <row r="235" spans="1:2">
      <c r="A235">
        <v>356.348</v>
      </c>
      <c r="B235">
        <v>354.9770812988281</v>
      </c>
    </row>
    <row r="236" spans="1:2">
      <c r="A236">
        <v>341.274</v>
      </c>
      <c r="B236">
        <v>343.1672058105469</v>
      </c>
    </row>
    <row r="237" spans="1:2">
      <c r="A237">
        <v>348.924</v>
      </c>
      <c r="B237">
        <v>346.7807006835938</v>
      </c>
    </row>
    <row r="238" spans="1:2">
      <c r="A238">
        <v>356.098</v>
      </c>
      <c r="B238">
        <v>356.653076171875</v>
      </c>
    </row>
    <row r="239" spans="1:2">
      <c r="A239">
        <v>354.548</v>
      </c>
      <c r="B239">
        <v>355.553955078125</v>
      </c>
    </row>
    <row r="240" spans="1:2">
      <c r="A240">
        <v>356.456</v>
      </c>
      <c r="B240">
        <v>354.9385375976562</v>
      </c>
    </row>
    <row r="241" spans="1:2">
      <c r="A241">
        <v>337.045</v>
      </c>
      <c r="B241">
        <v>334.8358154296875</v>
      </c>
    </row>
    <row r="242" spans="1:2">
      <c r="A242">
        <v>356.161</v>
      </c>
      <c r="B242">
        <v>358.1143493652344</v>
      </c>
    </row>
    <row r="243" spans="1:2">
      <c r="A243">
        <v>355.56</v>
      </c>
      <c r="B243">
        <v>355.7532348632812</v>
      </c>
    </row>
    <row r="244" spans="1:2">
      <c r="A244">
        <v>357.852</v>
      </c>
      <c r="B244">
        <v>359.5616455078125</v>
      </c>
    </row>
    <row r="245" spans="1:2">
      <c r="A245">
        <v>358.612</v>
      </c>
      <c r="B245">
        <v>359.7209167480469</v>
      </c>
    </row>
    <row r="246" spans="1:2">
      <c r="A246">
        <v>358.302</v>
      </c>
      <c r="B246">
        <v>357.3562316894531</v>
      </c>
    </row>
    <row r="247" spans="1:2">
      <c r="A247">
        <v>352.29</v>
      </c>
      <c r="B247">
        <v>356.3762512207031</v>
      </c>
    </row>
    <row r="248" spans="1:2">
      <c r="A248">
        <v>336.656</v>
      </c>
      <c r="B248">
        <v>339.3637390136719</v>
      </c>
    </row>
    <row r="249" spans="1:2">
      <c r="A249">
        <v>359.191</v>
      </c>
      <c r="B249">
        <v>359.2078552246094</v>
      </c>
    </row>
    <row r="250" spans="1:2">
      <c r="A250">
        <v>352.248</v>
      </c>
      <c r="B250">
        <v>348.3724365234375</v>
      </c>
    </row>
    <row r="251" spans="1:2">
      <c r="A251">
        <v>356.079</v>
      </c>
      <c r="B251">
        <v>356.6128234863281</v>
      </c>
    </row>
    <row r="252" spans="1:2">
      <c r="A252">
        <v>354.896</v>
      </c>
      <c r="B252">
        <v>355.802978515625</v>
      </c>
    </row>
    <row r="253" spans="1:2">
      <c r="A253">
        <v>356.141</v>
      </c>
      <c r="B253">
        <v>356.7161865234375</v>
      </c>
    </row>
    <row r="254" spans="1:2">
      <c r="A254">
        <v>343.958</v>
      </c>
      <c r="B254">
        <v>349.805908203125</v>
      </c>
    </row>
    <row r="255" spans="1:2">
      <c r="A255">
        <v>341.009</v>
      </c>
      <c r="B255">
        <v>333.6771240234375</v>
      </c>
    </row>
    <row r="256" spans="1:2">
      <c r="A256">
        <v>357.424</v>
      </c>
      <c r="B256">
        <v>356.9154968261719</v>
      </c>
    </row>
    <row r="257" spans="1:2">
      <c r="A257">
        <v>357.008</v>
      </c>
      <c r="B257">
        <v>358.7483215332031</v>
      </c>
    </row>
    <row r="258" spans="1:2">
      <c r="A258">
        <v>357.841</v>
      </c>
      <c r="B258">
        <v>357.2134399414062</v>
      </c>
    </row>
    <row r="259" spans="1:2">
      <c r="A259">
        <v>349.91</v>
      </c>
      <c r="B259">
        <v>354.6343688964844</v>
      </c>
    </row>
    <row r="260" spans="1:2">
      <c r="A260">
        <v>357.402</v>
      </c>
      <c r="B260">
        <v>357.5106811523438</v>
      </c>
    </row>
    <row r="261" spans="1:2">
      <c r="A261">
        <v>357.115</v>
      </c>
      <c r="B261">
        <v>357.5431213378906</v>
      </c>
    </row>
    <row r="262" spans="1:2">
      <c r="A262">
        <v>330.354</v>
      </c>
      <c r="B262">
        <v>335.8604431152344</v>
      </c>
    </row>
    <row r="263" spans="1:2">
      <c r="A263">
        <v>356.035</v>
      </c>
      <c r="B263">
        <v>356.5872802734375</v>
      </c>
    </row>
    <row r="264" spans="1:2">
      <c r="A264">
        <v>360.582</v>
      </c>
      <c r="B264">
        <v>355.8466796875</v>
      </c>
    </row>
    <row r="265" spans="1:2">
      <c r="A265">
        <v>329.832</v>
      </c>
      <c r="B265">
        <v>325.5133666992188</v>
      </c>
    </row>
    <row r="266" spans="1:2">
      <c r="A266">
        <v>336.681</v>
      </c>
      <c r="B266">
        <v>341.6590881347656</v>
      </c>
    </row>
    <row r="267" spans="1:2">
      <c r="A267">
        <v>359.997</v>
      </c>
      <c r="B267">
        <v>358.1849670410156</v>
      </c>
    </row>
    <row r="268" spans="1:2">
      <c r="A268">
        <v>359.088</v>
      </c>
      <c r="B268">
        <v>360.1559448242188</v>
      </c>
    </row>
    <row r="269" spans="1:2">
      <c r="A269">
        <v>356.326</v>
      </c>
      <c r="B269">
        <v>356.7882995605469</v>
      </c>
    </row>
    <row r="270" spans="1:2">
      <c r="A270">
        <v>358.185</v>
      </c>
      <c r="B270">
        <v>359.0413818359375</v>
      </c>
    </row>
    <row r="271" spans="1:2">
      <c r="A271">
        <v>355.476</v>
      </c>
      <c r="B271">
        <v>351.1514892578125</v>
      </c>
    </row>
    <row r="272" spans="1:2">
      <c r="A272">
        <v>354.58</v>
      </c>
      <c r="B272">
        <v>355.3330078125</v>
      </c>
    </row>
    <row r="273" spans="1:2">
      <c r="A273">
        <v>336.293</v>
      </c>
      <c r="B273">
        <v>346.1903381347656</v>
      </c>
    </row>
    <row r="274" spans="1:2">
      <c r="A274">
        <v>357.935</v>
      </c>
      <c r="B274">
        <v>348.719482421875</v>
      </c>
    </row>
    <row r="275" spans="1:2">
      <c r="A275">
        <v>355.707</v>
      </c>
      <c r="B275">
        <v>356.0943603515625</v>
      </c>
    </row>
    <row r="276" spans="1:2">
      <c r="A276">
        <v>340.232</v>
      </c>
      <c r="B276">
        <v>335.8772583007812</v>
      </c>
    </row>
    <row r="277" spans="1:2">
      <c r="A277">
        <v>338.651</v>
      </c>
      <c r="B277">
        <v>336.1763000488281</v>
      </c>
    </row>
    <row r="278" spans="1:2">
      <c r="A278">
        <v>357.502</v>
      </c>
      <c r="B278">
        <v>355.0473937988281</v>
      </c>
    </row>
    <row r="279" spans="1:2">
      <c r="A279">
        <v>335.184</v>
      </c>
      <c r="B279">
        <v>343.6186218261719</v>
      </c>
    </row>
    <row r="280" spans="1:2">
      <c r="A280">
        <v>330.092</v>
      </c>
      <c r="B280">
        <v>340.4332885742188</v>
      </c>
    </row>
    <row r="281" spans="1:2">
      <c r="A281">
        <v>362.371</v>
      </c>
      <c r="B281">
        <v>362.9244384765625</v>
      </c>
    </row>
    <row r="282" spans="1:2">
      <c r="A282">
        <v>360.059</v>
      </c>
      <c r="B282">
        <v>357.4147033691406</v>
      </c>
    </row>
    <row r="283" spans="1:2">
      <c r="A283">
        <v>358.55</v>
      </c>
      <c r="B283">
        <v>360.5589294433594</v>
      </c>
    </row>
    <row r="284" spans="1:2">
      <c r="A284">
        <v>356.273</v>
      </c>
      <c r="B284">
        <v>356.6708984375</v>
      </c>
    </row>
    <row r="285" spans="1:2">
      <c r="A285">
        <v>330.503</v>
      </c>
      <c r="B285">
        <v>329.5314025878906</v>
      </c>
    </row>
    <row r="286" spans="1:2">
      <c r="A286">
        <v>341.164</v>
      </c>
      <c r="B286">
        <v>338.2973327636719</v>
      </c>
    </row>
    <row r="287" spans="1:2">
      <c r="A287">
        <v>340.839</v>
      </c>
      <c r="B287">
        <v>337.2481384277344</v>
      </c>
    </row>
    <row r="288" spans="1:2">
      <c r="A288">
        <v>357.508</v>
      </c>
      <c r="B288">
        <v>354.6329040527344</v>
      </c>
    </row>
    <row r="289" spans="1:2">
      <c r="A289">
        <v>339.31</v>
      </c>
      <c r="B289">
        <v>339.435546875</v>
      </c>
    </row>
    <row r="290" spans="1:2">
      <c r="A290">
        <v>337.119</v>
      </c>
      <c r="B290">
        <v>344.6778564453125</v>
      </c>
    </row>
    <row r="291" spans="1:2">
      <c r="A291">
        <v>350.195</v>
      </c>
      <c r="B291">
        <v>354.7999267578125</v>
      </c>
    </row>
    <row r="292" spans="1:2">
      <c r="A292">
        <v>357.854</v>
      </c>
      <c r="B292">
        <v>357.3731384277344</v>
      </c>
    </row>
    <row r="293" spans="1:2">
      <c r="A293">
        <v>355.956</v>
      </c>
      <c r="B293">
        <v>356.417724609375</v>
      </c>
    </row>
    <row r="294" spans="1:2">
      <c r="A294">
        <v>346.425</v>
      </c>
      <c r="B294">
        <v>355.8317260742188</v>
      </c>
    </row>
    <row r="295" spans="1:2">
      <c r="A295">
        <v>340.84</v>
      </c>
      <c r="B295">
        <v>351.8555603027344</v>
      </c>
    </row>
    <row r="296" spans="1:2">
      <c r="A296">
        <v>354.406</v>
      </c>
      <c r="B296">
        <v>356.760498046875</v>
      </c>
    </row>
    <row r="297" spans="1:2">
      <c r="A297">
        <v>356.167</v>
      </c>
      <c r="B297">
        <v>357.5341796875</v>
      </c>
    </row>
    <row r="298" spans="1:2">
      <c r="A298">
        <v>359.036</v>
      </c>
      <c r="B298">
        <v>359.9261474609375</v>
      </c>
    </row>
    <row r="299" spans="1:2">
      <c r="A299">
        <v>347.909</v>
      </c>
      <c r="B299">
        <v>349.12353515625</v>
      </c>
    </row>
    <row r="300" spans="1:2">
      <c r="A300">
        <v>355.632</v>
      </c>
      <c r="B300">
        <v>353.7067565917969</v>
      </c>
    </row>
    <row r="301" spans="1:2">
      <c r="A301">
        <v>356.836</v>
      </c>
      <c r="B301">
        <v>356.264892578125</v>
      </c>
    </row>
    <row r="302" spans="1:2">
      <c r="A302">
        <v>358.521</v>
      </c>
      <c r="B302">
        <v>348.9346313476562</v>
      </c>
    </row>
    <row r="303" spans="1:2">
      <c r="A303">
        <v>356.978</v>
      </c>
      <c r="B303">
        <v>352.6454467773438</v>
      </c>
    </row>
    <row r="304" spans="1:2">
      <c r="A304">
        <v>340.641</v>
      </c>
      <c r="B304">
        <v>340.44580078125</v>
      </c>
    </row>
    <row r="305" spans="1:2">
      <c r="A305">
        <v>356.048</v>
      </c>
      <c r="B305">
        <v>336.5170593261719</v>
      </c>
    </row>
    <row r="306" spans="1:2">
      <c r="A306">
        <v>356.686</v>
      </c>
      <c r="B306">
        <v>359.6283264160156</v>
      </c>
    </row>
    <row r="307" spans="1:2">
      <c r="A307">
        <v>355.635</v>
      </c>
      <c r="B307">
        <v>356.6048278808594</v>
      </c>
    </row>
    <row r="308" spans="1:2">
      <c r="A308">
        <v>357.345</v>
      </c>
      <c r="B308">
        <v>357.080322265625</v>
      </c>
    </row>
    <row r="309" spans="1:2">
      <c r="A309">
        <v>355.596</v>
      </c>
      <c r="B309">
        <v>349.500732421875</v>
      </c>
    </row>
    <row r="310" spans="1:2">
      <c r="A310">
        <v>357.986</v>
      </c>
      <c r="B310">
        <v>356.60302734375</v>
      </c>
    </row>
    <row r="311" spans="1:2">
      <c r="A311">
        <v>338.425</v>
      </c>
      <c r="B311">
        <v>343.5263977050781</v>
      </c>
    </row>
    <row r="312" spans="1:2">
      <c r="A312">
        <v>332.861</v>
      </c>
      <c r="B312">
        <v>341.3126831054688</v>
      </c>
    </row>
    <row r="313" spans="1:2">
      <c r="A313">
        <v>357.557</v>
      </c>
      <c r="B313">
        <v>356.1721801757812</v>
      </c>
    </row>
    <row r="314" spans="1:2">
      <c r="A314">
        <v>359.928</v>
      </c>
      <c r="B314">
        <v>365.7514343261719</v>
      </c>
    </row>
    <row r="315" spans="1:2">
      <c r="A315">
        <v>340.676</v>
      </c>
      <c r="B315">
        <v>346.824951171875</v>
      </c>
    </row>
    <row r="316" spans="1:2">
      <c r="A316">
        <v>358.505</v>
      </c>
      <c r="B316">
        <v>357.9173583984375</v>
      </c>
    </row>
    <row r="317" spans="1:2">
      <c r="A317">
        <v>355.493</v>
      </c>
      <c r="B317">
        <v>346.8838195800781</v>
      </c>
    </row>
    <row r="318" spans="1:2">
      <c r="A318">
        <v>337.511</v>
      </c>
      <c r="B318">
        <v>334.6159362792969</v>
      </c>
    </row>
    <row r="319" spans="1:2">
      <c r="A319">
        <v>339.828</v>
      </c>
      <c r="B319">
        <v>326.2971496582031</v>
      </c>
    </row>
    <row r="320" spans="1:2">
      <c r="A320">
        <v>340.43</v>
      </c>
      <c r="B320">
        <v>338.4760131835938</v>
      </c>
    </row>
    <row r="321" spans="1:2">
      <c r="A321">
        <v>336.613</v>
      </c>
      <c r="B321">
        <v>335.0645446777344</v>
      </c>
    </row>
    <row r="322" spans="1:2">
      <c r="A322">
        <v>357.747</v>
      </c>
      <c r="B322">
        <v>357.0811767578125</v>
      </c>
    </row>
    <row r="323" spans="1:2">
      <c r="A323">
        <v>363.152</v>
      </c>
      <c r="B323">
        <v>361.6492614746094</v>
      </c>
    </row>
    <row r="324" spans="1:2">
      <c r="A324">
        <v>356.18</v>
      </c>
      <c r="B324">
        <v>341.0213928222656</v>
      </c>
    </row>
    <row r="325" spans="1:2">
      <c r="A325">
        <v>339.252</v>
      </c>
      <c r="B325">
        <v>340.1341857910156</v>
      </c>
    </row>
    <row r="326" spans="1:2">
      <c r="A326">
        <v>355.168</v>
      </c>
      <c r="B326">
        <v>357.3397827148438</v>
      </c>
    </row>
    <row r="327" spans="1:2">
      <c r="A327">
        <v>355.596</v>
      </c>
      <c r="B327">
        <v>356.7157592773438</v>
      </c>
    </row>
    <row r="328" spans="1:2">
      <c r="A328">
        <v>358.632</v>
      </c>
      <c r="B328">
        <v>344.8175048828125</v>
      </c>
    </row>
    <row r="329" spans="1:2">
      <c r="A329">
        <v>330.817</v>
      </c>
      <c r="B329">
        <v>327.8849182128906</v>
      </c>
    </row>
    <row r="330" spans="1:2">
      <c r="A330">
        <v>354.207</v>
      </c>
      <c r="B330">
        <v>353.9296569824219</v>
      </c>
    </row>
    <row r="331" spans="1:2">
      <c r="A331">
        <v>355.843</v>
      </c>
      <c r="B331">
        <v>350.5931091308594</v>
      </c>
    </row>
    <row r="332" spans="1:2">
      <c r="A332">
        <v>354.945</v>
      </c>
      <c r="B332">
        <v>350.0228271484375</v>
      </c>
    </row>
    <row r="333" spans="1:2">
      <c r="A333">
        <v>355.135</v>
      </c>
      <c r="B333">
        <v>354.7228698730469</v>
      </c>
    </row>
    <row r="334" spans="1:2">
      <c r="A334">
        <v>341.058</v>
      </c>
      <c r="B334">
        <v>343.6065673828125</v>
      </c>
    </row>
    <row r="335" spans="1:2">
      <c r="A335">
        <v>356.699</v>
      </c>
      <c r="B335">
        <v>357.6980590820312</v>
      </c>
    </row>
    <row r="336" spans="1:2">
      <c r="A336">
        <v>356.501</v>
      </c>
      <c r="B336">
        <v>355.6848754882812</v>
      </c>
    </row>
    <row r="337" spans="1:2">
      <c r="A337">
        <v>348.82</v>
      </c>
      <c r="B337">
        <v>350.8510131835938</v>
      </c>
    </row>
    <row r="338" spans="1:2">
      <c r="A338">
        <v>359.198</v>
      </c>
      <c r="B338">
        <v>357.6315307617188</v>
      </c>
    </row>
    <row r="339" spans="1:2">
      <c r="A339">
        <v>358.3</v>
      </c>
      <c r="B339">
        <v>356.1531677246094</v>
      </c>
    </row>
    <row r="340" spans="1:2">
      <c r="A340">
        <v>335.194</v>
      </c>
      <c r="B340">
        <v>339.1358337402344</v>
      </c>
    </row>
    <row r="341" spans="1:2">
      <c r="A341">
        <v>355.705</v>
      </c>
      <c r="B341">
        <v>356.0694274902344</v>
      </c>
    </row>
    <row r="342" spans="1:2">
      <c r="A342">
        <v>354.994</v>
      </c>
      <c r="B342">
        <v>357.3767395019531</v>
      </c>
    </row>
    <row r="343" spans="1:2">
      <c r="A343">
        <v>359.635</v>
      </c>
      <c r="B343">
        <v>356.6444091796875</v>
      </c>
    </row>
    <row r="344" spans="1:2">
      <c r="A344">
        <v>363.337</v>
      </c>
      <c r="B344">
        <v>353.5716247558594</v>
      </c>
    </row>
    <row r="345" spans="1:2">
      <c r="A345">
        <v>364.841</v>
      </c>
      <c r="B345">
        <v>363.8904418945312</v>
      </c>
    </row>
    <row r="346" spans="1:2">
      <c r="A346">
        <v>362.608</v>
      </c>
      <c r="B346">
        <v>363.6704406738281</v>
      </c>
    </row>
    <row r="347" spans="1:2">
      <c r="A347">
        <v>356.133</v>
      </c>
      <c r="B347">
        <v>354.4375610351562</v>
      </c>
    </row>
    <row r="348" spans="1:2">
      <c r="A348">
        <v>340.423</v>
      </c>
      <c r="B348">
        <v>340.9603271484375</v>
      </c>
    </row>
    <row r="349" spans="1:2">
      <c r="A349">
        <v>360.341</v>
      </c>
      <c r="B349">
        <v>358.1502075195312</v>
      </c>
    </row>
    <row r="350" spans="1:2">
      <c r="A350">
        <v>357.205</v>
      </c>
      <c r="B350">
        <v>360.8427429199219</v>
      </c>
    </row>
    <row r="351" spans="1:2">
      <c r="A351">
        <v>329.541</v>
      </c>
      <c r="B351">
        <v>329.8108215332031</v>
      </c>
    </row>
    <row r="352" spans="1:2">
      <c r="A352">
        <v>355.371</v>
      </c>
      <c r="B352">
        <v>352.4955139160156</v>
      </c>
    </row>
    <row r="353" spans="1:2">
      <c r="A353">
        <v>357.12</v>
      </c>
      <c r="B353">
        <v>356.285400390625</v>
      </c>
    </row>
    <row r="354" spans="1:2">
      <c r="A354">
        <v>359.366</v>
      </c>
      <c r="B354">
        <v>354.9371032714844</v>
      </c>
    </row>
    <row r="355" spans="1:2">
      <c r="A355">
        <v>360.685</v>
      </c>
      <c r="B355">
        <v>359.2875061035156</v>
      </c>
    </row>
    <row r="356" spans="1:2">
      <c r="A356">
        <v>359.006</v>
      </c>
      <c r="B356">
        <v>357.2225646972656</v>
      </c>
    </row>
    <row r="357" spans="1:2">
      <c r="A357">
        <v>355.461</v>
      </c>
      <c r="B357">
        <v>356.7272644042969</v>
      </c>
    </row>
    <row r="358" spans="1:2">
      <c r="A358">
        <v>348.043</v>
      </c>
      <c r="B358">
        <v>351.0670471191406</v>
      </c>
    </row>
    <row r="359" spans="1:2">
      <c r="A359">
        <v>356.396</v>
      </c>
      <c r="B359">
        <v>359.9691772460938</v>
      </c>
    </row>
    <row r="360" spans="1:2">
      <c r="A360">
        <v>356.848</v>
      </c>
      <c r="B360">
        <v>354.9159240722656</v>
      </c>
    </row>
    <row r="361" spans="1:2">
      <c r="A361">
        <v>339.446</v>
      </c>
      <c r="B361">
        <v>338.5207824707031</v>
      </c>
    </row>
    <row r="362" spans="1:2">
      <c r="A362">
        <v>360.608</v>
      </c>
      <c r="B362">
        <v>361.7203063964844</v>
      </c>
    </row>
    <row r="363" spans="1:2">
      <c r="A363">
        <v>316.827</v>
      </c>
      <c r="B363">
        <v>322.4808349609375</v>
      </c>
    </row>
    <row r="364" spans="1:2">
      <c r="A364">
        <v>356.822</v>
      </c>
      <c r="B364">
        <v>357.1908569335938</v>
      </c>
    </row>
    <row r="365" spans="1:2">
      <c r="A365">
        <v>354.568</v>
      </c>
      <c r="B365">
        <v>352.0138549804688</v>
      </c>
    </row>
    <row r="366" spans="1:2">
      <c r="A366">
        <v>364.135</v>
      </c>
      <c r="B366">
        <v>363.8717956542969</v>
      </c>
    </row>
    <row r="367" spans="1:2">
      <c r="A367">
        <v>357.319</v>
      </c>
      <c r="B367">
        <v>357.8256225585938</v>
      </c>
    </row>
    <row r="368" spans="1:2">
      <c r="A368">
        <v>357.236</v>
      </c>
      <c r="B368">
        <v>357.5644226074219</v>
      </c>
    </row>
    <row r="369" spans="1:2">
      <c r="A369">
        <v>348.965</v>
      </c>
      <c r="B369">
        <v>348.6440124511719</v>
      </c>
    </row>
    <row r="370" spans="1:2">
      <c r="A370">
        <v>336.844</v>
      </c>
      <c r="B370">
        <v>350.2496948242188</v>
      </c>
    </row>
    <row r="371" spans="1:2">
      <c r="A371">
        <v>340.319</v>
      </c>
      <c r="B371">
        <v>337.5240478515625</v>
      </c>
    </row>
    <row r="372" spans="1:2">
      <c r="A372">
        <v>355.989</v>
      </c>
      <c r="B372">
        <v>356.6371154785156</v>
      </c>
    </row>
    <row r="373" spans="1:2">
      <c r="A373">
        <v>363.357</v>
      </c>
      <c r="B373">
        <v>362.7195434570312</v>
      </c>
    </row>
    <row r="374" spans="1:2">
      <c r="A374">
        <v>340.745</v>
      </c>
      <c r="B374">
        <v>339.7761535644531</v>
      </c>
    </row>
    <row r="375" spans="1:2">
      <c r="A375">
        <v>358.364</v>
      </c>
      <c r="B375">
        <v>355.8580627441406</v>
      </c>
    </row>
    <row r="376" spans="1:2">
      <c r="A376">
        <v>355.59</v>
      </c>
      <c r="B376">
        <v>355.5244140625</v>
      </c>
    </row>
    <row r="377" spans="1:2">
      <c r="A377">
        <v>355.764</v>
      </c>
      <c r="B377">
        <v>354.1980285644531</v>
      </c>
    </row>
    <row r="378" spans="1:2">
      <c r="A378">
        <v>359.723</v>
      </c>
      <c r="B378">
        <v>358.3994445800781</v>
      </c>
    </row>
    <row r="379" spans="1:2">
      <c r="A379">
        <v>358.48</v>
      </c>
      <c r="B379">
        <v>358.7887268066406</v>
      </c>
    </row>
    <row r="380" spans="1:2">
      <c r="A380">
        <v>335.469</v>
      </c>
      <c r="B380">
        <v>342.3353271484375</v>
      </c>
    </row>
    <row r="381" spans="1:2">
      <c r="A381">
        <v>359.913</v>
      </c>
      <c r="B381">
        <v>354.1444091796875</v>
      </c>
    </row>
    <row r="382" spans="1:2">
      <c r="A382">
        <v>355.868</v>
      </c>
      <c r="B382">
        <v>352.0332946777344</v>
      </c>
    </row>
    <row r="383" spans="1:2">
      <c r="A383">
        <v>360.041</v>
      </c>
      <c r="B383">
        <v>359.4252014160156</v>
      </c>
    </row>
    <row r="384" spans="1:2">
      <c r="A384">
        <v>355.712</v>
      </c>
      <c r="B384">
        <v>356.3467712402344</v>
      </c>
    </row>
    <row r="385" spans="1:2">
      <c r="A385">
        <v>355.389</v>
      </c>
      <c r="B385">
        <v>356.6136169433594</v>
      </c>
    </row>
    <row r="386" spans="1:2">
      <c r="A386">
        <v>336.576</v>
      </c>
      <c r="B386">
        <v>338.6669921875</v>
      </c>
    </row>
    <row r="387" spans="1:2">
      <c r="A387">
        <v>338.415</v>
      </c>
      <c r="B387">
        <v>339.1312866210938</v>
      </c>
    </row>
    <row r="388" spans="1:2">
      <c r="A388">
        <v>355.54</v>
      </c>
      <c r="B388">
        <v>353.8778991699219</v>
      </c>
    </row>
    <row r="389" spans="1:2">
      <c r="A389">
        <v>365.025</v>
      </c>
      <c r="B389">
        <v>363.6985168457031</v>
      </c>
    </row>
    <row r="390" spans="1:2">
      <c r="A390">
        <v>359.881</v>
      </c>
      <c r="B390">
        <v>360.4724426269531</v>
      </c>
    </row>
    <row r="391" spans="1:2">
      <c r="A391">
        <v>344.458</v>
      </c>
      <c r="B391">
        <v>350.6734008789062</v>
      </c>
    </row>
    <row r="392" spans="1:2">
      <c r="A392">
        <v>356.749</v>
      </c>
      <c r="B392">
        <v>357.5575256347656</v>
      </c>
    </row>
    <row r="393" spans="1:2">
      <c r="A393">
        <v>355.258</v>
      </c>
      <c r="B393">
        <v>358.2581481933594</v>
      </c>
    </row>
    <row r="394" spans="1:2">
      <c r="A394">
        <v>356.855</v>
      </c>
      <c r="B394">
        <v>358.1724548339844</v>
      </c>
    </row>
    <row r="395" spans="1:2">
      <c r="A395">
        <v>355.179</v>
      </c>
      <c r="B395">
        <v>355.6903076171875</v>
      </c>
    </row>
    <row r="396" spans="1:2">
      <c r="A396">
        <v>337.8</v>
      </c>
      <c r="B396">
        <v>339.8125</v>
      </c>
    </row>
    <row r="397" spans="1:2">
      <c r="A397">
        <v>357.064</v>
      </c>
      <c r="B397">
        <v>358.1461181640625</v>
      </c>
    </row>
    <row r="398" spans="1:2">
      <c r="A398">
        <v>339.179</v>
      </c>
      <c r="B398">
        <v>341.1268920898438</v>
      </c>
    </row>
    <row r="399" spans="1:2">
      <c r="A399">
        <v>337.397</v>
      </c>
      <c r="B399">
        <v>331.5396728515625</v>
      </c>
    </row>
    <row r="400" spans="1:2">
      <c r="A400">
        <v>357.36</v>
      </c>
      <c r="B400">
        <v>358.7653503417969</v>
      </c>
    </row>
    <row r="401" spans="1:2">
      <c r="A401">
        <v>359.333</v>
      </c>
      <c r="B401">
        <v>358.9016723632812</v>
      </c>
    </row>
    <row r="402" spans="1:2">
      <c r="A402">
        <v>355.663</v>
      </c>
      <c r="B402">
        <v>356.9686584472656</v>
      </c>
    </row>
    <row r="403" spans="1:2">
      <c r="A403">
        <v>359.534</v>
      </c>
      <c r="B403">
        <v>356.9036865234375</v>
      </c>
    </row>
    <row r="404" spans="1:2">
      <c r="A404">
        <v>351.672</v>
      </c>
      <c r="B404">
        <v>353.8654174804688</v>
      </c>
    </row>
    <row r="405" spans="1:2">
      <c r="A405">
        <v>340.683</v>
      </c>
      <c r="B405">
        <v>339.6146545410156</v>
      </c>
    </row>
    <row r="406" spans="1:2">
      <c r="A406">
        <v>359.678</v>
      </c>
      <c r="B406">
        <v>360.0274963378906</v>
      </c>
    </row>
    <row r="407" spans="1:2">
      <c r="A407">
        <v>356.344</v>
      </c>
      <c r="B407">
        <v>354.9444274902344</v>
      </c>
    </row>
    <row r="408" spans="1:2">
      <c r="A408">
        <v>358.129</v>
      </c>
      <c r="B408">
        <v>351.8368835449219</v>
      </c>
    </row>
    <row r="409" spans="1:2">
      <c r="A409">
        <v>355.899</v>
      </c>
      <c r="B409">
        <v>355.9225158691406</v>
      </c>
    </row>
    <row r="410" spans="1:2">
      <c r="A410">
        <v>315.867</v>
      </c>
      <c r="B410">
        <v>325.3243103027344</v>
      </c>
    </row>
    <row r="411" spans="1:2">
      <c r="A411">
        <v>357.499</v>
      </c>
      <c r="B411">
        <v>357.7999572753906</v>
      </c>
    </row>
    <row r="412" spans="1:2">
      <c r="A412">
        <v>357.846</v>
      </c>
      <c r="B412">
        <v>357.7627563476562</v>
      </c>
    </row>
    <row r="413" spans="1:2">
      <c r="A413">
        <v>355.844</v>
      </c>
      <c r="B413">
        <v>356.0860900878906</v>
      </c>
    </row>
    <row r="414" spans="1:2">
      <c r="A414">
        <v>358.338</v>
      </c>
      <c r="B414">
        <v>354.4306335449219</v>
      </c>
    </row>
    <row r="415" spans="1:2">
      <c r="A415">
        <v>357.934</v>
      </c>
      <c r="B415">
        <v>358.4641723632812</v>
      </c>
    </row>
    <row r="416" spans="1:2">
      <c r="A416">
        <v>341.475</v>
      </c>
      <c r="B416">
        <v>343.4488220214844</v>
      </c>
    </row>
    <row r="417" spans="1:2">
      <c r="A417">
        <v>361.208</v>
      </c>
      <c r="B417">
        <v>361.3615417480469</v>
      </c>
    </row>
    <row r="418" spans="1:2">
      <c r="A418">
        <v>355.778</v>
      </c>
      <c r="B418">
        <v>356.4847717285156</v>
      </c>
    </row>
    <row r="419" spans="1:2">
      <c r="A419">
        <v>361.066</v>
      </c>
      <c r="B419">
        <v>354.72021484375</v>
      </c>
    </row>
    <row r="420" spans="1:2">
      <c r="A420">
        <v>359.653</v>
      </c>
      <c r="B420">
        <v>358.688720703125</v>
      </c>
    </row>
    <row r="421" spans="1:2">
      <c r="A421">
        <v>341.031</v>
      </c>
      <c r="B421">
        <v>340.8743896484375</v>
      </c>
    </row>
    <row r="422" spans="1:2">
      <c r="A422">
        <v>356.815</v>
      </c>
      <c r="B422">
        <v>355.5390930175781</v>
      </c>
    </row>
    <row r="423" spans="1:2">
      <c r="A423">
        <v>342.338</v>
      </c>
      <c r="B423">
        <v>341.1031188964844</v>
      </c>
    </row>
    <row r="424" spans="1:2">
      <c r="A424">
        <v>357.138</v>
      </c>
      <c r="B424">
        <v>358.0125427246094</v>
      </c>
    </row>
    <row r="425" spans="1:2">
      <c r="A425">
        <v>361</v>
      </c>
      <c r="B425">
        <v>357.0863647460938</v>
      </c>
    </row>
    <row r="426" spans="1:2">
      <c r="A426">
        <v>356.189</v>
      </c>
      <c r="B426">
        <v>360.3394165039062</v>
      </c>
    </row>
    <row r="427" spans="1:2">
      <c r="A427">
        <v>360.512</v>
      </c>
      <c r="B427">
        <v>361.384521484375</v>
      </c>
    </row>
    <row r="428" spans="1:2">
      <c r="A428">
        <v>341.19</v>
      </c>
      <c r="B428">
        <v>350.6200561523438</v>
      </c>
    </row>
    <row r="429" spans="1:2">
      <c r="A429">
        <v>355.858</v>
      </c>
      <c r="B429">
        <v>354.8347473144531</v>
      </c>
    </row>
    <row r="430" spans="1:2">
      <c r="A430">
        <v>356.095</v>
      </c>
      <c r="B430">
        <v>350.1826782226562</v>
      </c>
    </row>
    <row r="431" spans="1:2">
      <c r="A431">
        <v>357.612</v>
      </c>
      <c r="B431">
        <v>354.3437805175781</v>
      </c>
    </row>
    <row r="432" spans="1:2">
      <c r="A432">
        <v>358.49</v>
      </c>
      <c r="B432">
        <v>353.2987670898438</v>
      </c>
    </row>
    <row r="433" spans="1:2">
      <c r="A433">
        <v>336.124</v>
      </c>
      <c r="B433">
        <v>334.5111083984375</v>
      </c>
    </row>
    <row r="434" spans="1:2">
      <c r="A434">
        <v>355.278</v>
      </c>
      <c r="B434">
        <v>356.6834716796875</v>
      </c>
    </row>
    <row r="435" spans="1:2">
      <c r="A435">
        <v>358.853</v>
      </c>
      <c r="B435">
        <v>359.3451232910156</v>
      </c>
    </row>
    <row r="436" spans="1:2">
      <c r="A436">
        <v>340.207</v>
      </c>
      <c r="B436">
        <v>340.8470764160156</v>
      </c>
    </row>
    <row r="437" spans="1:2">
      <c r="A437">
        <v>355.105</v>
      </c>
      <c r="B437">
        <v>348.4613342285156</v>
      </c>
    </row>
    <row r="438" spans="1:2">
      <c r="A438">
        <v>360.196</v>
      </c>
      <c r="B438">
        <v>352.1284790039062</v>
      </c>
    </row>
    <row r="439" spans="1:2">
      <c r="A439">
        <v>340.912</v>
      </c>
      <c r="B439">
        <v>345.17333984375</v>
      </c>
    </row>
    <row r="440" spans="1:2">
      <c r="A440">
        <v>357.121</v>
      </c>
      <c r="B440">
        <v>356.526123046875</v>
      </c>
    </row>
    <row r="441" spans="1:2">
      <c r="A441">
        <v>337.071</v>
      </c>
      <c r="B441">
        <v>339.4259643554688</v>
      </c>
    </row>
    <row r="442" spans="1:2">
      <c r="A442">
        <v>353.991</v>
      </c>
      <c r="B442">
        <v>356.1495666503906</v>
      </c>
    </row>
    <row r="443" spans="1:2">
      <c r="A443">
        <v>356.796</v>
      </c>
      <c r="B443">
        <v>355.512939453125</v>
      </c>
    </row>
    <row r="444" spans="1:2">
      <c r="A444">
        <v>352.219</v>
      </c>
      <c r="B444">
        <v>355.9876098632812</v>
      </c>
    </row>
    <row r="445" spans="1:2">
      <c r="A445">
        <v>327.33</v>
      </c>
      <c r="B445">
        <v>327.00537109375</v>
      </c>
    </row>
    <row r="446" spans="1:2">
      <c r="A446">
        <v>355.782</v>
      </c>
      <c r="B446">
        <v>356.9399108886719</v>
      </c>
    </row>
    <row r="447" spans="1:2">
      <c r="A447">
        <v>359.218</v>
      </c>
      <c r="B447">
        <v>357.9845581054688</v>
      </c>
    </row>
    <row r="448" spans="1:2">
      <c r="A448">
        <v>356.03</v>
      </c>
      <c r="B448">
        <v>356.8380126953125</v>
      </c>
    </row>
    <row r="449" spans="1:2">
      <c r="A449">
        <v>362.4</v>
      </c>
      <c r="B449">
        <v>359.7196350097656</v>
      </c>
    </row>
    <row r="450" spans="1:2">
      <c r="A450">
        <v>356.557</v>
      </c>
      <c r="B450">
        <v>357.7394409179688</v>
      </c>
    </row>
    <row r="451" spans="1:2">
      <c r="A451">
        <v>359.265</v>
      </c>
      <c r="B451">
        <v>353.8058776855469</v>
      </c>
    </row>
    <row r="452" spans="1:2">
      <c r="A452">
        <v>361.683</v>
      </c>
      <c r="B452">
        <v>358.3164367675781</v>
      </c>
    </row>
    <row r="453" spans="1:2">
      <c r="A453">
        <v>361.554</v>
      </c>
      <c r="B453">
        <v>361.8293151855469</v>
      </c>
    </row>
    <row r="454" spans="1:2">
      <c r="A454">
        <v>357.509</v>
      </c>
      <c r="B454">
        <v>356.3821411132812</v>
      </c>
    </row>
    <row r="455" spans="1:2">
      <c r="A455">
        <v>356.341</v>
      </c>
      <c r="B455">
        <v>334.291259765625</v>
      </c>
    </row>
    <row r="456" spans="1:2">
      <c r="A456">
        <v>357.148</v>
      </c>
      <c r="B456">
        <v>337.6822814941406</v>
      </c>
    </row>
    <row r="457" spans="1:2">
      <c r="A457">
        <v>340.17</v>
      </c>
      <c r="B457">
        <v>345.5027160644531</v>
      </c>
    </row>
    <row r="458" spans="1:2">
      <c r="A458">
        <v>357.18</v>
      </c>
      <c r="B458">
        <v>357.98388671875</v>
      </c>
    </row>
    <row r="459" spans="1:2">
      <c r="A459">
        <v>355.791</v>
      </c>
      <c r="B459">
        <v>356.6692199707031</v>
      </c>
    </row>
    <row r="460" spans="1:2">
      <c r="A460">
        <v>355.837</v>
      </c>
      <c r="B460">
        <v>356.9131469726562</v>
      </c>
    </row>
    <row r="461" spans="1:2">
      <c r="A461">
        <v>341.455</v>
      </c>
      <c r="B461">
        <v>349.8088989257812</v>
      </c>
    </row>
    <row r="462" spans="1:2">
      <c r="A462">
        <v>355.243</v>
      </c>
      <c r="B462">
        <v>355.8801879882812</v>
      </c>
    </row>
    <row r="463" spans="1:2">
      <c r="A463">
        <v>361.905</v>
      </c>
      <c r="B463">
        <v>362.1430053710938</v>
      </c>
    </row>
    <row r="464" spans="1:2">
      <c r="A464">
        <v>337.136</v>
      </c>
      <c r="B464">
        <v>337.2670593261719</v>
      </c>
    </row>
    <row r="465" spans="1:2">
      <c r="A465">
        <v>359.003</v>
      </c>
      <c r="B465">
        <v>355.9967041015625</v>
      </c>
    </row>
    <row r="466" spans="1:2">
      <c r="A466">
        <v>360.87</v>
      </c>
      <c r="B466">
        <v>359.5632019042969</v>
      </c>
    </row>
    <row r="467" spans="1:2">
      <c r="A467">
        <v>356.36</v>
      </c>
      <c r="B467">
        <v>353.8706359863281</v>
      </c>
    </row>
    <row r="468" spans="1:2">
      <c r="A468">
        <v>349.276</v>
      </c>
      <c r="B468">
        <v>349.4743957519531</v>
      </c>
    </row>
    <row r="469" spans="1:2">
      <c r="A469">
        <v>357.207</v>
      </c>
      <c r="B469">
        <v>359.8465270996094</v>
      </c>
    </row>
    <row r="470" spans="1:2">
      <c r="A470">
        <v>356.065</v>
      </c>
      <c r="B470">
        <v>357.1661071777344</v>
      </c>
    </row>
    <row r="471" spans="1:2">
      <c r="A471">
        <v>356.028</v>
      </c>
      <c r="B471">
        <v>356.9650268554688</v>
      </c>
    </row>
    <row r="472" spans="1:2">
      <c r="A472">
        <v>360.87</v>
      </c>
      <c r="B472">
        <v>358.9042358398438</v>
      </c>
    </row>
    <row r="473" spans="1:2">
      <c r="A473">
        <v>356.903</v>
      </c>
      <c r="B473">
        <v>356.1426696777344</v>
      </c>
    </row>
    <row r="474" spans="1:2">
      <c r="A474">
        <v>356.011</v>
      </c>
      <c r="B474">
        <v>348.2411193847656</v>
      </c>
    </row>
    <row r="475" spans="1:2">
      <c r="A475">
        <v>357.337</v>
      </c>
      <c r="B475">
        <v>357.6607055664062</v>
      </c>
    </row>
    <row r="476" spans="1:2">
      <c r="A476">
        <v>357.644</v>
      </c>
      <c r="B476">
        <v>358.7067260742188</v>
      </c>
    </row>
    <row r="477" spans="1:2">
      <c r="A477">
        <v>357.501</v>
      </c>
      <c r="B477">
        <v>357.1524658203125</v>
      </c>
    </row>
    <row r="478" spans="1:2">
      <c r="A478">
        <v>356.764</v>
      </c>
      <c r="B478">
        <v>355.4996643066406</v>
      </c>
    </row>
    <row r="479" spans="1:2">
      <c r="A479">
        <v>360.706</v>
      </c>
      <c r="B479">
        <v>348.6461486816406</v>
      </c>
    </row>
    <row r="480" spans="1:2">
      <c r="A480">
        <v>359.137</v>
      </c>
      <c r="B480">
        <v>359.4296264648438</v>
      </c>
    </row>
    <row r="481" spans="1:2">
      <c r="A481">
        <v>349.889</v>
      </c>
      <c r="B481">
        <v>352.4757690429688</v>
      </c>
    </row>
    <row r="482" spans="1:2">
      <c r="A482">
        <v>355.305</v>
      </c>
      <c r="B482">
        <v>353.2126159667969</v>
      </c>
    </row>
    <row r="483" spans="1:2">
      <c r="A483">
        <v>358.858</v>
      </c>
      <c r="B483">
        <v>359.7102661132812</v>
      </c>
    </row>
    <row r="484" spans="1:2">
      <c r="A484">
        <v>355.898</v>
      </c>
      <c r="B484">
        <v>354.5250854492188</v>
      </c>
    </row>
    <row r="485" spans="1:2">
      <c r="A485">
        <v>338.077</v>
      </c>
      <c r="B485">
        <v>341.8449096679688</v>
      </c>
    </row>
    <row r="486" spans="1:2">
      <c r="A486">
        <v>356.332</v>
      </c>
      <c r="B486">
        <v>348.3572998046875</v>
      </c>
    </row>
    <row r="487" spans="1:2">
      <c r="A487">
        <v>356.074</v>
      </c>
      <c r="B487">
        <v>353.6618347167969</v>
      </c>
    </row>
    <row r="488" spans="1:2">
      <c r="A488">
        <v>363.527</v>
      </c>
      <c r="B488">
        <v>361.1857299804688</v>
      </c>
    </row>
    <row r="489" spans="1:2">
      <c r="A489">
        <v>357.392</v>
      </c>
      <c r="B489">
        <v>356.8722229003906</v>
      </c>
    </row>
    <row r="490" spans="1:2">
      <c r="A490">
        <v>355.097</v>
      </c>
      <c r="B490">
        <v>356.0967407226562</v>
      </c>
    </row>
    <row r="491" spans="1:2">
      <c r="A491">
        <v>357.931</v>
      </c>
      <c r="B491">
        <v>343.7337951660156</v>
      </c>
    </row>
    <row r="492" spans="1:2">
      <c r="A492">
        <v>354.857</v>
      </c>
      <c r="B492">
        <v>348.6117248535156</v>
      </c>
    </row>
    <row r="493" spans="1:2">
      <c r="A493">
        <v>357.852</v>
      </c>
      <c r="B493">
        <v>360.4532165527344</v>
      </c>
    </row>
    <row r="494" spans="1:2">
      <c r="A494">
        <v>329.988</v>
      </c>
      <c r="B494">
        <v>324.1164855957031</v>
      </c>
    </row>
    <row r="495" spans="1:2">
      <c r="A495">
        <v>356.9</v>
      </c>
      <c r="B495">
        <v>353.3577270507812</v>
      </c>
    </row>
    <row r="496" spans="1:2">
      <c r="A496">
        <v>355.322</v>
      </c>
      <c r="B496">
        <v>356.5132751464844</v>
      </c>
    </row>
    <row r="497" spans="1:2">
      <c r="A497">
        <v>356.868</v>
      </c>
      <c r="B497">
        <v>354.4964294433594</v>
      </c>
    </row>
    <row r="498" spans="1:2">
      <c r="A498">
        <v>356.223</v>
      </c>
      <c r="B498">
        <v>356.2770080566406</v>
      </c>
    </row>
    <row r="499" spans="1:2">
      <c r="A499">
        <v>356.565</v>
      </c>
      <c r="B499">
        <v>354.1383666992188</v>
      </c>
    </row>
    <row r="500" spans="1:2">
      <c r="A500">
        <v>338.586</v>
      </c>
      <c r="B500">
        <v>345.7483520507812</v>
      </c>
    </row>
    <row r="501" spans="1:2">
      <c r="A501">
        <v>365.253</v>
      </c>
      <c r="B501">
        <v>366.0168151855469</v>
      </c>
    </row>
    <row r="502" spans="1:2">
      <c r="A502">
        <v>361.989</v>
      </c>
      <c r="B502">
        <v>359.9811096191406</v>
      </c>
    </row>
    <row r="503" spans="1:2">
      <c r="A503">
        <v>335.832</v>
      </c>
      <c r="B503">
        <v>339.8255310058594</v>
      </c>
    </row>
    <row r="504" spans="1:2">
      <c r="A504">
        <v>358.815</v>
      </c>
      <c r="B504">
        <v>355.21875</v>
      </c>
    </row>
    <row r="505" spans="1:2">
      <c r="A505">
        <v>359.991</v>
      </c>
      <c r="B505">
        <v>360.5191040039062</v>
      </c>
    </row>
    <row r="506" spans="1:2">
      <c r="A506">
        <v>359.911</v>
      </c>
      <c r="B506">
        <v>359.3728332519531</v>
      </c>
    </row>
    <row r="507" spans="1:2">
      <c r="A507">
        <v>331.059</v>
      </c>
      <c r="B507">
        <v>336.2621459960938</v>
      </c>
    </row>
    <row r="508" spans="1:2">
      <c r="A508">
        <v>341.723</v>
      </c>
      <c r="B508">
        <v>351.2309265136719</v>
      </c>
    </row>
    <row r="509" spans="1:2">
      <c r="A509">
        <v>354.593</v>
      </c>
      <c r="B509">
        <v>356.3493347167969</v>
      </c>
    </row>
    <row r="510" spans="1:2">
      <c r="A510">
        <v>364.066</v>
      </c>
      <c r="B510">
        <v>363.679931640625</v>
      </c>
    </row>
    <row r="511" spans="1:2">
      <c r="A511">
        <v>357.992</v>
      </c>
      <c r="B511">
        <v>358.9067993164062</v>
      </c>
    </row>
    <row r="512" spans="1:2">
      <c r="A512">
        <v>329.392</v>
      </c>
      <c r="B512">
        <v>333.3589477539062</v>
      </c>
    </row>
    <row r="513" spans="1:2">
      <c r="A513">
        <v>357.772</v>
      </c>
      <c r="B513">
        <v>357.7772827148438</v>
      </c>
    </row>
    <row r="514" spans="1:2">
      <c r="A514">
        <v>356.069</v>
      </c>
      <c r="B514">
        <v>347.3402099609375</v>
      </c>
    </row>
    <row r="515" spans="1:2">
      <c r="A515">
        <v>358.959</v>
      </c>
      <c r="B515">
        <v>360.2877807617188</v>
      </c>
    </row>
    <row r="516" spans="1:2">
      <c r="A516">
        <v>340.605</v>
      </c>
      <c r="B516">
        <v>338.8994140625</v>
      </c>
    </row>
    <row r="517" spans="1:2">
      <c r="A517">
        <v>356.546</v>
      </c>
      <c r="B517">
        <v>349.6139831542969</v>
      </c>
    </row>
    <row r="518" spans="1:2">
      <c r="A518">
        <v>336.812</v>
      </c>
      <c r="B518">
        <v>340.26904296875</v>
      </c>
    </row>
    <row r="519" spans="1:2">
      <c r="A519">
        <v>358.015</v>
      </c>
      <c r="B519">
        <v>357.5173950195312</v>
      </c>
    </row>
    <row r="520" spans="1:2">
      <c r="A520">
        <v>350.33</v>
      </c>
      <c r="B520">
        <v>348.9017333984375</v>
      </c>
    </row>
    <row r="521" spans="1:2">
      <c r="A521">
        <v>340.047</v>
      </c>
      <c r="B521">
        <v>327.444091796875</v>
      </c>
    </row>
    <row r="522" spans="1:2">
      <c r="A522">
        <v>356.498</v>
      </c>
      <c r="B522">
        <v>343.6444702148438</v>
      </c>
    </row>
    <row r="523" spans="1:2">
      <c r="A523">
        <v>364.123</v>
      </c>
      <c r="B523">
        <v>355.4786682128906</v>
      </c>
    </row>
    <row r="524" spans="1:2">
      <c r="A524">
        <v>355.747</v>
      </c>
      <c r="B524">
        <v>351.4830932617188</v>
      </c>
    </row>
    <row r="525" spans="1:2">
      <c r="A525">
        <v>358.407</v>
      </c>
      <c r="B525">
        <v>356.6828918457031</v>
      </c>
    </row>
    <row r="526" spans="1:2">
      <c r="A526">
        <v>356.84</v>
      </c>
      <c r="B526">
        <v>355.2410583496094</v>
      </c>
    </row>
    <row r="527" spans="1:2">
      <c r="A527">
        <v>361.152</v>
      </c>
      <c r="B527">
        <v>355.3391418457031</v>
      </c>
    </row>
    <row r="528" spans="1:2">
      <c r="A528">
        <v>358.372</v>
      </c>
      <c r="B528">
        <v>354.8133544921875</v>
      </c>
    </row>
    <row r="529" spans="1:2">
      <c r="A529">
        <v>356.244</v>
      </c>
      <c r="B529">
        <v>352.1422729492188</v>
      </c>
    </row>
    <row r="530" spans="1:2">
      <c r="A530">
        <v>363.57</v>
      </c>
      <c r="B530">
        <v>360.3579711914062</v>
      </c>
    </row>
    <row r="531" spans="1:2">
      <c r="A531">
        <v>361.566</v>
      </c>
      <c r="B531">
        <v>362.4945678710938</v>
      </c>
    </row>
    <row r="532" spans="1:2">
      <c r="A532">
        <v>358.056</v>
      </c>
      <c r="B532">
        <v>357.7251586914062</v>
      </c>
    </row>
    <row r="533" spans="1:2">
      <c r="A533">
        <v>357.669</v>
      </c>
      <c r="B533">
        <v>358.5856323242188</v>
      </c>
    </row>
    <row r="534" spans="1:2">
      <c r="A534">
        <v>336.917</v>
      </c>
      <c r="B534">
        <v>336.0846862792969</v>
      </c>
    </row>
    <row r="535" spans="1:2">
      <c r="A535">
        <v>357.58</v>
      </c>
      <c r="B535">
        <v>357.735107421875</v>
      </c>
    </row>
    <row r="536" spans="1:2">
      <c r="A536">
        <v>353.93</v>
      </c>
      <c r="B536">
        <v>354.8715515136719</v>
      </c>
    </row>
    <row r="537" spans="1:2">
      <c r="A537">
        <v>355.784</v>
      </c>
      <c r="B537">
        <v>347.4959716796875</v>
      </c>
    </row>
    <row r="538" spans="1:2">
      <c r="A538">
        <v>339.178</v>
      </c>
      <c r="B538">
        <v>338.4943237304688</v>
      </c>
    </row>
    <row r="539" spans="1:2">
      <c r="A539">
        <v>355.314</v>
      </c>
      <c r="B539">
        <v>352.6735534667969</v>
      </c>
    </row>
    <row r="540" spans="1:2">
      <c r="A540">
        <v>349.545</v>
      </c>
      <c r="B540">
        <v>347.5661315917969</v>
      </c>
    </row>
    <row r="541" spans="1:2">
      <c r="A541">
        <v>361.252</v>
      </c>
      <c r="B541">
        <v>360.7586059570312</v>
      </c>
    </row>
    <row r="542" spans="1:2">
      <c r="A542">
        <v>337.414</v>
      </c>
      <c r="B542">
        <v>338.7245178222656</v>
      </c>
    </row>
    <row r="543" spans="1:2">
      <c r="A543">
        <v>359.005</v>
      </c>
      <c r="B543">
        <v>357.6098327636719</v>
      </c>
    </row>
    <row r="544" spans="1:2">
      <c r="A544">
        <v>356.926</v>
      </c>
      <c r="B544">
        <v>357.6281127929688</v>
      </c>
    </row>
    <row r="545" spans="1:2">
      <c r="A545">
        <v>341.257</v>
      </c>
      <c r="B545">
        <v>344.6451721191406</v>
      </c>
    </row>
    <row r="546" spans="1:2">
      <c r="A546">
        <v>355.671</v>
      </c>
      <c r="B546">
        <v>355.9157409667969</v>
      </c>
    </row>
    <row r="547" spans="1:2">
      <c r="A547">
        <v>355.944</v>
      </c>
      <c r="B547">
        <v>351.0256042480469</v>
      </c>
    </row>
    <row r="548" spans="1:2">
      <c r="A548">
        <v>359.718</v>
      </c>
      <c r="B548">
        <v>361.7781677246094</v>
      </c>
    </row>
    <row r="549" spans="1:2">
      <c r="A549">
        <v>341.791</v>
      </c>
      <c r="B549">
        <v>343.3893737792969</v>
      </c>
    </row>
    <row r="550" spans="1:2">
      <c r="A550">
        <v>358.894</v>
      </c>
      <c r="B550">
        <v>361.0648498535156</v>
      </c>
    </row>
    <row r="551" spans="1:2">
      <c r="A551">
        <v>330.782</v>
      </c>
      <c r="B551">
        <v>328.0986633300781</v>
      </c>
    </row>
    <row r="552" spans="1:2">
      <c r="A552">
        <v>357.598</v>
      </c>
      <c r="B552">
        <v>352.6978454589844</v>
      </c>
    </row>
    <row r="553" spans="1:2">
      <c r="A553">
        <v>338.84</v>
      </c>
      <c r="B553">
        <v>341.5390625</v>
      </c>
    </row>
    <row r="554" spans="1:2">
      <c r="A554">
        <v>340.831</v>
      </c>
      <c r="B554">
        <v>340.3195495605469</v>
      </c>
    </row>
    <row r="555" spans="1:2">
      <c r="A555">
        <v>355.268</v>
      </c>
      <c r="B555">
        <v>353.13232421875</v>
      </c>
    </row>
    <row r="556" spans="1:2">
      <c r="A556">
        <v>355.953</v>
      </c>
      <c r="B556">
        <v>356.1602172851562</v>
      </c>
    </row>
    <row r="557" spans="1:2">
      <c r="A557">
        <v>359.326</v>
      </c>
      <c r="B557">
        <v>357.4051208496094</v>
      </c>
    </row>
    <row r="558" spans="1:2">
      <c r="A558">
        <v>353.623</v>
      </c>
      <c r="B558">
        <v>356.5470581054688</v>
      </c>
    </row>
    <row r="559" spans="1:2">
      <c r="A559">
        <v>357.163</v>
      </c>
      <c r="B559">
        <v>355.5695190429688</v>
      </c>
    </row>
    <row r="560" spans="1:2">
      <c r="A560">
        <v>355.357</v>
      </c>
      <c r="B560">
        <v>352.5684814453125</v>
      </c>
    </row>
    <row r="561" spans="1:2">
      <c r="A561">
        <v>339.504</v>
      </c>
      <c r="B561">
        <v>324.2539367675781</v>
      </c>
    </row>
    <row r="562" spans="1:2">
      <c r="A562">
        <v>355.433</v>
      </c>
      <c r="B562">
        <v>345.7682800292969</v>
      </c>
    </row>
    <row r="563" spans="1:2">
      <c r="A563">
        <v>358.435</v>
      </c>
      <c r="B563">
        <v>359.5143432617188</v>
      </c>
    </row>
    <row r="564" spans="1:2">
      <c r="A564">
        <v>354.85</v>
      </c>
      <c r="B564">
        <v>347.6581115722656</v>
      </c>
    </row>
    <row r="565" spans="1:2">
      <c r="A565">
        <v>341.582</v>
      </c>
      <c r="B565">
        <v>347.6110229492188</v>
      </c>
    </row>
    <row r="566" spans="1:2">
      <c r="A566">
        <v>357.012</v>
      </c>
      <c r="B566">
        <v>354.0326538085938</v>
      </c>
    </row>
    <row r="567" spans="1:2">
      <c r="A567">
        <v>358.92</v>
      </c>
      <c r="B567">
        <v>356.502685546875</v>
      </c>
    </row>
    <row r="568" spans="1:2">
      <c r="A568">
        <v>340.307</v>
      </c>
      <c r="B568">
        <v>341.4912719726562</v>
      </c>
    </row>
    <row r="569" spans="1:2">
      <c r="A569">
        <v>355.385</v>
      </c>
      <c r="B569">
        <v>356.7196960449219</v>
      </c>
    </row>
    <row r="570" spans="1:2">
      <c r="A570">
        <v>360.361</v>
      </c>
      <c r="B570">
        <v>358.765625</v>
      </c>
    </row>
    <row r="571" spans="1:2">
      <c r="A571">
        <v>336.25</v>
      </c>
      <c r="B571">
        <v>342.5449829101562</v>
      </c>
    </row>
    <row r="572" spans="1:2">
      <c r="A572">
        <v>358.799</v>
      </c>
      <c r="B572">
        <v>356.2756652832031</v>
      </c>
    </row>
    <row r="573" spans="1:2">
      <c r="A573">
        <v>342.533</v>
      </c>
      <c r="B573">
        <v>342.781005859375</v>
      </c>
    </row>
    <row r="574" spans="1:2">
      <c r="A574">
        <v>356.853</v>
      </c>
      <c r="B574">
        <v>357.2584533691406</v>
      </c>
    </row>
    <row r="575" spans="1:2">
      <c r="A575">
        <v>357.342</v>
      </c>
      <c r="B575">
        <v>358.8997802734375</v>
      </c>
    </row>
    <row r="576" spans="1:2">
      <c r="A576">
        <v>357.854</v>
      </c>
      <c r="B576">
        <v>353.9812622070312</v>
      </c>
    </row>
    <row r="577" spans="1:2">
      <c r="A577">
        <v>359.53</v>
      </c>
      <c r="B577">
        <v>360.1926574707031</v>
      </c>
    </row>
    <row r="578" spans="1:2">
      <c r="A578">
        <v>360.382</v>
      </c>
      <c r="B578">
        <v>361.4609680175781</v>
      </c>
    </row>
    <row r="579" spans="1:2">
      <c r="A579">
        <v>341.432</v>
      </c>
      <c r="B579">
        <v>341.7666015625</v>
      </c>
    </row>
    <row r="580" spans="1:2">
      <c r="A580">
        <v>361.635</v>
      </c>
      <c r="B580">
        <v>360.5121459960938</v>
      </c>
    </row>
    <row r="581" spans="1:2">
      <c r="A581">
        <v>356.915</v>
      </c>
      <c r="B581">
        <v>356.7059936523438</v>
      </c>
    </row>
    <row r="582" spans="1:2">
      <c r="A582">
        <v>359.576</v>
      </c>
      <c r="B582">
        <v>363.9134826660156</v>
      </c>
    </row>
    <row r="583" spans="1:2">
      <c r="A583">
        <v>356.686</v>
      </c>
      <c r="B583">
        <v>355.7070007324219</v>
      </c>
    </row>
    <row r="584" spans="1:2">
      <c r="A584">
        <v>357.031</v>
      </c>
      <c r="B584">
        <v>356.3682861328125</v>
      </c>
    </row>
    <row r="585" spans="1:2">
      <c r="A585">
        <v>356.481</v>
      </c>
      <c r="B585">
        <v>356.2778930664062</v>
      </c>
    </row>
    <row r="586" spans="1:2">
      <c r="A586">
        <v>356.917</v>
      </c>
      <c r="B586">
        <v>352.7162170410156</v>
      </c>
    </row>
    <row r="587" spans="1:2">
      <c r="A587">
        <v>355.49</v>
      </c>
      <c r="B587">
        <v>355.7863159179688</v>
      </c>
    </row>
    <row r="588" spans="1:2">
      <c r="A588">
        <v>359.634</v>
      </c>
      <c r="B588">
        <v>355.7823486328125</v>
      </c>
    </row>
    <row r="589" spans="1:2">
      <c r="A589">
        <v>358.25</v>
      </c>
      <c r="B589">
        <v>358.0208129882812</v>
      </c>
    </row>
    <row r="590" spans="1:2">
      <c r="A590">
        <v>356.87</v>
      </c>
      <c r="B590">
        <v>358.5487976074219</v>
      </c>
    </row>
    <row r="591" spans="1:2">
      <c r="A591">
        <v>361.346</v>
      </c>
      <c r="B591">
        <v>359.7042541503906</v>
      </c>
    </row>
    <row r="592" spans="1:2">
      <c r="A592">
        <v>336.557</v>
      </c>
      <c r="B592">
        <v>329.9275512695312</v>
      </c>
    </row>
    <row r="593" spans="1:2">
      <c r="A593">
        <v>357.13</v>
      </c>
      <c r="B593">
        <v>358.1300659179688</v>
      </c>
    </row>
    <row r="594" spans="1:2">
      <c r="A594">
        <v>360.813</v>
      </c>
      <c r="B594">
        <v>354.62646484375</v>
      </c>
    </row>
    <row r="595" spans="1:2">
      <c r="A595">
        <v>349.694</v>
      </c>
      <c r="B595">
        <v>353.5875244140625</v>
      </c>
    </row>
    <row r="596" spans="1:2">
      <c r="A596">
        <v>362.625</v>
      </c>
      <c r="B596">
        <v>361.2464904785156</v>
      </c>
    </row>
    <row r="597" spans="1:2">
      <c r="A597">
        <v>362.162</v>
      </c>
      <c r="B597">
        <v>365.2357177734375</v>
      </c>
    </row>
    <row r="598" spans="1:2">
      <c r="A598">
        <v>318.036</v>
      </c>
      <c r="B598">
        <v>320.2237854003906</v>
      </c>
    </row>
    <row r="599" spans="1:2">
      <c r="A599">
        <v>356.553</v>
      </c>
      <c r="B599">
        <v>357.2117919921875</v>
      </c>
    </row>
    <row r="600" spans="1:2">
      <c r="A600">
        <v>356.877</v>
      </c>
      <c r="B600">
        <v>356.3823547363281</v>
      </c>
    </row>
    <row r="601" spans="1:2">
      <c r="A601">
        <v>361.664</v>
      </c>
      <c r="B601">
        <v>357.4219055175781</v>
      </c>
    </row>
    <row r="602" spans="1:2">
      <c r="A602">
        <v>356.77</v>
      </c>
      <c r="B602">
        <v>354.2691345214844</v>
      </c>
    </row>
    <row r="603" spans="1:2">
      <c r="A603">
        <v>355.253</v>
      </c>
      <c r="B603">
        <v>355.4437255859375</v>
      </c>
    </row>
    <row r="604" spans="1:2">
      <c r="A604">
        <v>356.308</v>
      </c>
      <c r="B604">
        <v>359.2846069335938</v>
      </c>
    </row>
    <row r="605" spans="1:2">
      <c r="A605">
        <v>360.841</v>
      </c>
      <c r="B605">
        <v>359.5209350585938</v>
      </c>
    </row>
    <row r="606" spans="1:2">
      <c r="A606">
        <v>336.715</v>
      </c>
      <c r="B606">
        <v>335.6201782226562</v>
      </c>
    </row>
    <row r="607" spans="1:2">
      <c r="A607">
        <v>358.784</v>
      </c>
      <c r="B607">
        <v>360.3564758300781</v>
      </c>
    </row>
    <row r="608" spans="1:2">
      <c r="A608">
        <v>362.416</v>
      </c>
      <c r="B608">
        <v>362.693603515625</v>
      </c>
    </row>
    <row r="609" spans="1:2">
      <c r="A609">
        <v>342.543</v>
      </c>
      <c r="B609">
        <v>343.5404052734375</v>
      </c>
    </row>
    <row r="610" spans="1:2">
      <c r="A610">
        <v>354.734</v>
      </c>
      <c r="B610">
        <v>355.84423828125</v>
      </c>
    </row>
    <row r="611" spans="1:2">
      <c r="A611">
        <v>355.101</v>
      </c>
      <c r="B611">
        <v>352.2138977050781</v>
      </c>
    </row>
    <row r="612" spans="1:2">
      <c r="A612">
        <v>356.038</v>
      </c>
      <c r="B612">
        <v>356.0892944335938</v>
      </c>
    </row>
    <row r="613" spans="1:2">
      <c r="A613">
        <v>356.412</v>
      </c>
      <c r="B613">
        <v>355.0397033691406</v>
      </c>
    </row>
    <row r="614" spans="1:2">
      <c r="A614">
        <v>357.559</v>
      </c>
      <c r="B614">
        <v>356.6127319335938</v>
      </c>
    </row>
    <row r="615" spans="1:2">
      <c r="A615">
        <v>360.131</v>
      </c>
      <c r="B615">
        <v>360.0419006347656</v>
      </c>
    </row>
    <row r="616" spans="1:2">
      <c r="A616">
        <v>339.293</v>
      </c>
      <c r="B616">
        <v>337.3905639648438</v>
      </c>
    </row>
    <row r="617" spans="1:2">
      <c r="A617">
        <v>358.575</v>
      </c>
      <c r="B617">
        <v>355.4208374023438</v>
      </c>
    </row>
    <row r="618" spans="1:2">
      <c r="A618">
        <v>360.182</v>
      </c>
      <c r="B618">
        <v>361.0337219238281</v>
      </c>
    </row>
    <row r="619" spans="1:2">
      <c r="A619">
        <v>359.067</v>
      </c>
      <c r="B619">
        <v>357.2638854980469</v>
      </c>
    </row>
    <row r="620" spans="1:2">
      <c r="A620">
        <v>358.724</v>
      </c>
      <c r="B620">
        <v>358.1784973144531</v>
      </c>
    </row>
    <row r="621" spans="1:2">
      <c r="A621">
        <v>356.785</v>
      </c>
      <c r="B621">
        <v>357.2848815917969</v>
      </c>
    </row>
    <row r="622" spans="1:2">
      <c r="A622">
        <v>364.416</v>
      </c>
      <c r="B622">
        <v>358.8705139160156</v>
      </c>
    </row>
    <row r="623" spans="1:2">
      <c r="A623">
        <v>341.181</v>
      </c>
      <c r="B623">
        <v>344.06591796875</v>
      </c>
    </row>
    <row r="624" spans="1:2">
      <c r="A624">
        <v>357.832</v>
      </c>
      <c r="B624">
        <v>357.86865234375</v>
      </c>
    </row>
    <row r="625" spans="1:2">
      <c r="A625">
        <v>360.066</v>
      </c>
      <c r="B625">
        <v>357.8646240234375</v>
      </c>
    </row>
    <row r="626" spans="1:2">
      <c r="A626">
        <v>357.779</v>
      </c>
      <c r="B626">
        <v>360.0920715332031</v>
      </c>
    </row>
    <row r="627" spans="1:2">
      <c r="A627">
        <v>358.695</v>
      </c>
      <c r="B627">
        <v>358.1993408203125</v>
      </c>
    </row>
    <row r="628" spans="1:2">
      <c r="A628">
        <v>356.908</v>
      </c>
      <c r="B628">
        <v>358.8748779296875</v>
      </c>
    </row>
    <row r="629" spans="1:2">
      <c r="A629">
        <v>355.366</v>
      </c>
      <c r="B629">
        <v>351.2554626464844</v>
      </c>
    </row>
    <row r="630" spans="1:2">
      <c r="A630">
        <v>354.944</v>
      </c>
      <c r="B630">
        <v>355.0614624023438</v>
      </c>
    </row>
    <row r="631" spans="1:2">
      <c r="A631">
        <v>359.365</v>
      </c>
      <c r="B631">
        <v>356.3975830078125</v>
      </c>
    </row>
    <row r="632" spans="1:2">
      <c r="A632">
        <v>349.432</v>
      </c>
      <c r="B632">
        <v>344.2955322265625</v>
      </c>
    </row>
    <row r="633" spans="1:2">
      <c r="A633">
        <v>335.406</v>
      </c>
      <c r="B633">
        <v>339.8284606933594</v>
      </c>
    </row>
    <row r="634" spans="1:2">
      <c r="A634">
        <v>337.117</v>
      </c>
      <c r="B634">
        <v>346.1865539550781</v>
      </c>
    </row>
    <row r="635" spans="1:2">
      <c r="A635">
        <v>357.33</v>
      </c>
      <c r="B635">
        <v>356.6425170898438</v>
      </c>
    </row>
    <row r="636" spans="1:2">
      <c r="A636">
        <v>341.654</v>
      </c>
      <c r="B636">
        <v>338.3698120117188</v>
      </c>
    </row>
    <row r="637" spans="1:2">
      <c r="A637">
        <v>355.619</v>
      </c>
      <c r="B637">
        <v>356.1601257324219</v>
      </c>
    </row>
    <row r="638" spans="1:2">
      <c r="A638">
        <v>359.717</v>
      </c>
      <c r="B638">
        <v>356.513916015625</v>
      </c>
    </row>
    <row r="639" spans="1:2">
      <c r="A639">
        <v>335.768</v>
      </c>
      <c r="B639">
        <v>335.3557739257812</v>
      </c>
    </row>
    <row r="640" spans="1:2">
      <c r="A640">
        <v>336.359</v>
      </c>
      <c r="B640">
        <v>339.1639099121094</v>
      </c>
    </row>
    <row r="641" spans="1:2">
      <c r="A641">
        <v>338.857</v>
      </c>
      <c r="B641">
        <v>338.7064819335938</v>
      </c>
    </row>
    <row r="642" spans="1:2">
      <c r="A642">
        <v>354.886</v>
      </c>
      <c r="B642">
        <v>356.922607421875</v>
      </c>
    </row>
    <row r="643" spans="1:2">
      <c r="A643">
        <v>358.488</v>
      </c>
      <c r="B643">
        <v>357.2506408691406</v>
      </c>
    </row>
    <row r="644" spans="1:2">
      <c r="A644">
        <v>358.046</v>
      </c>
      <c r="B644">
        <v>358.8373718261719</v>
      </c>
    </row>
    <row r="645" spans="1:2">
      <c r="A645">
        <v>357.119</v>
      </c>
      <c r="B645">
        <v>357.9449462890625</v>
      </c>
    </row>
    <row r="646" spans="1:2">
      <c r="A646">
        <v>357.398</v>
      </c>
      <c r="B646">
        <v>356.5388793945312</v>
      </c>
    </row>
    <row r="647" spans="1:2">
      <c r="A647">
        <v>360.071</v>
      </c>
      <c r="B647">
        <v>348.92333984375</v>
      </c>
    </row>
    <row r="648" spans="1:2">
      <c r="A648">
        <v>360.719</v>
      </c>
      <c r="B648">
        <v>365.3387145996094</v>
      </c>
    </row>
    <row r="649" spans="1:2">
      <c r="A649">
        <v>362.137</v>
      </c>
      <c r="B649">
        <v>360.5948181152344</v>
      </c>
    </row>
    <row r="650" spans="1:2">
      <c r="A650">
        <v>338.67</v>
      </c>
      <c r="B650">
        <v>339.7253723144531</v>
      </c>
    </row>
    <row r="651" spans="1:2">
      <c r="A651">
        <v>337.223</v>
      </c>
      <c r="B651">
        <v>334.5657958984375</v>
      </c>
    </row>
    <row r="652" spans="1:2">
      <c r="A652">
        <v>348.971</v>
      </c>
      <c r="B652">
        <v>345.9510498046875</v>
      </c>
    </row>
    <row r="653" spans="1:2">
      <c r="A653">
        <v>358.254</v>
      </c>
      <c r="B653">
        <v>356.5566711425781</v>
      </c>
    </row>
    <row r="654" spans="1:2">
      <c r="A654">
        <v>338.163</v>
      </c>
      <c r="B654">
        <v>333.63623046875</v>
      </c>
    </row>
    <row r="655" spans="1:2">
      <c r="A655">
        <v>356.86</v>
      </c>
      <c r="B655">
        <v>357.236083984375</v>
      </c>
    </row>
    <row r="656" spans="1:2">
      <c r="A656">
        <v>355.624</v>
      </c>
      <c r="B656">
        <v>353.0809631347656</v>
      </c>
    </row>
    <row r="657" spans="1:2">
      <c r="A657">
        <v>360.646</v>
      </c>
      <c r="B657">
        <v>361.1373291015625</v>
      </c>
    </row>
    <row r="658" spans="1:2">
      <c r="A658">
        <v>358.557</v>
      </c>
      <c r="B658">
        <v>359.7963562011719</v>
      </c>
    </row>
    <row r="659" spans="1:2">
      <c r="A659">
        <v>359.097</v>
      </c>
      <c r="B659">
        <v>360.3656616210938</v>
      </c>
    </row>
    <row r="660" spans="1:2">
      <c r="A660">
        <v>358.802</v>
      </c>
      <c r="B660">
        <v>359.2499694824219</v>
      </c>
    </row>
    <row r="661" spans="1:2">
      <c r="A661">
        <v>338.734</v>
      </c>
      <c r="B661">
        <v>336.7685852050781</v>
      </c>
    </row>
    <row r="662" spans="1:2">
      <c r="A662">
        <v>360.29</v>
      </c>
      <c r="B662">
        <v>358.6456909179688</v>
      </c>
    </row>
    <row r="663" spans="1:2">
      <c r="A663">
        <v>361.798</v>
      </c>
      <c r="B663">
        <v>361.6926574707031</v>
      </c>
    </row>
    <row r="664" spans="1:2">
      <c r="A664">
        <v>340.102</v>
      </c>
      <c r="B664">
        <v>339.9531860351562</v>
      </c>
    </row>
    <row r="665" spans="1:2">
      <c r="A665">
        <v>356.921</v>
      </c>
      <c r="B665">
        <v>357.35693359375</v>
      </c>
    </row>
    <row r="666" spans="1:2">
      <c r="A666">
        <v>341.415</v>
      </c>
      <c r="B666">
        <v>342.2587585449219</v>
      </c>
    </row>
    <row r="667" spans="1:2">
      <c r="A667">
        <v>359.42</v>
      </c>
      <c r="B667">
        <v>359.040283203125</v>
      </c>
    </row>
    <row r="668" spans="1:2">
      <c r="A668">
        <v>367.369</v>
      </c>
      <c r="B668">
        <v>368.2843933105469</v>
      </c>
    </row>
    <row r="669" spans="1:2">
      <c r="A669">
        <v>358.259</v>
      </c>
      <c r="B669">
        <v>358.0128784179688</v>
      </c>
    </row>
    <row r="670" spans="1:2">
      <c r="A670">
        <v>356.699</v>
      </c>
      <c r="B670">
        <v>355.3459167480469</v>
      </c>
    </row>
    <row r="671" spans="1:2">
      <c r="A671">
        <v>357.732</v>
      </c>
      <c r="B671">
        <v>358.3666687011719</v>
      </c>
    </row>
    <row r="672" spans="1:2">
      <c r="A672">
        <v>341.329</v>
      </c>
      <c r="B672">
        <v>340.5042724609375</v>
      </c>
    </row>
    <row r="673" spans="1:2">
      <c r="A673">
        <v>361.451</v>
      </c>
      <c r="B673">
        <v>360.2990417480469</v>
      </c>
    </row>
    <row r="674" spans="1:2">
      <c r="A674">
        <v>361.745</v>
      </c>
      <c r="B674">
        <v>363.0436096191406</v>
      </c>
    </row>
    <row r="675" spans="1:2">
      <c r="A675">
        <v>356.144</v>
      </c>
      <c r="B675">
        <v>356.6988525390625</v>
      </c>
    </row>
    <row r="676" spans="1:2">
      <c r="A676">
        <v>356.775</v>
      </c>
      <c r="B676">
        <v>358.5910339355469</v>
      </c>
    </row>
    <row r="677" spans="1:2">
      <c r="A677">
        <v>357.359</v>
      </c>
      <c r="B677">
        <v>357.2193298339844</v>
      </c>
    </row>
    <row r="678" spans="1:2">
      <c r="A678">
        <v>356.429</v>
      </c>
      <c r="B678">
        <v>358.6412963867188</v>
      </c>
    </row>
    <row r="679" spans="1:2">
      <c r="A679">
        <v>356.403</v>
      </c>
      <c r="B679">
        <v>356.5049743652344</v>
      </c>
    </row>
    <row r="680" spans="1:2">
      <c r="A680">
        <v>356.288</v>
      </c>
      <c r="B680">
        <v>354.9913635253906</v>
      </c>
    </row>
    <row r="681" spans="1:2">
      <c r="A681">
        <v>339.517</v>
      </c>
      <c r="B681">
        <v>338.6769104003906</v>
      </c>
    </row>
    <row r="682" spans="1:2">
      <c r="A682">
        <v>339.778</v>
      </c>
      <c r="B682">
        <v>338.7922973632812</v>
      </c>
    </row>
    <row r="683" spans="1:2">
      <c r="A683">
        <v>355.347</v>
      </c>
      <c r="B683">
        <v>355.9323120117188</v>
      </c>
    </row>
    <row r="684" spans="1:2">
      <c r="A684">
        <v>356.69</v>
      </c>
      <c r="B684">
        <v>354.2164001464844</v>
      </c>
    </row>
    <row r="685" spans="1:2">
      <c r="A685">
        <v>359.112</v>
      </c>
      <c r="B685">
        <v>356.7886962890625</v>
      </c>
    </row>
    <row r="686" spans="1:2">
      <c r="A686">
        <v>362.501</v>
      </c>
      <c r="B686">
        <v>363.7197570800781</v>
      </c>
    </row>
    <row r="687" spans="1:2">
      <c r="A687">
        <v>357.083</v>
      </c>
      <c r="B687">
        <v>360.40478515625</v>
      </c>
    </row>
    <row r="688" spans="1:2">
      <c r="A688">
        <v>357.369</v>
      </c>
      <c r="B688">
        <v>359.5859375</v>
      </c>
    </row>
    <row r="689" spans="1:2">
      <c r="A689">
        <v>336.45</v>
      </c>
      <c r="B689">
        <v>333.6441955566406</v>
      </c>
    </row>
    <row r="690" spans="1:2">
      <c r="A690">
        <v>363.304</v>
      </c>
      <c r="B690">
        <v>361.6122131347656</v>
      </c>
    </row>
    <row r="691" spans="1:2">
      <c r="A691">
        <v>356.606</v>
      </c>
      <c r="B691">
        <v>355.7396240234375</v>
      </c>
    </row>
    <row r="692" spans="1:2">
      <c r="A692">
        <v>360.738</v>
      </c>
      <c r="B692">
        <v>357.5931091308594</v>
      </c>
    </row>
    <row r="693" spans="1:2">
      <c r="A693">
        <v>340.86</v>
      </c>
      <c r="B693">
        <v>345.5604858398438</v>
      </c>
    </row>
    <row r="694" spans="1:2">
      <c r="A694">
        <v>341.379</v>
      </c>
      <c r="B694">
        <v>340.0003967285156</v>
      </c>
    </row>
    <row r="695" spans="1:2">
      <c r="A695">
        <v>363.522</v>
      </c>
      <c r="B695">
        <v>361.9443054199219</v>
      </c>
    </row>
    <row r="696" spans="1:2">
      <c r="A696">
        <v>356.773</v>
      </c>
      <c r="B696">
        <v>355.94580078125</v>
      </c>
    </row>
    <row r="697" spans="1:2">
      <c r="A697">
        <v>339.979</v>
      </c>
      <c r="B697">
        <v>338.0618286132812</v>
      </c>
    </row>
    <row r="698" spans="1:2">
      <c r="A698">
        <v>363.205</v>
      </c>
      <c r="B698">
        <v>365.4608459472656</v>
      </c>
    </row>
    <row r="699" spans="1:2">
      <c r="A699">
        <v>361.335</v>
      </c>
      <c r="B699">
        <v>350.8603515625</v>
      </c>
    </row>
    <row r="700" spans="1:2">
      <c r="A700">
        <v>356.353</v>
      </c>
      <c r="B700">
        <v>355.2240600585938</v>
      </c>
    </row>
    <row r="701" spans="1:2">
      <c r="A701">
        <v>361.644</v>
      </c>
      <c r="B701">
        <v>362.5442810058594</v>
      </c>
    </row>
    <row r="702" spans="1:2">
      <c r="A702">
        <v>364.409</v>
      </c>
      <c r="B702">
        <v>361.6828918457031</v>
      </c>
    </row>
    <row r="703" spans="1:2">
      <c r="A703">
        <v>355.906</v>
      </c>
      <c r="B703">
        <v>354.4208374023438</v>
      </c>
    </row>
    <row r="704" spans="1:2">
      <c r="A704">
        <v>362.054</v>
      </c>
      <c r="B704">
        <v>359.2138061523438</v>
      </c>
    </row>
    <row r="705" spans="1:2">
      <c r="A705">
        <v>336.89</v>
      </c>
      <c r="B705">
        <v>336.5355224609375</v>
      </c>
    </row>
    <row r="706" spans="1:2">
      <c r="A706">
        <v>363.418</v>
      </c>
      <c r="B706">
        <v>364.2440185546875</v>
      </c>
    </row>
    <row r="707" spans="1:2">
      <c r="A707">
        <v>357.622</v>
      </c>
      <c r="B707">
        <v>354.9515075683594</v>
      </c>
    </row>
    <row r="708" spans="1:2">
      <c r="A708">
        <v>337.28</v>
      </c>
      <c r="B708">
        <v>339.6338195800781</v>
      </c>
    </row>
    <row r="709" spans="1:2">
      <c r="A709">
        <v>360.73</v>
      </c>
      <c r="B709">
        <v>360.3374633789062</v>
      </c>
    </row>
    <row r="710" spans="1:2">
      <c r="A710">
        <v>355.329</v>
      </c>
      <c r="B710">
        <v>357.0439453125</v>
      </c>
    </row>
    <row r="711" spans="1:2">
      <c r="A711">
        <v>339.268</v>
      </c>
      <c r="B711">
        <v>335.7537536621094</v>
      </c>
    </row>
    <row r="712" spans="1:2">
      <c r="A712">
        <v>341.906</v>
      </c>
      <c r="B712">
        <v>340.9058227539062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0.2635736167430878</v>
      </c>
      <c r="C2">
        <v>0.2527129948139191</v>
      </c>
      <c r="D2">
        <v>0.03473712876439095</v>
      </c>
      <c r="E2">
        <v>0.03193352371454239</v>
      </c>
    </row>
    <row r="3" spans="1:5">
      <c r="A3">
        <v>2</v>
      </c>
      <c r="B3">
        <v>0.1923131048679352</v>
      </c>
      <c r="C3">
        <v>0.2455833703279495</v>
      </c>
      <c r="D3">
        <v>0.01849375478923321</v>
      </c>
      <c r="E3">
        <v>0.03015718795359135</v>
      </c>
    </row>
    <row r="4" spans="1:5">
      <c r="A4">
        <v>3</v>
      </c>
      <c r="B4">
        <v>0.1795124113559723</v>
      </c>
      <c r="C4">
        <v>0.2387416660785675</v>
      </c>
      <c r="D4">
        <v>0.01611394062638283</v>
      </c>
      <c r="E4">
        <v>0.0285003799945116</v>
      </c>
    </row>
    <row r="5" spans="1:5">
      <c r="A5">
        <v>4</v>
      </c>
      <c r="B5">
        <v>0.1768292933702469</v>
      </c>
      <c r="C5">
        <v>0.2353384047746658</v>
      </c>
      <c r="D5">
        <v>0.01563588716089725</v>
      </c>
      <c r="E5">
        <v>0.02769366838037968</v>
      </c>
    </row>
    <row r="6" spans="1:5">
      <c r="A6">
        <v>5</v>
      </c>
      <c r="B6">
        <v>0.1763410419225693</v>
      </c>
      <c r="C6">
        <v>0.2321055233478546</v>
      </c>
      <c r="D6">
        <v>0.01554966904222965</v>
      </c>
      <c r="E6">
        <v>0.0269380696117878</v>
      </c>
    </row>
    <row r="7" spans="1:5">
      <c r="A7">
        <v>6</v>
      </c>
      <c r="B7">
        <v>0.1749819815158844</v>
      </c>
      <c r="C7">
        <v>0.2297971844673157</v>
      </c>
      <c r="D7">
        <v>0.0153109272941947</v>
      </c>
      <c r="E7">
        <v>0.02640495449304581</v>
      </c>
    </row>
    <row r="8" spans="1:5">
      <c r="A8">
        <v>7</v>
      </c>
      <c r="B8">
        <v>0.17283034324646</v>
      </c>
      <c r="C8">
        <v>0.2270037531852722</v>
      </c>
      <c r="D8">
        <v>0.01493674609810114</v>
      </c>
      <c r="E8">
        <v>0.02576693519949913</v>
      </c>
    </row>
    <row r="9" spans="1:5">
      <c r="A9">
        <v>8</v>
      </c>
      <c r="B9">
        <v>0.1709636151790619</v>
      </c>
      <c r="C9">
        <v>0.2258585095405579</v>
      </c>
      <c r="D9">
        <v>0.01461585331708193</v>
      </c>
      <c r="E9">
        <v>0.0255076140165329</v>
      </c>
    </row>
    <row r="10" spans="1:5">
      <c r="A10">
        <v>9</v>
      </c>
      <c r="B10">
        <v>0.1695273518562317</v>
      </c>
      <c r="C10">
        <v>0.2224250882863998</v>
      </c>
      <c r="D10">
        <v>0.01437133550643921</v>
      </c>
      <c r="E10">
        <v>0.02473803609609604</v>
      </c>
    </row>
    <row r="11" spans="1:5">
      <c r="A11">
        <v>10</v>
      </c>
      <c r="B11">
        <v>0.1686120331287384</v>
      </c>
      <c r="C11">
        <v>0.2205301374197006</v>
      </c>
      <c r="D11">
        <v>0.01421658135950565</v>
      </c>
      <c r="E11">
        <v>0.02431834489107132</v>
      </c>
    </row>
    <row r="12" spans="1:5">
      <c r="A12">
        <v>11</v>
      </c>
      <c r="B12">
        <v>0.1674005687236786</v>
      </c>
      <c r="C12">
        <v>0.2178935557603836</v>
      </c>
      <c r="D12">
        <v>0.01401304733008146</v>
      </c>
      <c r="E12">
        <v>0.0237403716892004</v>
      </c>
    </row>
    <row r="13" spans="1:5">
      <c r="A13">
        <v>12</v>
      </c>
      <c r="B13">
        <v>0.1666421890258789</v>
      </c>
      <c r="C13">
        <v>0.2179257571697235</v>
      </c>
      <c r="D13">
        <v>0.01388637814670801</v>
      </c>
      <c r="E13">
        <v>0.0237473901361227</v>
      </c>
    </row>
    <row r="14" spans="1:5">
      <c r="A14">
        <v>13</v>
      </c>
      <c r="B14">
        <v>0.1658502817153931</v>
      </c>
      <c r="C14">
        <v>0.215904101729393</v>
      </c>
      <c r="D14">
        <v>0.01375472825020552</v>
      </c>
      <c r="E14">
        <v>0.02330886200070381</v>
      </c>
    </row>
    <row r="15" spans="1:5">
      <c r="A15">
        <v>14</v>
      </c>
      <c r="B15">
        <v>0.1648695766925812</v>
      </c>
      <c r="C15">
        <v>0.2152610421180725</v>
      </c>
      <c r="D15">
        <v>0.01359255611896515</v>
      </c>
      <c r="E15">
        <v>0.02317022159695625</v>
      </c>
    </row>
    <row r="16" spans="1:5">
      <c r="A16">
        <v>15</v>
      </c>
      <c r="B16">
        <v>0.1642756015062332</v>
      </c>
      <c r="C16">
        <v>0.2134947180747986</v>
      </c>
      <c r="D16">
        <v>0.01349480170756578</v>
      </c>
      <c r="E16">
        <v>0.02279156260192394</v>
      </c>
    </row>
    <row r="17" spans="1:5">
      <c r="A17">
        <v>16</v>
      </c>
      <c r="B17">
        <v>0.1633879840373993</v>
      </c>
      <c r="C17">
        <v>0.2133824974298477</v>
      </c>
      <c r="D17">
        <v>0.01334938313812017</v>
      </c>
      <c r="E17">
        <v>0.02276761084794998</v>
      </c>
    </row>
    <row r="18" spans="1:5">
      <c r="A18">
        <v>17</v>
      </c>
      <c r="B18">
        <v>0.1626933962106705</v>
      </c>
      <c r="C18">
        <v>0.2119920700788498</v>
      </c>
      <c r="D18">
        <v>0.01323613431304693</v>
      </c>
      <c r="E18">
        <v>0.02247188240289688</v>
      </c>
    </row>
    <row r="19" spans="1:5">
      <c r="A19">
        <v>18</v>
      </c>
      <c r="B19">
        <v>0.1624500155448914</v>
      </c>
      <c r="C19">
        <v>0.2117987126111984</v>
      </c>
      <c r="D19">
        <v>0.01319656427949667</v>
      </c>
      <c r="E19">
        <v>0.0224309116601944</v>
      </c>
    </row>
    <row r="20" spans="1:5">
      <c r="A20">
        <v>19</v>
      </c>
      <c r="B20">
        <v>0.1616350561380386</v>
      </c>
      <c r="C20">
        <v>0.2127147316932678</v>
      </c>
      <c r="D20">
        <v>0.01306450553238392</v>
      </c>
      <c r="E20">
        <v>0.02262533642351627</v>
      </c>
    </row>
    <row r="21" spans="1:5">
      <c r="A21">
        <v>20</v>
      </c>
      <c r="B21">
        <v>0.1614573746919632</v>
      </c>
      <c r="C21">
        <v>0.2113408893346786</v>
      </c>
      <c r="D21">
        <v>0.0130358012393117</v>
      </c>
      <c r="E21">
        <v>0.02233404479920864</v>
      </c>
    </row>
    <row r="22" spans="1:5">
      <c r="A22">
        <v>21</v>
      </c>
      <c r="B22">
        <v>0.1610180288553238</v>
      </c>
      <c r="C22">
        <v>0.2100380659103394</v>
      </c>
      <c r="D22">
        <v>0.01296496205031872</v>
      </c>
      <c r="E22">
        <v>0.02205955609679222</v>
      </c>
    </row>
    <row r="23" spans="1:5">
      <c r="A23">
        <v>22</v>
      </c>
      <c r="B23">
        <v>0.1599337607622147</v>
      </c>
      <c r="C23">
        <v>0.2089219838380814</v>
      </c>
      <c r="D23">
        <v>0.01279096119105816</v>
      </c>
      <c r="E23">
        <v>0.0218257550150156</v>
      </c>
    </row>
    <row r="24" spans="1:5">
      <c r="A24">
        <v>23</v>
      </c>
      <c r="B24">
        <v>0.1599321514368057</v>
      </c>
      <c r="C24">
        <v>0.2091855108737946</v>
      </c>
      <c r="D24">
        <v>0.01279070507735014</v>
      </c>
      <c r="E24">
        <v>0.02188084833323956</v>
      </c>
    </row>
    <row r="25" spans="1:5">
      <c r="A25">
        <v>24</v>
      </c>
      <c r="B25">
        <v>0.1590936928987503</v>
      </c>
      <c r="C25">
        <v>0.2083794176578522</v>
      </c>
      <c r="D25">
        <v>0.01265695597976446</v>
      </c>
      <c r="E25">
        <v>0.02171254903078079</v>
      </c>
    </row>
    <row r="26" spans="1:5">
      <c r="A26">
        <v>25</v>
      </c>
      <c r="B26">
        <v>0.1588971316814423</v>
      </c>
      <c r="C26">
        <v>0.2101661264896393</v>
      </c>
      <c r="D26">
        <v>0.01262570917606354</v>
      </c>
      <c r="E26">
        <v>0.02208645641803741</v>
      </c>
    </row>
    <row r="27" spans="1:5">
      <c r="A27">
        <v>26</v>
      </c>
      <c r="B27">
        <v>0.1592730581760406</v>
      </c>
      <c r="C27">
        <v>0.2118664085865021</v>
      </c>
      <c r="D27">
        <v>0.01268551032990217</v>
      </c>
      <c r="E27">
        <v>0.02244524471461773</v>
      </c>
    </row>
    <row r="28" spans="1:5">
      <c r="A28">
        <v>27</v>
      </c>
      <c r="B28">
        <v>0.1593236178159714</v>
      </c>
      <c r="C28">
        <v>0.2107659578323364</v>
      </c>
      <c r="D28">
        <v>0.0126935625448823</v>
      </c>
      <c r="E28">
        <v>0.02221269905567169</v>
      </c>
    </row>
    <row r="29" spans="1:5">
      <c r="A29">
        <v>28</v>
      </c>
      <c r="B29">
        <v>0.1583410799503326</v>
      </c>
      <c r="C29">
        <v>0.2113658934831619</v>
      </c>
      <c r="D29">
        <v>0.01253750268369913</v>
      </c>
      <c r="E29">
        <v>0.02233932726085186</v>
      </c>
    </row>
    <row r="30" spans="1:5">
      <c r="A30">
        <v>29</v>
      </c>
      <c r="B30">
        <v>0.1582912057638168</v>
      </c>
      <c r="C30">
        <v>0.2125157564878464</v>
      </c>
      <c r="D30">
        <v>0.01252960786223412</v>
      </c>
      <c r="E30">
        <v>0.02258303202688694</v>
      </c>
    </row>
    <row r="31" spans="1:5">
      <c r="A31">
        <v>30</v>
      </c>
      <c r="B31">
        <v>0.1583344638347626</v>
      </c>
      <c r="C31">
        <v>0.2135618925094604</v>
      </c>
      <c r="D31">
        <v>0.01253645494580269</v>
      </c>
      <c r="E31">
        <v>0.02280589938163757</v>
      </c>
    </row>
    <row r="32" spans="1:5">
      <c r="A32">
        <v>31</v>
      </c>
      <c r="B32">
        <v>0.1580750942230225</v>
      </c>
      <c r="C32">
        <v>0.210859403014183</v>
      </c>
      <c r="D32">
        <v>0.01249542273581028</v>
      </c>
      <c r="E32">
        <v>0.02223240211606026</v>
      </c>
    </row>
    <row r="33" spans="1:5">
      <c r="A33">
        <v>32</v>
      </c>
      <c r="B33">
        <v>0.1575886160135269</v>
      </c>
      <c r="C33">
        <v>0.214635968208313</v>
      </c>
      <c r="D33">
        <v>0.01241864264011383</v>
      </c>
      <c r="E33">
        <v>0.02303585782647133</v>
      </c>
    </row>
    <row r="34" spans="1:5">
      <c r="A34">
        <v>33</v>
      </c>
      <c r="B34">
        <v>0.157812163233757</v>
      </c>
      <c r="C34">
        <v>0.215328261256218</v>
      </c>
      <c r="D34">
        <v>0.01245389878749847</v>
      </c>
      <c r="E34">
        <v>0.02318469062447548</v>
      </c>
    </row>
    <row r="35" spans="1:5">
      <c r="A35">
        <v>34</v>
      </c>
      <c r="B35">
        <v>0.1578351110219955</v>
      </c>
      <c r="C35">
        <v>0.2144738584756851</v>
      </c>
      <c r="D35">
        <v>0.01245752070099115</v>
      </c>
      <c r="E35">
        <v>0.02300107665359974</v>
      </c>
    </row>
    <row r="36" spans="1:5">
      <c r="A36">
        <v>35</v>
      </c>
      <c r="B36">
        <v>0.1575878858566284</v>
      </c>
      <c r="C36">
        <v>0.2155562341213226</v>
      </c>
      <c r="D36">
        <v>0.01241853088140488</v>
      </c>
      <c r="E36">
        <v>0.02323380671441555</v>
      </c>
    </row>
    <row r="37" spans="1:5">
      <c r="A37">
        <v>36</v>
      </c>
      <c r="B37">
        <v>0.1577568054199219</v>
      </c>
      <c r="C37">
        <v>0.2181281447410583</v>
      </c>
      <c r="D37">
        <v>0.01244516856968403</v>
      </c>
      <c r="E37">
        <v>0.02379150874912739</v>
      </c>
    </row>
    <row r="38" spans="1:5">
      <c r="A38">
        <v>37</v>
      </c>
      <c r="B38">
        <v>0.1577127724885941</v>
      </c>
      <c r="C38">
        <v>0.2159654349088669</v>
      </c>
      <c r="D38">
        <v>0.0124382246285677</v>
      </c>
      <c r="E38">
        <v>0.0233220998197794</v>
      </c>
    </row>
    <row r="39" spans="1:5">
      <c r="A39">
        <v>38</v>
      </c>
      <c r="B39">
        <v>0.1576563715934753</v>
      </c>
      <c r="C39">
        <v>0.2183825075626373</v>
      </c>
      <c r="D39">
        <v>0.01242933142930269</v>
      </c>
      <c r="E39">
        <v>0.02384703420102596</v>
      </c>
    </row>
    <row r="40" spans="1:5">
      <c r="A40">
        <v>39</v>
      </c>
      <c r="B40">
        <v>0.1578978002071381</v>
      </c>
      <c r="C40">
        <v>0.2186166644096375</v>
      </c>
      <c r="D40">
        <v>0.01246742717921734</v>
      </c>
      <c r="E40">
        <v>0.02389819733798504</v>
      </c>
    </row>
    <row r="41" spans="1:5">
      <c r="A41">
        <v>40</v>
      </c>
      <c r="B41">
        <v>0.1580081433057785</v>
      </c>
      <c r="C41">
        <v>0.2171893864870071</v>
      </c>
      <c r="D41">
        <v>0.01248485781252384</v>
      </c>
      <c r="E41">
        <v>0.0235871896147728</v>
      </c>
    </row>
    <row r="42" spans="1:5">
      <c r="A42">
        <v>41</v>
      </c>
      <c r="B42">
        <v>0.1587440669536591</v>
      </c>
      <c r="C42">
        <v>0.2169525027275085</v>
      </c>
      <c r="D42">
        <v>0.01260141283273697</v>
      </c>
      <c r="E42">
        <v>0.02353577129542828</v>
      </c>
    </row>
    <row r="43" spans="1:5">
      <c r="A43">
        <v>42</v>
      </c>
      <c r="B43">
        <v>0.1593629121780396</v>
      </c>
      <c r="C43">
        <v>0.2130594700574875</v>
      </c>
      <c r="D43">
        <v>0.0126998471096158</v>
      </c>
      <c r="E43">
        <v>0.02269875071942806</v>
      </c>
    </row>
    <row r="44" spans="1:5">
      <c r="A44">
        <v>43</v>
      </c>
      <c r="B44">
        <v>0.1595813035964966</v>
      </c>
      <c r="C44">
        <v>0.2111686021089554</v>
      </c>
      <c r="D44">
        <v>0.01273468043655157</v>
      </c>
      <c r="E44">
        <v>0.02229767479002476</v>
      </c>
    </row>
    <row r="45" spans="1:5">
      <c r="A45">
        <v>44</v>
      </c>
      <c r="B45">
        <v>0.160509780049324</v>
      </c>
      <c r="C45">
        <v>0.206958532333374</v>
      </c>
      <c r="D45">
        <v>0.01288328040391207</v>
      </c>
      <c r="E45">
        <v>0.02141750790178776</v>
      </c>
    </row>
    <row r="46" spans="1:5">
      <c r="A46">
        <v>45</v>
      </c>
      <c r="B46">
        <v>0.1602783799171448</v>
      </c>
      <c r="C46">
        <v>0.2036349922418594</v>
      </c>
      <c r="D46">
        <v>0.01284616999328136</v>
      </c>
      <c r="E46">
        <v>0.02073519490659237</v>
      </c>
    </row>
    <row r="47" spans="1:5">
      <c r="A47">
        <v>46</v>
      </c>
      <c r="B47">
        <v>0.1597172468900681</v>
      </c>
      <c r="C47">
        <v>0.2020595669746399</v>
      </c>
      <c r="D47">
        <v>0.01275639701634645</v>
      </c>
      <c r="E47">
        <v>0.02041563205420971</v>
      </c>
    </row>
    <row r="48" spans="1:5">
      <c r="A48">
        <v>47</v>
      </c>
      <c r="B48">
        <v>0.1588816791772842</v>
      </c>
      <c r="C48">
        <v>0.1996417939662933</v>
      </c>
      <c r="D48">
        <v>0.01262329332530499</v>
      </c>
      <c r="E48">
        <v>0.019930025562644</v>
      </c>
    </row>
    <row r="49" spans="1:5">
      <c r="A49">
        <v>48</v>
      </c>
      <c r="B49">
        <v>0.1571302860975266</v>
      </c>
      <c r="C49">
        <v>0.2010768800973892</v>
      </c>
      <c r="D49">
        <v>0.01234656851738691</v>
      </c>
      <c r="E49">
        <v>0.02021756768226624</v>
      </c>
    </row>
    <row r="50" spans="1:5">
      <c r="A50">
        <v>49</v>
      </c>
      <c r="B50">
        <v>0.1563536673784256</v>
      </c>
      <c r="C50">
        <v>0.1999001950025558</v>
      </c>
      <c r="D50">
        <v>0.01222484651952982</v>
      </c>
      <c r="E50">
        <v>0.01998165994882584</v>
      </c>
    </row>
    <row r="51" spans="1:5">
      <c r="A51">
        <v>50</v>
      </c>
      <c r="B51">
        <v>0.156005397439003</v>
      </c>
      <c r="C51">
        <v>0.1980040967464447</v>
      </c>
      <c r="D51">
        <v>0.01217045914381742</v>
      </c>
      <c r="E51">
        <v>0.01960442960262299</v>
      </c>
    </row>
    <row r="52" spans="1:5">
      <c r="A52">
        <v>51</v>
      </c>
      <c r="B52">
        <v>0.1555392146110535</v>
      </c>
      <c r="C52">
        <v>0.199310228228569</v>
      </c>
      <c r="D52">
        <v>0.01209784299135208</v>
      </c>
      <c r="E52">
        <v>0.01986390724778175</v>
      </c>
    </row>
    <row r="53" spans="1:5">
      <c r="A53">
        <v>52</v>
      </c>
      <c r="B53">
        <v>0.1549812704324722</v>
      </c>
      <c r="C53">
        <v>0.1968691349029541</v>
      </c>
      <c r="D53">
        <v>0.01201122347265482</v>
      </c>
      <c r="E53">
        <v>0.01938036270439625</v>
      </c>
    </row>
    <row r="54" spans="1:5">
      <c r="A54">
        <v>53</v>
      </c>
      <c r="B54">
        <v>0.1542901247739792</v>
      </c>
      <c r="C54">
        <v>0.1960909813642502</v>
      </c>
      <c r="D54">
        <v>0.01190435141324997</v>
      </c>
      <c r="E54">
        <v>0.01922747492790222</v>
      </c>
    </row>
    <row r="55" spans="1:5">
      <c r="A55">
        <v>54</v>
      </c>
      <c r="B55">
        <v>0.1541653126478195</v>
      </c>
      <c r="C55">
        <v>0.1951739639043808</v>
      </c>
      <c r="D55">
        <v>0.01188510935753584</v>
      </c>
      <c r="E55">
        <v>0.01904807798564434</v>
      </c>
    </row>
    <row r="56" spans="1:5">
      <c r="A56">
        <v>55</v>
      </c>
      <c r="B56">
        <v>0.1535215824842453</v>
      </c>
      <c r="C56">
        <v>0.1942070573568344</v>
      </c>
      <c r="D56">
        <v>0.01178607903420925</v>
      </c>
      <c r="E56">
        <v>0.01885983720421791</v>
      </c>
    </row>
    <row r="57" spans="1:5">
      <c r="A57">
        <v>56</v>
      </c>
      <c r="B57">
        <v>0.1529475599527359</v>
      </c>
      <c r="C57">
        <v>0.193811222910881</v>
      </c>
      <c r="D57">
        <v>0.01169812586158514</v>
      </c>
      <c r="E57">
        <v>0.01878305152058601</v>
      </c>
    </row>
    <row r="58" spans="1:5">
      <c r="A58">
        <v>57</v>
      </c>
      <c r="B58">
        <v>0.1529354602098465</v>
      </c>
      <c r="C58">
        <v>0.1953712403774261</v>
      </c>
      <c r="D58">
        <v>0.01169628463685513</v>
      </c>
      <c r="E58">
        <v>0.01908661797642708</v>
      </c>
    </row>
    <row r="59" spans="1:5">
      <c r="A59">
        <v>58</v>
      </c>
      <c r="B59">
        <v>0.152571365237236</v>
      </c>
      <c r="C59">
        <v>0.1943070888519287</v>
      </c>
      <c r="D59">
        <v>0.01164066977798939</v>
      </c>
      <c r="E59">
        <v>0.01887928694486618</v>
      </c>
    </row>
    <row r="60" spans="1:5">
      <c r="A60">
        <v>59</v>
      </c>
      <c r="B60">
        <v>0.1522265374660492</v>
      </c>
      <c r="C60">
        <v>0.1933938711881638</v>
      </c>
      <c r="D60">
        <v>0.01158812455832958</v>
      </c>
      <c r="E60">
        <v>0.01870226301252842</v>
      </c>
    </row>
    <row r="61" spans="1:5">
      <c r="A61">
        <v>60</v>
      </c>
      <c r="B61">
        <v>0.151536613702774</v>
      </c>
      <c r="C61">
        <v>0.1913079023361206</v>
      </c>
      <c r="D61">
        <v>0.01148334238678217</v>
      </c>
      <c r="E61">
        <v>0.01830103620886803</v>
      </c>
    </row>
    <row r="62" spans="1:5">
      <c r="A62">
        <v>61</v>
      </c>
      <c r="B62">
        <v>0.1507822126150131</v>
      </c>
      <c r="C62">
        <v>0.1895787417888641</v>
      </c>
      <c r="D62">
        <v>0.0113693131133914</v>
      </c>
      <c r="E62">
        <v>0.01797173172235489</v>
      </c>
    </row>
    <row r="63" spans="1:5">
      <c r="A63">
        <v>62</v>
      </c>
      <c r="B63">
        <v>0.150531068444252</v>
      </c>
      <c r="C63">
        <v>0.189717024564743</v>
      </c>
      <c r="D63">
        <v>0.01133148744702339</v>
      </c>
      <c r="E63">
        <v>0.01799796707928181</v>
      </c>
    </row>
    <row r="64" spans="1:5">
      <c r="A64">
        <v>63</v>
      </c>
      <c r="B64">
        <v>0.1498664766550064</v>
      </c>
      <c r="C64">
        <v>0.1943732351064682</v>
      </c>
      <c r="D64">
        <v>0.01123167481273413</v>
      </c>
      <c r="E64">
        <v>0.01889217644929886</v>
      </c>
    </row>
    <row r="65" spans="1:5">
      <c r="A65">
        <v>64</v>
      </c>
      <c r="B65">
        <v>0.1510834544897079</v>
      </c>
      <c r="C65">
        <v>0.1897342205047607</v>
      </c>
      <c r="D65">
        <v>0.01141480263322592</v>
      </c>
      <c r="E65">
        <v>0.01800123974680901</v>
      </c>
    </row>
    <row r="66" spans="1:5">
      <c r="A66">
        <v>65</v>
      </c>
      <c r="B66">
        <v>0.149739608168602</v>
      </c>
      <c r="C66">
        <v>0.1899468749761581</v>
      </c>
      <c r="D66">
        <v>0.01121268048882484</v>
      </c>
      <c r="E66">
        <v>0.01804161816835403</v>
      </c>
    </row>
    <row r="67" spans="1:5">
      <c r="A67">
        <v>66</v>
      </c>
      <c r="B67">
        <v>0.1490295976400375</v>
      </c>
      <c r="C67">
        <v>0.1911225020885468</v>
      </c>
      <c r="D67">
        <v>0.01110662613064051</v>
      </c>
      <c r="E67">
        <v>0.018265625461936</v>
      </c>
    </row>
    <row r="68" spans="1:5">
      <c r="A68">
        <v>67</v>
      </c>
      <c r="B68">
        <v>0.1491717100143433</v>
      </c>
      <c r="C68">
        <v>0.1946463584899902</v>
      </c>
      <c r="D68">
        <v>0.0111278248950839</v>
      </c>
      <c r="E68">
        <v>0.01894533075392246</v>
      </c>
    </row>
    <row r="69" spans="1:5">
      <c r="A69">
        <v>68</v>
      </c>
      <c r="B69">
        <v>0.1491671651601791</v>
      </c>
      <c r="C69">
        <v>0.1904096901416779</v>
      </c>
      <c r="D69">
        <v>0.0111271571367979</v>
      </c>
      <c r="E69">
        <v>0.01812966167926788</v>
      </c>
    </row>
    <row r="70" spans="1:5">
      <c r="A70">
        <v>69</v>
      </c>
      <c r="B70">
        <v>0.1493918150663376</v>
      </c>
      <c r="C70">
        <v>0.1912340223789215</v>
      </c>
      <c r="D70">
        <v>0.01116069871932268</v>
      </c>
      <c r="E70">
        <v>0.01828697510063648</v>
      </c>
    </row>
    <row r="71" spans="1:5">
      <c r="A71">
        <v>70</v>
      </c>
      <c r="B71">
        <v>0.1493373811244965</v>
      </c>
      <c r="C71">
        <v>0.1910373121500015</v>
      </c>
      <c r="D71">
        <v>0.01115257572382689</v>
      </c>
      <c r="E71">
        <v>0.0182493831962347</v>
      </c>
    </row>
    <row r="72" spans="1:5">
      <c r="A72">
        <v>71</v>
      </c>
      <c r="B72">
        <v>0.1485836207866669</v>
      </c>
      <c r="C72">
        <v>0.1876069456338882</v>
      </c>
      <c r="D72">
        <v>0.01104030758142471</v>
      </c>
      <c r="E72">
        <v>0.01759994961321354</v>
      </c>
    </row>
    <row r="73" spans="1:5">
      <c r="A73">
        <v>72</v>
      </c>
      <c r="B73">
        <v>0.1476598083972931</v>
      </c>
      <c r="C73">
        <v>0.1901212781667709</v>
      </c>
      <c r="D73">
        <v>0.01090348325669765</v>
      </c>
      <c r="E73">
        <v>0.01807482913136482</v>
      </c>
    </row>
    <row r="74" spans="1:5">
      <c r="A74">
        <v>73</v>
      </c>
      <c r="B74">
        <v>0.1467515081167221</v>
      </c>
      <c r="C74">
        <v>0.189716249704361</v>
      </c>
      <c r="D74">
        <v>0.01076978538185358</v>
      </c>
      <c r="E74">
        <v>0.01799792051315308</v>
      </c>
    </row>
    <row r="75" spans="1:5">
      <c r="A75">
        <v>74</v>
      </c>
      <c r="B75">
        <v>0.147589311003685</v>
      </c>
      <c r="C75">
        <v>0.1899479031562805</v>
      </c>
      <c r="D75">
        <v>0.01089309714734554</v>
      </c>
      <c r="E75">
        <v>0.01804190501570702</v>
      </c>
    </row>
    <row r="76" spans="1:5">
      <c r="A76">
        <v>75</v>
      </c>
      <c r="B76">
        <v>0.1468967944383621</v>
      </c>
      <c r="C76">
        <v>0.1868133693933487</v>
      </c>
      <c r="D76">
        <v>0.01079113967716694</v>
      </c>
      <c r="E76">
        <v>0.01745143532752991</v>
      </c>
    </row>
    <row r="77" spans="1:5">
      <c r="A77">
        <v>76</v>
      </c>
      <c r="B77">
        <v>0.1464479714632034</v>
      </c>
      <c r="C77">
        <v>0.1880224794149399</v>
      </c>
      <c r="D77">
        <v>0.01072532217949629</v>
      </c>
      <c r="E77">
        <v>0.01767805218696594</v>
      </c>
    </row>
    <row r="78" spans="1:5">
      <c r="A78">
        <v>77</v>
      </c>
      <c r="B78">
        <v>0.1450349390506744</v>
      </c>
      <c r="C78">
        <v>0.1874793767929077</v>
      </c>
      <c r="D78">
        <v>0.01051940117031336</v>
      </c>
      <c r="E78">
        <v>0.01757610030472279</v>
      </c>
    </row>
    <row r="79" spans="1:5">
      <c r="A79">
        <v>78</v>
      </c>
      <c r="B79">
        <v>0.1462136507034302</v>
      </c>
      <c r="C79">
        <v>0.1874859780073166</v>
      </c>
      <c r="D79">
        <v>0.01069106440991163</v>
      </c>
      <c r="E79">
        <v>0.01757735386490822</v>
      </c>
    </row>
    <row r="80" spans="1:5">
      <c r="A80">
        <v>79</v>
      </c>
      <c r="B80">
        <v>0.1455744206905365</v>
      </c>
      <c r="C80">
        <v>0.1793706864118576</v>
      </c>
      <c r="D80">
        <v>0.01059781946241856</v>
      </c>
      <c r="E80">
        <v>0.01608878932893276</v>
      </c>
    </row>
    <row r="81" spans="1:5">
      <c r="A81">
        <v>80</v>
      </c>
      <c r="B81">
        <v>0.1446685343980789</v>
      </c>
      <c r="C81">
        <v>0.1853137165307999</v>
      </c>
      <c r="D81">
        <v>0.01046636886894703</v>
      </c>
      <c r="E81">
        <v>0.01717246696352959</v>
      </c>
    </row>
    <row r="82" spans="1:5">
      <c r="A82">
        <v>81</v>
      </c>
      <c r="B82">
        <v>0.1446164697408676</v>
      </c>
      <c r="C82">
        <v>0.182291716337204</v>
      </c>
      <c r="D82">
        <v>0.01045885123312473</v>
      </c>
      <c r="E82">
        <v>0.01661702990531921</v>
      </c>
    </row>
    <row r="83" spans="1:5">
      <c r="A83">
        <v>82</v>
      </c>
      <c r="B83">
        <v>0.1447249203920364</v>
      </c>
      <c r="C83">
        <v>0.1830312460660934</v>
      </c>
      <c r="D83">
        <v>0.01047455333173275</v>
      </c>
      <c r="E83">
        <v>0.01675212942063808</v>
      </c>
    </row>
    <row r="84" spans="1:5">
      <c r="A84">
        <v>83</v>
      </c>
      <c r="B84">
        <v>0.1443442553281784</v>
      </c>
      <c r="C84">
        <v>0.178148165345192</v>
      </c>
      <c r="D84">
        <v>0.01041955035179853</v>
      </c>
      <c r="E84">
        <v>0.01587031036615372</v>
      </c>
    </row>
    <row r="85" spans="1:5">
      <c r="A85">
        <v>84</v>
      </c>
      <c r="B85">
        <v>0.1436284482479095</v>
      </c>
      <c r="C85">
        <v>0.1825269907712936</v>
      </c>
      <c r="D85">
        <v>0.01031649578362703</v>
      </c>
      <c r="E85">
        <v>0.01665998809039593</v>
      </c>
    </row>
    <row r="86" spans="1:5">
      <c r="A86">
        <v>85</v>
      </c>
      <c r="B86">
        <v>0.143271803855896</v>
      </c>
      <c r="C86">
        <v>0.1756336688995361</v>
      </c>
      <c r="D86">
        <v>0.0102653494104743</v>
      </c>
      <c r="E86">
        <v>0.01542554423213005</v>
      </c>
    </row>
    <row r="87" spans="1:5">
      <c r="A87">
        <v>86</v>
      </c>
      <c r="B87">
        <v>0.1429118663072586</v>
      </c>
      <c r="C87">
        <v>0.1784602105617523</v>
      </c>
      <c r="D87">
        <v>0.01021385565400124</v>
      </c>
      <c r="E87">
        <v>0.01592598669230938</v>
      </c>
    </row>
    <row r="88" spans="1:5">
      <c r="A88">
        <v>87</v>
      </c>
      <c r="B88">
        <v>0.1424320042133331</v>
      </c>
      <c r="C88">
        <v>0.1741904020309448</v>
      </c>
      <c r="D88">
        <v>0.01014540810137987</v>
      </c>
      <c r="E88">
        <v>0.01517312321811914</v>
      </c>
    </row>
    <row r="89" spans="1:5">
      <c r="A89">
        <v>88</v>
      </c>
      <c r="B89">
        <v>0.1420480012893677</v>
      </c>
      <c r="C89">
        <v>0.1829024404287338</v>
      </c>
      <c r="D89">
        <v>0.01009080000221729</v>
      </c>
      <c r="E89">
        <v>0.01672863774001598</v>
      </c>
    </row>
    <row r="90" spans="1:5">
      <c r="A90">
        <v>89</v>
      </c>
      <c r="B90">
        <v>0.1422779560089111</v>
      </c>
      <c r="C90">
        <v>0.1741394102573395</v>
      </c>
      <c r="D90">
        <v>0.01012350060045719</v>
      </c>
      <c r="E90">
        <v>0.0151642682030797</v>
      </c>
    </row>
    <row r="91" spans="1:5">
      <c r="A91">
        <v>90</v>
      </c>
      <c r="B91">
        <v>0.1408990025520325</v>
      </c>
      <c r="C91">
        <v>0.1726088374853134</v>
      </c>
      <c r="D91">
        <v>0.009928271174430847</v>
      </c>
      <c r="E91">
        <v>0.01489892043173313</v>
      </c>
    </row>
    <row r="92" spans="1:5">
      <c r="A92">
        <v>91</v>
      </c>
      <c r="B92">
        <v>0.1405426412820816</v>
      </c>
      <c r="C92">
        <v>0.1708515733480453</v>
      </c>
      <c r="D92">
        <v>0.009878136217594147</v>
      </c>
      <c r="E92">
        <v>0.01459715608507395</v>
      </c>
    </row>
    <row r="93" spans="1:5">
      <c r="A93">
        <v>92</v>
      </c>
      <c r="B93">
        <v>0.1412874311208725</v>
      </c>
      <c r="C93">
        <v>0.1708206534385681</v>
      </c>
      <c r="D93">
        <v>0.009983099065721035</v>
      </c>
      <c r="E93">
        <v>0.01459188666194677</v>
      </c>
    </row>
    <row r="94" spans="1:5">
      <c r="A94">
        <v>93</v>
      </c>
      <c r="B94">
        <v>0.1405933201313019</v>
      </c>
      <c r="C94">
        <v>0.1692404299974442</v>
      </c>
      <c r="D94">
        <v>0.009885287843644619</v>
      </c>
      <c r="E94">
        <v>0.01432321406900883</v>
      </c>
    </row>
    <row r="95" spans="1:5">
      <c r="A95">
        <v>94</v>
      </c>
      <c r="B95">
        <v>0.1402692049741745</v>
      </c>
      <c r="C95">
        <v>0.1688331216573715</v>
      </c>
      <c r="D95">
        <v>0.009839782491326332</v>
      </c>
      <c r="E95">
        <v>0.01425437349826097</v>
      </c>
    </row>
    <row r="96" spans="1:5">
      <c r="A96">
        <v>95</v>
      </c>
      <c r="B96">
        <v>0.1395726650953293</v>
      </c>
      <c r="C96">
        <v>0.1687473803758621</v>
      </c>
      <c r="D96">
        <v>0.009742333553731441</v>
      </c>
      <c r="E96">
        <v>0.01423991378396749</v>
      </c>
    </row>
    <row r="97" spans="1:5">
      <c r="A97">
        <v>96</v>
      </c>
      <c r="B97">
        <v>0.139682799577713</v>
      </c>
      <c r="C97">
        <v>0.1672181487083435</v>
      </c>
      <c r="D97">
        <v>0.009757719933986664</v>
      </c>
      <c r="E97">
        <v>0.01398304104804993</v>
      </c>
    </row>
    <row r="98" spans="1:5">
      <c r="A98">
        <v>97</v>
      </c>
      <c r="B98">
        <v>0.1391153931617737</v>
      </c>
      <c r="C98">
        <v>0.1663230806589127</v>
      </c>
      <c r="D98">
        <v>0.00967863854020834</v>
      </c>
      <c r="E98">
        <v>0.01383377891033888</v>
      </c>
    </row>
    <row r="99" spans="1:5">
      <c r="A99">
        <v>98</v>
      </c>
      <c r="B99">
        <v>0.1388357728719711</v>
      </c>
      <c r="C99">
        <v>0.1654594391584396</v>
      </c>
      <c r="D99">
        <v>0.009639785625040531</v>
      </c>
      <c r="E99">
        <v>0.0136905200779438</v>
      </c>
    </row>
    <row r="100" spans="1:5">
      <c r="A100">
        <v>99</v>
      </c>
      <c r="B100">
        <v>0.138157531619072</v>
      </c>
      <c r="C100">
        <v>0.1663830727338791</v>
      </c>
      <c r="D100">
        <v>0.009545866400003433</v>
      </c>
      <c r="E100">
        <v>0.0138437831774354</v>
      </c>
    </row>
    <row r="101" spans="1:5">
      <c r="A101">
        <v>100</v>
      </c>
      <c r="B101">
        <v>0.1385576575994492</v>
      </c>
      <c r="C101">
        <v>0.1654403209686279</v>
      </c>
      <c r="D101">
        <v>0.009601236321032047</v>
      </c>
      <c r="E101">
        <v>0.01368737779557705</v>
      </c>
    </row>
    <row r="102" spans="1:5">
      <c r="A102">
        <v>101</v>
      </c>
      <c r="B102">
        <v>0.137773334980011</v>
      </c>
      <c r="C102">
        <v>0.1653034687042236</v>
      </c>
      <c r="D102">
        <v>0.009492882527410984</v>
      </c>
      <c r="E102">
        <v>0.01366476155817509</v>
      </c>
    </row>
    <row r="103" spans="1:5">
      <c r="A103">
        <v>102</v>
      </c>
      <c r="B103">
        <v>0.1374237686395645</v>
      </c>
      <c r="C103">
        <v>0.164188876748085</v>
      </c>
      <c r="D103">
        <v>0.009444794617593288</v>
      </c>
      <c r="E103">
        <v>0.01348114851862192</v>
      </c>
    </row>
    <row r="104" spans="1:5">
      <c r="A104">
        <v>103</v>
      </c>
      <c r="B104">
        <v>0.1371984034776688</v>
      </c>
      <c r="C104">
        <v>0.1630907952785492</v>
      </c>
      <c r="D104">
        <v>0.009413859806954861</v>
      </c>
      <c r="E104">
        <v>0.01330146752297878</v>
      </c>
    </row>
    <row r="105" spans="1:5">
      <c r="A105">
        <v>104</v>
      </c>
      <c r="B105">
        <v>0.137148529291153</v>
      </c>
      <c r="C105">
        <v>0.1638970524072647</v>
      </c>
      <c r="D105">
        <v>0.009407030418515205</v>
      </c>
      <c r="E105">
        <v>0.01343329809606075</v>
      </c>
    </row>
    <row r="106" spans="1:5">
      <c r="A106">
        <v>105</v>
      </c>
      <c r="B106">
        <v>0.1363355368375778</v>
      </c>
      <c r="C106">
        <v>0.1670142710208893</v>
      </c>
      <c r="D106">
        <v>0.0092958714812994</v>
      </c>
      <c r="E106">
        <v>0.01394907385110855</v>
      </c>
    </row>
    <row r="107" spans="1:5">
      <c r="A107">
        <v>106</v>
      </c>
      <c r="B107">
        <v>0.1378328800201416</v>
      </c>
      <c r="C107">
        <v>0.1639770269393921</v>
      </c>
      <c r="D107">
        <v>0.009501148946583271</v>
      </c>
      <c r="E107">
        <v>0.0134464344009757</v>
      </c>
    </row>
    <row r="108" spans="1:5">
      <c r="A108">
        <v>107</v>
      </c>
      <c r="B108">
        <v>0.1362086981534958</v>
      </c>
      <c r="C108">
        <v>0.1649103611707687</v>
      </c>
      <c r="D108">
        <v>0.009278612211346626</v>
      </c>
      <c r="E108">
        <v>0.01359992753714323</v>
      </c>
    </row>
    <row r="109" spans="1:5">
      <c r="A109">
        <v>108</v>
      </c>
      <c r="B109">
        <v>0.1369916051626205</v>
      </c>
      <c r="C109">
        <v>0.1612469404935837</v>
      </c>
      <c r="D109">
        <v>0.009385569952428341</v>
      </c>
      <c r="E109">
        <v>0.01300251204520464</v>
      </c>
    </row>
    <row r="110" spans="1:5">
      <c r="A110">
        <v>109</v>
      </c>
      <c r="B110">
        <v>0.1362190544605255</v>
      </c>
      <c r="C110">
        <v>0.1614237725734711</v>
      </c>
      <c r="D110">
        <v>0.009280048310756683</v>
      </c>
      <c r="E110">
        <v>0.01303105521947145</v>
      </c>
    </row>
    <row r="111" spans="1:5">
      <c r="A111">
        <v>110</v>
      </c>
      <c r="B111">
        <v>0.1362950354814529</v>
      </c>
      <c r="C111">
        <v>0.1605447381734848</v>
      </c>
      <c r="D111">
        <v>0.009290413931012154</v>
      </c>
      <c r="E111">
        <v>0.0128895565867424</v>
      </c>
    </row>
    <row r="112" spans="1:5">
      <c r="A112">
        <v>111</v>
      </c>
      <c r="B112">
        <v>0.1356782615184784</v>
      </c>
      <c r="C112">
        <v>0.1602945178747177</v>
      </c>
      <c r="D112">
        <v>0.009206552058458328</v>
      </c>
      <c r="E112">
        <v>0.01284942962229252</v>
      </c>
    </row>
    <row r="113" spans="1:5">
      <c r="A113">
        <v>112</v>
      </c>
      <c r="B113">
        <v>0.1356243342161179</v>
      </c>
      <c r="C113">
        <v>0.1600835621356964</v>
      </c>
      <c r="D113">
        <v>0.009199248626828194</v>
      </c>
      <c r="E113">
        <v>0.01281564962118864</v>
      </c>
    </row>
    <row r="114" spans="1:5">
      <c r="A114">
        <v>113</v>
      </c>
      <c r="B114">
        <v>0.1355583518743515</v>
      </c>
      <c r="C114">
        <v>0.1593935936689377</v>
      </c>
      <c r="D114">
        <v>0.009190316312015057</v>
      </c>
      <c r="E114">
        <v>0.01270544622093439</v>
      </c>
    </row>
    <row r="115" spans="1:5">
      <c r="A115">
        <v>114</v>
      </c>
      <c r="B115">
        <v>0.135075718164444</v>
      </c>
      <c r="C115">
        <v>0.1585216075181961</v>
      </c>
      <c r="D115">
        <v>0.009125020354986191</v>
      </c>
      <c r="E115">
        <v>0.01256684865802526</v>
      </c>
    </row>
    <row r="116" spans="1:5">
      <c r="A116">
        <v>115</v>
      </c>
      <c r="B116">
        <v>0.1347962915897369</v>
      </c>
      <c r="C116">
        <v>0.15859355032444</v>
      </c>
      <c r="D116">
        <v>0.009087325073778629</v>
      </c>
      <c r="E116">
        <v>0.01257826760411263</v>
      </c>
    </row>
    <row r="117" spans="1:5">
      <c r="A117">
        <v>116</v>
      </c>
      <c r="B117">
        <v>0.134637787938118</v>
      </c>
      <c r="C117">
        <v>0.1591125279664993</v>
      </c>
      <c r="D117">
        <v>0.009065986610949039</v>
      </c>
      <c r="E117">
        <v>0.01266072317957878</v>
      </c>
    </row>
    <row r="118" spans="1:5">
      <c r="A118">
        <v>117</v>
      </c>
      <c r="B118">
        <v>0.1338574290275574</v>
      </c>
      <c r="C118">
        <v>0.158904030919075</v>
      </c>
      <c r="D118">
        <v>0.008961239829659462</v>
      </c>
      <c r="E118">
        <v>0.01262758672237396</v>
      </c>
    </row>
    <row r="119" spans="1:5">
      <c r="A119">
        <v>118</v>
      </c>
      <c r="B119">
        <v>0.1340905576944351</v>
      </c>
      <c r="C119">
        <v>0.158130943775177</v>
      </c>
      <c r="D119">
        <v>0.008992488496005535</v>
      </c>
      <c r="E119">
        <v>0.01250505074858665</v>
      </c>
    </row>
    <row r="120" spans="1:5">
      <c r="A120">
        <v>119</v>
      </c>
      <c r="B120">
        <v>0.1340093910694122</v>
      </c>
      <c r="C120">
        <v>0.15794737637043</v>
      </c>
      <c r="D120">
        <v>0.008981619030237198</v>
      </c>
      <c r="E120">
        <v>0.0124760502949357</v>
      </c>
    </row>
    <row r="121" spans="1:5">
      <c r="A121">
        <v>120</v>
      </c>
      <c r="B121">
        <v>0.1338320821523666</v>
      </c>
      <c r="C121">
        <v>0.1577147096395493</v>
      </c>
      <c r="D121">
        <v>0.008957886137068272</v>
      </c>
      <c r="E121">
        <v>0.01243934500962496</v>
      </c>
    </row>
    <row r="122" spans="1:5">
      <c r="A122">
        <v>121</v>
      </c>
      <c r="B122">
        <v>0.1334563940763474</v>
      </c>
      <c r="C122">
        <v>0.1582863181829453</v>
      </c>
      <c r="D122">
        <v>0.008907690644264221</v>
      </c>
      <c r="E122">
        <v>0.01252967026084661</v>
      </c>
    </row>
    <row r="123" spans="1:5">
      <c r="A123">
        <v>122</v>
      </c>
      <c r="B123">
        <v>0.1331647932529449</v>
      </c>
      <c r="C123">
        <v>0.1572528630495071</v>
      </c>
      <c r="D123">
        <v>0.008868828415870667</v>
      </c>
      <c r="E123">
        <v>0.01236663479357958</v>
      </c>
    </row>
    <row r="124" spans="1:5">
      <c r="A124">
        <v>123</v>
      </c>
      <c r="B124">
        <v>0.133441686630249</v>
      </c>
      <c r="C124">
        <v>0.1559619605541229</v>
      </c>
      <c r="D124">
        <v>0.008905754424631596</v>
      </c>
      <c r="E124">
        <v>0.01216448470950127</v>
      </c>
    </row>
    <row r="125" spans="1:5">
      <c r="A125">
        <v>124</v>
      </c>
      <c r="B125">
        <v>0.1332470178604126</v>
      </c>
      <c r="C125">
        <v>0.1578786969184875</v>
      </c>
      <c r="D125">
        <v>0.008879807777702808</v>
      </c>
      <c r="E125">
        <v>0.01246527209877968</v>
      </c>
    </row>
    <row r="126" spans="1:5">
      <c r="A126">
        <v>125</v>
      </c>
      <c r="B126">
        <v>0.1328118890523911</v>
      </c>
      <c r="C126">
        <v>0.1568364500999451</v>
      </c>
      <c r="D126">
        <v>0.008821935392916203</v>
      </c>
      <c r="E126">
        <v>0.01230127923190594</v>
      </c>
    </row>
    <row r="127" spans="1:5">
      <c r="A127">
        <v>126</v>
      </c>
      <c r="B127">
        <v>0.1331083625555038</v>
      </c>
      <c r="C127">
        <v>0.1560825556516647</v>
      </c>
      <c r="D127">
        <v>0.008861370384693146</v>
      </c>
      <c r="E127">
        <v>0.01218333840370178</v>
      </c>
    </row>
    <row r="128" spans="1:5">
      <c r="A128">
        <v>127</v>
      </c>
      <c r="B128">
        <v>0.1325026452541351</v>
      </c>
      <c r="C128">
        <v>0.1567296236753464</v>
      </c>
      <c r="D128">
        <v>0.008780940435826778</v>
      </c>
      <c r="E128">
        <v>0.01228455454111099</v>
      </c>
    </row>
    <row r="129" spans="1:5">
      <c r="A129">
        <v>128</v>
      </c>
      <c r="B129">
        <v>0.1330754160881042</v>
      </c>
      <c r="C129">
        <v>0.1571600586175919</v>
      </c>
      <c r="D129">
        <v>0.008857008069753647</v>
      </c>
      <c r="E129">
        <v>0.01235212385654449</v>
      </c>
    </row>
    <row r="130" spans="1:5">
      <c r="A130">
        <v>129</v>
      </c>
      <c r="B130">
        <v>0.1319138705730438</v>
      </c>
      <c r="C130">
        <v>0.1621896773576736</v>
      </c>
      <c r="D130">
        <v>0.008703122846782207</v>
      </c>
      <c r="E130">
        <v>0.01315523777157068</v>
      </c>
    </row>
    <row r="131" spans="1:5">
      <c r="A131">
        <v>130</v>
      </c>
      <c r="B131">
        <v>0.1332700103521347</v>
      </c>
      <c r="C131">
        <v>0.155252143740654</v>
      </c>
      <c r="D131">
        <v>0.008882945403456688</v>
      </c>
      <c r="E131">
        <v>0.01205411646515131</v>
      </c>
    </row>
    <row r="132" spans="1:5">
      <c r="A132">
        <v>131</v>
      </c>
      <c r="B132">
        <v>0.1320538222789764</v>
      </c>
      <c r="C132">
        <v>0.1606922596693039</v>
      </c>
      <c r="D132">
        <v>0.008721616119146347</v>
      </c>
      <c r="E132">
        <v>0.01291351765394211</v>
      </c>
    </row>
    <row r="133" spans="1:5">
      <c r="A133">
        <v>132</v>
      </c>
      <c r="B133">
        <v>0.1321320980787277</v>
      </c>
      <c r="C133">
        <v>0.1569196730852127</v>
      </c>
      <c r="D133">
        <v>0.008731965906918049</v>
      </c>
      <c r="E133">
        <v>0.01231441646814346</v>
      </c>
    </row>
    <row r="134" spans="1:5">
      <c r="A134">
        <v>133</v>
      </c>
      <c r="B134">
        <v>0.1314070522785187</v>
      </c>
      <c r="C134">
        <v>0.1554665714502335</v>
      </c>
      <c r="D134">
        <v>0.008636441081762314</v>
      </c>
      <c r="E134">
        <v>0.01208746805787086</v>
      </c>
    </row>
    <row r="135" spans="1:5">
      <c r="A135">
        <v>134</v>
      </c>
      <c r="B135">
        <v>0.131439596414566</v>
      </c>
      <c r="C135">
        <v>0.1534863710403442</v>
      </c>
      <c r="D135">
        <v>0.008640728890895844</v>
      </c>
      <c r="E135">
        <v>0.01178158540278673</v>
      </c>
    </row>
    <row r="136" spans="1:5">
      <c r="A136">
        <v>135</v>
      </c>
      <c r="B136">
        <v>0.1311767101287842</v>
      </c>
      <c r="C136">
        <v>0.1620986610651016</v>
      </c>
      <c r="D136">
        <v>0.008606226183474064</v>
      </c>
      <c r="E136">
        <v>0.01314055267721415</v>
      </c>
    </row>
    <row r="137" spans="1:5">
      <c r="A137">
        <v>136</v>
      </c>
      <c r="B137">
        <v>0.1320726871490479</v>
      </c>
      <c r="C137">
        <v>0.1549465656280518</v>
      </c>
      <c r="D137">
        <v>0.008724168874323368</v>
      </c>
      <c r="E137">
        <v>0.01200679410248995</v>
      </c>
    </row>
    <row r="138" spans="1:5">
      <c r="A138">
        <v>137</v>
      </c>
      <c r="B138">
        <v>0.1311521083116531</v>
      </c>
      <c r="C138">
        <v>0.1600343286991119</v>
      </c>
      <c r="D138">
        <v>0.008603023365139961</v>
      </c>
      <c r="E138">
        <v>0.01280808169394732</v>
      </c>
    </row>
    <row r="139" spans="1:5">
      <c r="A139">
        <v>138</v>
      </c>
      <c r="B139">
        <v>0.1317141652107239</v>
      </c>
      <c r="C139">
        <v>0.1541102230548859</v>
      </c>
      <c r="D139">
        <v>0.008676908910274506</v>
      </c>
      <c r="E139">
        <v>0.0118775824084878</v>
      </c>
    </row>
    <row r="140" spans="1:5">
      <c r="A140">
        <v>139</v>
      </c>
      <c r="B140">
        <v>0.1312821805477142</v>
      </c>
      <c r="C140">
        <v>0.1550875902175903</v>
      </c>
      <c r="D140">
        <v>0.008620116859674454</v>
      </c>
      <c r="E140">
        <v>0.01202869415283203</v>
      </c>
    </row>
    <row r="141" spans="1:5">
      <c r="A141">
        <v>140</v>
      </c>
      <c r="B141">
        <v>0.1312752813100815</v>
      </c>
      <c r="C141">
        <v>0.1528522968292236</v>
      </c>
      <c r="D141">
        <v>0.008619220927357674</v>
      </c>
      <c r="E141">
        <v>0.0116845378652215</v>
      </c>
    </row>
    <row r="142" spans="1:5">
      <c r="A142">
        <v>141</v>
      </c>
      <c r="B142">
        <v>0.1305626630783081</v>
      </c>
      <c r="C142">
        <v>0.1591962277889252</v>
      </c>
      <c r="D142">
        <v>0.008525940589606762</v>
      </c>
      <c r="E142">
        <v>0.01267435867339373</v>
      </c>
    </row>
    <row r="143" spans="1:5">
      <c r="A143">
        <v>142</v>
      </c>
      <c r="B143">
        <v>0.1315476298332214</v>
      </c>
      <c r="C143">
        <v>0.1539367288351059</v>
      </c>
      <c r="D143">
        <v>0.008655035868287086</v>
      </c>
      <c r="E143">
        <v>0.01185091026127338</v>
      </c>
    </row>
    <row r="144" spans="1:5">
      <c r="A144">
        <v>143</v>
      </c>
      <c r="B144">
        <v>0.1299359351396561</v>
      </c>
      <c r="C144">
        <v>0.1580594778060913</v>
      </c>
      <c r="D144">
        <v>0.008444332517683506</v>
      </c>
      <c r="E144">
        <v>0.01249406486749649</v>
      </c>
    </row>
    <row r="145" spans="1:5">
      <c r="A145">
        <v>144</v>
      </c>
      <c r="B145">
        <v>0.1312756836414337</v>
      </c>
      <c r="C145">
        <v>0.15188068151474</v>
      </c>
      <c r="D145">
        <v>0.008619324304163456</v>
      </c>
      <c r="E145">
        <v>0.01153654418885708</v>
      </c>
    </row>
    <row r="146" spans="1:5">
      <c r="A146">
        <v>145</v>
      </c>
      <c r="B146">
        <v>0.1297423243522644</v>
      </c>
      <c r="C146">
        <v>0.1587059050798416</v>
      </c>
      <c r="D146">
        <v>0.008419216610491276</v>
      </c>
      <c r="E146">
        <v>0.01259647030383348</v>
      </c>
    </row>
    <row r="147" spans="1:5">
      <c r="A147">
        <v>146</v>
      </c>
      <c r="B147">
        <v>0.1311499625444412</v>
      </c>
      <c r="C147">
        <v>0.1495220810174942</v>
      </c>
      <c r="D147">
        <v>0.008602850139141083</v>
      </c>
      <c r="E147">
        <v>0.01118112355470657</v>
      </c>
    </row>
    <row r="148" spans="1:5">
      <c r="A148">
        <v>147</v>
      </c>
      <c r="B148">
        <v>0.1293832510709763</v>
      </c>
      <c r="C148">
        <v>0.1575985550880432</v>
      </c>
      <c r="D148">
        <v>0.008372717536985874</v>
      </c>
      <c r="E148">
        <v>0.01242136117070913</v>
      </c>
    </row>
    <row r="149" spans="1:5">
      <c r="A149">
        <v>148</v>
      </c>
      <c r="B149">
        <v>0.1310613304376602</v>
      </c>
      <c r="C149">
        <v>0.1517494469881058</v>
      </c>
      <c r="D149">
        <v>0.008591251447796822</v>
      </c>
      <c r="E149">
        <v>0.01151666883379221</v>
      </c>
    </row>
    <row r="150" spans="1:5">
      <c r="A150">
        <v>149</v>
      </c>
      <c r="B150">
        <v>0.1303314119577408</v>
      </c>
      <c r="C150">
        <v>0.1525960713624954</v>
      </c>
      <c r="D150">
        <v>0.008495868183672428</v>
      </c>
      <c r="E150">
        <v>0.01164551265537739</v>
      </c>
    </row>
    <row r="151" spans="1:5">
      <c r="A151">
        <v>150</v>
      </c>
      <c r="B151">
        <v>0.1301623284816742</v>
      </c>
      <c r="C151">
        <v>0.1488539576530457</v>
      </c>
      <c r="D151">
        <v>0.008473857305943966</v>
      </c>
      <c r="E151">
        <v>0.01108149439096451</v>
      </c>
    </row>
    <row r="152" spans="1:5">
      <c r="A152">
        <v>151</v>
      </c>
      <c r="B152">
        <v>0.130492314696312</v>
      </c>
      <c r="C152">
        <v>0.151187539100647</v>
      </c>
      <c r="D152">
        <v>0.008516873233020306</v>
      </c>
      <c r="E152">
        <v>0.01143159251660109</v>
      </c>
    </row>
    <row r="153" spans="1:5">
      <c r="A153">
        <v>152</v>
      </c>
      <c r="B153">
        <v>0.1298356205224991</v>
      </c>
      <c r="C153">
        <v>0.1498143523931503</v>
      </c>
      <c r="D153">
        <v>0.008431409485638142</v>
      </c>
      <c r="E153">
        <v>0.01122494041919708</v>
      </c>
    </row>
    <row r="154" spans="1:5">
      <c r="A154">
        <v>153</v>
      </c>
      <c r="B154">
        <v>0.1299243569374084</v>
      </c>
      <c r="C154">
        <v>0.1519511193037033</v>
      </c>
      <c r="D154">
        <v>0.008442946709692478</v>
      </c>
      <c r="E154">
        <v>0.01154735404998064</v>
      </c>
    </row>
    <row r="155" spans="1:5">
      <c r="A155">
        <v>154</v>
      </c>
      <c r="B155">
        <v>0.1296863406896591</v>
      </c>
      <c r="C155">
        <v>0.147185280919075</v>
      </c>
      <c r="D155">
        <v>0.008412064053118229</v>
      </c>
      <c r="E155">
        <v>0.01083454955369234</v>
      </c>
    </row>
    <row r="156" spans="1:5">
      <c r="A156">
        <v>155</v>
      </c>
      <c r="B156">
        <v>0.129354402422905</v>
      </c>
      <c r="C156">
        <v>0.1495204567909241</v>
      </c>
      <c r="D156">
        <v>0.008369085378944874</v>
      </c>
      <c r="E156">
        <v>0.01118099316954613</v>
      </c>
    </row>
    <row r="157" spans="1:5">
      <c r="A157">
        <v>156</v>
      </c>
      <c r="B157">
        <v>0.1297843605279922</v>
      </c>
      <c r="C157">
        <v>0.1483027040958405</v>
      </c>
      <c r="D157">
        <v>0.008424811996519566</v>
      </c>
      <c r="E157">
        <v>0.01099967118352652</v>
      </c>
    </row>
    <row r="158" spans="1:5">
      <c r="A158">
        <v>157</v>
      </c>
      <c r="B158">
        <v>0.1288128644227982</v>
      </c>
      <c r="C158">
        <v>0.1533821672201157</v>
      </c>
      <c r="D158">
        <v>0.008299211040139198</v>
      </c>
      <c r="E158">
        <v>0.01176588609814644</v>
      </c>
    </row>
    <row r="159" spans="1:5">
      <c r="A159">
        <v>158</v>
      </c>
      <c r="B159">
        <v>0.1294586062431335</v>
      </c>
      <c r="C159">
        <v>0.1494310200214386</v>
      </c>
      <c r="D159">
        <v>0.008382611908018589</v>
      </c>
      <c r="E159">
        <v>0.01116766687482595</v>
      </c>
    </row>
    <row r="160" spans="1:5">
      <c r="A160">
        <v>159</v>
      </c>
      <c r="B160">
        <v>0.1285742968320847</v>
      </c>
      <c r="C160">
        <v>0.1499637812376022</v>
      </c>
      <c r="D160">
        <v>0.008268534205853939</v>
      </c>
      <c r="E160">
        <v>0.01124743279069662</v>
      </c>
    </row>
    <row r="161" spans="1:5">
      <c r="A161">
        <v>160</v>
      </c>
      <c r="B161">
        <v>0.129018560051918</v>
      </c>
      <c r="C161">
        <v>0.14571613073349</v>
      </c>
      <c r="D161">
        <v>0.008325766772031784</v>
      </c>
      <c r="E161">
        <v>0.01061946991831064</v>
      </c>
    </row>
    <row r="162" spans="1:5">
      <c r="A162">
        <v>161</v>
      </c>
      <c r="B162">
        <v>0.1279627829790115</v>
      </c>
      <c r="C162">
        <v>0.1504356265068054</v>
      </c>
      <c r="D162">
        <v>0.008190121501684189</v>
      </c>
      <c r="E162">
        <v>0.01131832879036665</v>
      </c>
    </row>
    <row r="163" spans="1:5">
      <c r="A163">
        <v>162</v>
      </c>
      <c r="B163">
        <v>0.1295929700136185</v>
      </c>
      <c r="C163">
        <v>0.1438668817281723</v>
      </c>
      <c r="D163">
        <v>0.008400067687034607</v>
      </c>
      <c r="E163">
        <v>0.01035174168646336</v>
      </c>
    </row>
    <row r="164" spans="1:5">
      <c r="A164">
        <v>163</v>
      </c>
      <c r="B164">
        <v>0.1278404593467712</v>
      </c>
      <c r="C164">
        <v>0.1496187001466751</v>
      </c>
      <c r="D164">
        <v>0.008174502290785313</v>
      </c>
      <c r="E164">
        <v>0.01119579467922449</v>
      </c>
    </row>
    <row r="165" spans="1:5">
      <c r="A165">
        <v>164</v>
      </c>
      <c r="B165">
        <v>0.1290116161108017</v>
      </c>
      <c r="C165">
        <v>0.1475017070770264</v>
      </c>
      <c r="D165">
        <v>0.008324923925101757</v>
      </c>
      <c r="E165">
        <v>0.01088130846619606</v>
      </c>
    </row>
    <row r="166" spans="1:5">
      <c r="A166">
        <v>165</v>
      </c>
      <c r="B166">
        <v>0.1278062909841537</v>
      </c>
      <c r="C166">
        <v>0.1500330418348312</v>
      </c>
      <c r="D166">
        <v>0.008170164190232754</v>
      </c>
      <c r="E166">
        <v>0.01125789992511272</v>
      </c>
    </row>
    <row r="167" spans="1:5">
      <c r="A167">
        <v>166</v>
      </c>
      <c r="B167">
        <v>0.1278532892465591</v>
      </c>
      <c r="C167">
        <v>0.1456595212221146</v>
      </c>
      <c r="D167">
        <v>0.008176187984645367</v>
      </c>
      <c r="E167">
        <v>0.01061131060123444</v>
      </c>
    </row>
    <row r="168" spans="1:5">
      <c r="A168">
        <v>167</v>
      </c>
      <c r="B168">
        <v>0.1274195164442062</v>
      </c>
      <c r="C168">
        <v>0.1508336812257767</v>
      </c>
      <c r="D168">
        <v>0.008120838552713394</v>
      </c>
      <c r="E168">
        <v>0.01137837488204241</v>
      </c>
    </row>
    <row r="169" spans="1:5">
      <c r="A169">
        <v>168</v>
      </c>
      <c r="B169">
        <v>0.1287798285484314</v>
      </c>
      <c r="C169">
        <v>0.1445919275283813</v>
      </c>
      <c r="D169">
        <v>0.008295106701552868</v>
      </c>
      <c r="E169">
        <v>0.01045640092343092</v>
      </c>
    </row>
    <row r="170" spans="1:5">
      <c r="A170">
        <v>169</v>
      </c>
      <c r="B170">
        <v>0.126894935965538</v>
      </c>
      <c r="C170">
        <v>0.1476701647043228</v>
      </c>
      <c r="D170">
        <v>0.008054159581661224</v>
      </c>
      <c r="E170">
        <v>0.01090623997151852</v>
      </c>
    </row>
    <row r="171" spans="1:5">
      <c r="A171">
        <v>170</v>
      </c>
      <c r="B171">
        <v>0.1276571750640869</v>
      </c>
      <c r="C171">
        <v>0.1439828276634216</v>
      </c>
      <c r="D171">
        <v>0.008151187561452389</v>
      </c>
      <c r="E171">
        <v>0.01036854367703199</v>
      </c>
    </row>
    <row r="172" spans="1:5">
      <c r="A172">
        <v>171</v>
      </c>
      <c r="B172">
        <v>0.1268462836742401</v>
      </c>
      <c r="C172">
        <v>0.1486533284187317</v>
      </c>
      <c r="D172">
        <v>0.008048017509281635</v>
      </c>
      <c r="E172">
        <v>0.01105193700641394</v>
      </c>
    </row>
    <row r="173" spans="1:5">
      <c r="A173">
        <v>172</v>
      </c>
      <c r="B173">
        <v>0.1282263398170471</v>
      </c>
      <c r="C173">
        <v>0.1436580717563629</v>
      </c>
      <c r="D173">
        <v>0.008224038407206535</v>
      </c>
      <c r="E173">
        <v>0.01032186672091484</v>
      </c>
    </row>
    <row r="174" spans="1:5">
      <c r="A174">
        <v>173</v>
      </c>
      <c r="B174">
        <v>0.1261143386363983</v>
      </c>
      <c r="C174">
        <v>0.144392803311348</v>
      </c>
      <c r="D174">
        <v>0.007955469191074371</v>
      </c>
      <c r="E174">
        <v>0.01042770128697157</v>
      </c>
    </row>
    <row r="175" spans="1:5">
      <c r="A175">
        <v>174</v>
      </c>
      <c r="B175">
        <v>0.1272408962249756</v>
      </c>
      <c r="C175">
        <v>0.1433931589126587</v>
      </c>
      <c r="D175">
        <v>0.00809819158166647</v>
      </c>
      <c r="E175">
        <v>0.01028387248516083</v>
      </c>
    </row>
    <row r="176" spans="1:5">
      <c r="A176">
        <v>175</v>
      </c>
      <c r="B176">
        <v>0.1256368458271027</v>
      </c>
      <c r="C176">
        <v>0.1458445936441422</v>
      </c>
      <c r="D176">
        <v>0.007895391434431076</v>
      </c>
      <c r="E176">
        <v>0.01063841208815575</v>
      </c>
    </row>
    <row r="177" spans="1:5">
      <c r="A177">
        <v>176</v>
      </c>
      <c r="B177">
        <v>0.1265765279531479</v>
      </c>
      <c r="C177">
        <v>0.1416844725608826</v>
      </c>
      <c r="D177">
        <v>0.008013908751308918</v>
      </c>
      <c r="E177">
        <v>0.01004034839570522</v>
      </c>
    </row>
    <row r="178" spans="1:5">
      <c r="A178">
        <v>177</v>
      </c>
      <c r="B178">
        <v>0.1270725131034851</v>
      </c>
      <c r="C178">
        <v>0.1420847475528717</v>
      </c>
      <c r="D178">
        <v>0.008076825179159641</v>
      </c>
      <c r="E178">
        <v>0.01009715534746647</v>
      </c>
    </row>
    <row r="179" spans="1:5">
      <c r="A179">
        <v>178</v>
      </c>
      <c r="B179">
        <v>0.1259144246578217</v>
      </c>
      <c r="C179">
        <v>0.140441358089447</v>
      </c>
      <c r="D179">
        <v>0.007930348627269268</v>
      </c>
      <c r="E179">
        <v>0.00986502505838871</v>
      </c>
    </row>
    <row r="180" spans="1:5">
      <c r="A180">
        <v>179</v>
      </c>
      <c r="B180">
        <v>0.1258370876312256</v>
      </c>
      <c r="C180">
        <v>0.1389019638299942</v>
      </c>
      <c r="D180">
        <v>0.007920634932816029</v>
      </c>
      <c r="E180">
        <v>0.009650030173361301</v>
      </c>
    </row>
    <row r="181" spans="1:5">
      <c r="A181">
        <v>180</v>
      </c>
      <c r="B181">
        <v>0.1261153519153595</v>
      </c>
      <c r="C181">
        <v>0.1385719478130341</v>
      </c>
      <c r="D181">
        <v>0.007955703884363174</v>
      </c>
      <c r="E181">
        <v>0.009604262188076973</v>
      </c>
    </row>
    <row r="182" spans="1:5">
      <c r="A182">
        <v>181</v>
      </c>
      <c r="B182">
        <v>0.1260552704334259</v>
      </c>
      <c r="C182">
        <v>0.1396160870790482</v>
      </c>
      <c r="D182">
        <v>0.007948143407702446</v>
      </c>
      <c r="E182">
        <v>0.009749511256814003</v>
      </c>
    </row>
    <row r="183" spans="1:5">
      <c r="A183">
        <v>182</v>
      </c>
      <c r="B183">
        <v>0.1256419867277145</v>
      </c>
      <c r="C183">
        <v>0.1392164081335068</v>
      </c>
      <c r="D183">
        <v>0.007896149531006813</v>
      </c>
      <c r="E183">
        <v>0.009693806990981102</v>
      </c>
    </row>
    <row r="184" spans="1:5">
      <c r="A184">
        <v>183</v>
      </c>
      <c r="B184">
        <v>0.1246816366910934</v>
      </c>
      <c r="C184">
        <v>0.1434648782014847</v>
      </c>
      <c r="D184">
        <v>0.007775967940688133</v>
      </c>
      <c r="E184">
        <v>0.01029430516064167</v>
      </c>
    </row>
    <row r="185" spans="1:5">
      <c r="A185">
        <v>184</v>
      </c>
      <c r="B185">
        <v>0.1268548220396042</v>
      </c>
      <c r="C185">
        <v>0.1393626630306244</v>
      </c>
      <c r="D185">
        <v>0.008049300871789455</v>
      </c>
      <c r="E185">
        <v>0.009714207611978054</v>
      </c>
    </row>
    <row r="186" spans="1:5">
      <c r="A186">
        <v>185</v>
      </c>
      <c r="B186">
        <v>0.1245636492967606</v>
      </c>
      <c r="C186">
        <v>0.1404783129692078</v>
      </c>
      <c r="D186">
        <v>0.007761294487863779</v>
      </c>
      <c r="E186">
        <v>0.009870328940451145</v>
      </c>
    </row>
    <row r="187" spans="1:5">
      <c r="A187">
        <v>186</v>
      </c>
      <c r="B187">
        <v>0.1264356970787048</v>
      </c>
      <c r="C187">
        <v>0.1388457715511322</v>
      </c>
      <c r="D187">
        <v>0.007996250875294209</v>
      </c>
      <c r="E187">
        <v>0.009642337448894978</v>
      </c>
    </row>
    <row r="188" spans="1:5">
      <c r="A188">
        <v>187</v>
      </c>
      <c r="B188">
        <v>0.124675840139389</v>
      </c>
      <c r="C188">
        <v>0.1419119089841843</v>
      </c>
      <c r="D188">
        <v>0.007775309961289167</v>
      </c>
      <c r="E188">
        <v>0.01007277891039848</v>
      </c>
    </row>
    <row r="189" spans="1:5">
      <c r="A189">
        <v>188</v>
      </c>
      <c r="B189">
        <v>0.1255324184894562</v>
      </c>
      <c r="C189">
        <v>0.1393928527832031</v>
      </c>
      <c r="D189">
        <v>0.00788248423486948</v>
      </c>
      <c r="E189">
        <v>0.009718479588627815</v>
      </c>
    </row>
    <row r="190" spans="1:5">
      <c r="A190">
        <v>189</v>
      </c>
      <c r="B190">
        <v>0.1260510087013245</v>
      </c>
      <c r="C190">
        <v>0.1403626501560211</v>
      </c>
      <c r="D190">
        <v>0.007947732694447041</v>
      </c>
      <c r="E190">
        <v>0.009854145348072052</v>
      </c>
    </row>
    <row r="191" spans="1:5">
      <c r="A191">
        <v>190</v>
      </c>
      <c r="B191">
        <v>0.1238840147852898</v>
      </c>
      <c r="C191">
        <v>0.1400588601827621</v>
      </c>
      <c r="D191">
        <v>0.007676944136619568</v>
      </c>
      <c r="E191">
        <v>0.009811567142605782</v>
      </c>
    </row>
    <row r="192" spans="1:5">
      <c r="A192">
        <v>191</v>
      </c>
      <c r="B192">
        <v>0.1251796334981918</v>
      </c>
      <c r="C192">
        <v>0.136598527431488</v>
      </c>
      <c r="D192">
        <v>0.007838306948542595</v>
      </c>
      <c r="E192">
        <v>0.009332920424640179</v>
      </c>
    </row>
    <row r="193" spans="1:5">
      <c r="A193">
        <v>192</v>
      </c>
      <c r="B193">
        <v>0.1246231943368912</v>
      </c>
      <c r="C193">
        <v>0.1372439414262772</v>
      </c>
      <c r="D193">
        <v>0.007768824230879545</v>
      </c>
      <c r="E193">
        <v>0.009421312250196934</v>
      </c>
    </row>
    <row r="194" spans="1:5">
      <c r="A194">
        <v>193</v>
      </c>
      <c r="B194">
        <v>0.1237411797046661</v>
      </c>
      <c r="C194">
        <v>0.1377001404762268</v>
      </c>
      <c r="D194">
        <v>0.007659314665943384</v>
      </c>
      <c r="E194">
        <v>0.009484044276177883</v>
      </c>
    </row>
    <row r="195" spans="1:5">
      <c r="A195">
        <v>194</v>
      </c>
      <c r="B195">
        <v>0.1254075020551682</v>
      </c>
      <c r="C195">
        <v>0.13707435131073</v>
      </c>
      <c r="D195">
        <v>0.007866908796131611</v>
      </c>
      <c r="E195">
        <v>0.009398083202540874</v>
      </c>
    </row>
    <row r="196" spans="1:5">
      <c r="A196">
        <v>195</v>
      </c>
      <c r="B196">
        <v>0.123505063354969</v>
      </c>
      <c r="C196">
        <v>0.1373274475336075</v>
      </c>
      <c r="D196">
        <v>0.007630154956132174</v>
      </c>
      <c r="E196">
        <v>0.00943282525986433</v>
      </c>
    </row>
    <row r="197" spans="1:5">
      <c r="A197">
        <v>196</v>
      </c>
      <c r="B197">
        <v>0.1248171031475067</v>
      </c>
      <c r="C197">
        <v>0.1372617930173874</v>
      </c>
      <c r="D197">
        <v>0.007793074939399958</v>
      </c>
      <c r="E197">
        <v>0.009423825889825821</v>
      </c>
    </row>
    <row r="198" spans="1:5">
      <c r="A198">
        <v>197</v>
      </c>
      <c r="B198">
        <v>0.1243878901004791</v>
      </c>
      <c r="C198">
        <v>0.1379874348640442</v>
      </c>
      <c r="D198">
        <v>0.007739612367004156</v>
      </c>
      <c r="E198">
        <v>0.009523710235953331</v>
      </c>
    </row>
    <row r="199" spans="1:5">
      <c r="A199">
        <v>198</v>
      </c>
      <c r="B199">
        <v>0.1232662200927734</v>
      </c>
      <c r="C199">
        <v>0.1393502652645111</v>
      </c>
      <c r="D199">
        <v>0.007600735872983932</v>
      </c>
      <c r="E199">
        <v>0.009712710976600647</v>
      </c>
    </row>
    <row r="200" spans="1:5">
      <c r="A200">
        <v>199</v>
      </c>
      <c r="B200">
        <v>0.1252238005399704</v>
      </c>
      <c r="C200">
        <v>0.1353318691253662</v>
      </c>
      <c r="D200">
        <v>0.007843967527151108</v>
      </c>
      <c r="E200">
        <v>0.009160827845335007</v>
      </c>
    </row>
    <row r="201" spans="1:5">
      <c r="A201">
        <v>200</v>
      </c>
      <c r="B201">
        <v>0.1225928440690041</v>
      </c>
      <c r="C201">
        <v>0.1383698135614395</v>
      </c>
      <c r="D201">
        <v>0.007517983671277761</v>
      </c>
      <c r="E201">
        <v>0.009576589800417423</v>
      </c>
    </row>
    <row r="202" spans="1:5">
      <c r="A202">
        <v>201</v>
      </c>
      <c r="B202">
        <v>0.1240439489483833</v>
      </c>
      <c r="C202">
        <v>0.1338242590427399</v>
      </c>
      <c r="D202">
        <v>0.007696949876844883</v>
      </c>
      <c r="E202">
        <v>0.008957971818745136</v>
      </c>
    </row>
    <row r="203" spans="1:5">
      <c r="A203">
        <v>202</v>
      </c>
      <c r="B203">
        <v>0.1229895651340485</v>
      </c>
      <c r="C203">
        <v>0.1389033198356628</v>
      </c>
      <c r="D203">
        <v>0.007566730957478285</v>
      </c>
      <c r="E203">
        <v>0.009650588035583496</v>
      </c>
    </row>
    <row r="204" spans="1:5">
      <c r="A204">
        <v>203</v>
      </c>
      <c r="B204">
        <v>0.1237816661596298</v>
      </c>
      <c r="C204">
        <v>0.136218935251236</v>
      </c>
      <c r="D204">
        <v>0.007664482109248638</v>
      </c>
      <c r="E204">
        <v>0.009281334467232227</v>
      </c>
    </row>
    <row r="205" spans="1:5">
      <c r="A205">
        <v>204</v>
      </c>
      <c r="B205">
        <v>0.1241493821144104</v>
      </c>
      <c r="C205">
        <v>0.136409655213356</v>
      </c>
      <c r="D205">
        <v>0.007710080128163099</v>
      </c>
      <c r="E205">
        <v>0.009307344444096088</v>
      </c>
    </row>
    <row r="206" spans="1:5">
      <c r="A206">
        <v>205</v>
      </c>
      <c r="B206">
        <v>0.1216447502374649</v>
      </c>
      <c r="C206">
        <v>0.1353247165679932</v>
      </c>
      <c r="D206">
        <v>0.007402279414236546</v>
      </c>
      <c r="E206">
        <v>0.009159952402114868</v>
      </c>
    </row>
    <row r="207" spans="1:5">
      <c r="A207">
        <v>206</v>
      </c>
      <c r="B207">
        <v>0.124399907886982</v>
      </c>
      <c r="C207">
        <v>0.1386322379112244</v>
      </c>
      <c r="D207">
        <v>0.007741238456219435</v>
      </c>
      <c r="E207">
        <v>0.009613023139536381</v>
      </c>
    </row>
    <row r="208" spans="1:5">
      <c r="A208">
        <v>207</v>
      </c>
      <c r="B208">
        <v>0.1224794611334801</v>
      </c>
      <c r="C208">
        <v>0.1353084892034531</v>
      </c>
      <c r="D208">
        <v>0.007504194974899292</v>
      </c>
      <c r="E208">
        <v>0.009157788008451462</v>
      </c>
    </row>
    <row r="209" spans="1:5">
      <c r="A209">
        <v>208</v>
      </c>
      <c r="B209">
        <v>0.1222704276442528</v>
      </c>
      <c r="C209">
        <v>0.133746474981308</v>
      </c>
      <c r="D209">
        <v>0.007478633429855108</v>
      </c>
      <c r="E209">
        <v>0.008947671391069889</v>
      </c>
    </row>
    <row r="210" spans="1:5">
      <c r="A210">
        <v>209</v>
      </c>
      <c r="B210">
        <v>0.1221608221530914</v>
      </c>
      <c r="C210">
        <v>0.1374089866876602</v>
      </c>
      <c r="D210">
        <v>0.007465254049748182</v>
      </c>
      <c r="E210">
        <v>0.009444242343306541</v>
      </c>
    </row>
    <row r="211" spans="1:5">
      <c r="A211">
        <v>210</v>
      </c>
      <c r="B211">
        <v>0.1241381615400314</v>
      </c>
      <c r="C211">
        <v>0.1368875503540039</v>
      </c>
      <c r="D211">
        <v>0.007708776276558638</v>
      </c>
      <c r="E211">
        <v>0.009372739121317863</v>
      </c>
    </row>
    <row r="212" spans="1:5">
      <c r="A212">
        <v>211</v>
      </c>
      <c r="B212">
        <v>0.1230654492974281</v>
      </c>
      <c r="C212">
        <v>0.1358557790517807</v>
      </c>
      <c r="D212">
        <v>0.007576200179755688</v>
      </c>
      <c r="E212">
        <v>0.0092320516705513</v>
      </c>
    </row>
    <row r="213" spans="1:5">
      <c r="A213">
        <v>212</v>
      </c>
      <c r="B213">
        <v>0.1218425631523132</v>
      </c>
      <c r="C213">
        <v>0.1324505656957626</v>
      </c>
      <c r="D213">
        <v>0.00742647098377347</v>
      </c>
      <c r="E213">
        <v>0.008775250986218452</v>
      </c>
    </row>
    <row r="214" spans="1:5">
      <c r="A214">
        <v>213</v>
      </c>
      <c r="B214">
        <v>0.1227480694651604</v>
      </c>
      <c r="C214">
        <v>0.1335496008396149</v>
      </c>
      <c r="D214">
        <v>0.00753722945228219</v>
      </c>
      <c r="E214">
        <v>0.008921436965465546</v>
      </c>
    </row>
    <row r="215" spans="1:5">
      <c r="A215">
        <v>214</v>
      </c>
      <c r="B215">
        <v>0.121745340526104</v>
      </c>
      <c r="C215">
        <v>0.1359154582023621</v>
      </c>
      <c r="D215">
        <v>0.00741466274484992</v>
      </c>
      <c r="E215">
        <v>0.009240211918950081</v>
      </c>
    </row>
    <row r="216" spans="1:5">
      <c r="A216">
        <v>215</v>
      </c>
      <c r="B216">
        <v>0.1227397471666336</v>
      </c>
      <c r="C216">
        <v>0.1393103301525116</v>
      </c>
      <c r="D216">
        <v>0.007536233402788639</v>
      </c>
      <c r="E216">
        <v>0.009707399643957615</v>
      </c>
    </row>
    <row r="217" spans="1:5">
      <c r="A217">
        <v>216</v>
      </c>
      <c r="B217">
        <v>0.1207175180315971</v>
      </c>
      <c r="C217">
        <v>0.1325842589139938</v>
      </c>
      <c r="D217">
        <v>0.007290082983672619</v>
      </c>
      <c r="E217">
        <v>0.00879302155226469</v>
      </c>
    </row>
    <row r="218" spans="1:5">
      <c r="A218">
        <v>217</v>
      </c>
      <c r="B218">
        <v>0.1230244264006615</v>
      </c>
      <c r="C218">
        <v>0.1373959928750992</v>
      </c>
      <c r="D218">
        <v>0.007571241818368435</v>
      </c>
      <c r="E218">
        <v>0.009442567825317383</v>
      </c>
    </row>
    <row r="219" spans="1:5">
      <c r="A219">
        <v>218</v>
      </c>
      <c r="B219">
        <v>0.1229825094342232</v>
      </c>
      <c r="C219">
        <v>0.1374751925468445</v>
      </c>
      <c r="D219">
        <v>0.007566095795482397</v>
      </c>
      <c r="E219">
        <v>0.009453462436795235</v>
      </c>
    </row>
    <row r="220" spans="1:5">
      <c r="A220">
        <v>219</v>
      </c>
      <c r="B220">
        <v>0.1216875463724136</v>
      </c>
      <c r="C220">
        <v>0.1368092447519302</v>
      </c>
      <c r="D220">
        <v>0.007407685276120901</v>
      </c>
      <c r="E220">
        <v>0.009362143464386463</v>
      </c>
    </row>
    <row r="221" spans="1:5">
      <c r="A221">
        <v>220</v>
      </c>
      <c r="B221">
        <v>0.1216016262769699</v>
      </c>
      <c r="C221">
        <v>0.133920818567276</v>
      </c>
      <c r="D221">
        <v>0.007397243287414312</v>
      </c>
      <c r="E221">
        <v>0.008971159346401691</v>
      </c>
    </row>
    <row r="222" spans="1:5">
      <c r="A222">
        <v>221</v>
      </c>
      <c r="B222">
        <v>0.1216276809573174</v>
      </c>
      <c r="C222">
        <v>0.1346380114555359</v>
      </c>
      <c r="D222">
        <v>0.007400426082313061</v>
      </c>
      <c r="E222">
        <v>0.009067482315003872</v>
      </c>
    </row>
    <row r="223" spans="1:5">
      <c r="A223">
        <v>222</v>
      </c>
      <c r="B223">
        <v>0.1204055547714233</v>
      </c>
      <c r="C223">
        <v>0.1336890161037445</v>
      </c>
      <c r="D223">
        <v>0.007252540905028582</v>
      </c>
      <c r="E223">
        <v>0.00894017331302166</v>
      </c>
    </row>
    <row r="224" spans="1:5">
      <c r="A224">
        <v>223</v>
      </c>
      <c r="B224">
        <v>0.1223724335432053</v>
      </c>
      <c r="C224">
        <v>0.134981170296669</v>
      </c>
      <c r="D224">
        <v>0.007491310127079487</v>
      </c>
      <c r="E224">
        <v>0.009113768115639687</v>
      </c>
    </row>
    <row r="225" spans="1:5">
      <c r="A225">
        <v>224</v>
      </c>
      <c r="B225">
        <v>0.1217567846179008</v>
      </c>
      <c r="C225">
        <v>0.1380583494901657</v>
      </c>
      <c r="D225">
        <v>0.007416171953082085</v>
      </c>
      <c r="E225">
        <v>0.00953387189656496</v>
      </c>
    </row>
    <row r="226" spans="1:5">
      <c r="A226">
        <v>225</v>
      </c>
      <c r="B226">
        <v>0.1203495562076569</v>
      </c>
      <c r="C226">
        <v>0.1322381943464279</v>
      </c>
      <c r="D226">
        <v>0.007245835848152637</v>
      </c>
      <c r="E226">
        <v>0.008747304789721966</v>
      </c>
    </row>
    <row r="227" spans="1:5">
      <c r="A227">
        <v>226</v>
      </c>
      <c r="B227">
        <v>0.1203311905264854</v>
      </c>
      <c r="C227">
        <v>0.1342513114213943</v>
      </c>
      <c r="D227">
        <v>0.007243639789521694</v>
      </c>
      <c r="E227">
        <v>0.009015556424856186</v>
      </c>
    </row>
    <row r="228" spans="1:5">
      <c r="A228">
        <v>227</v>
      </c>
      <c r="B228">
        <v>0.1218738704919815</v>
      </c>
      <c r="C228">
        <v>0.1356830447912216</v>
      </c>
      <c r="D228">
        <v>0.007430473808199167</v>
      </c>
      <c r="E228">
        <v>0.009208803996443748</v>
      </c>
    </row>
    <row r="229" spans="1:5">
      <c r="A229">
        <v>228</v>
      </c>
      <c r="B229">
        <v>0.1220361366868019</v>
      </c>
      <c r="C229">
        <v>0.1368469595909119</v>
      </c>
      <c r="D229">
        <v>0.007450280711054802</v>
      </c>
      <c r="E229">
        <v>0.00936741940677166</v>
      </c>
    </row>
    <row r="230" spans="1:5">
      <c r="A230">
        <v>229</v>
      </c>
      <c r="B230">
        <v>0.1199812591075897</v>
      </c>
      <c r="C230">
        <v>0.1315333247184753</v>
      </c>
      <c r="D230">
        <v>0.007201633881777525</v>
      </c>
      <c r="E230">
        <v>0.008654395118355751</v>
      </c>
    </row>
    <row r="231" spans="1:5">
      <c r="A231">
        <v>230</v>
      </c>
      <c r="B231">
        <v>0.1207906678318977</v>
      </c>
      <c r="C231">
        <v>0.133892685174942</v>
      </c>
      <c r="D231">
        <v>0.007299092132598162</v>
      </c>
      <c r="E231">
        <v>0.008967532776296139</v>
      </c>
    </row>
    <row r="232" spans="1:5">
      <c r="A232">
        <v>231</v>
      </c>
      <c r="B232">
        <v>0.1220956444740295</v>
      </c>
      <c r="C232">
        <v>0.1369682550430298</v>
      </c>
      <c r="D232">
        <v>0.007457589730620384</v>
      </c>
      <c r="E232">
        <v>0.009384075179696083</v>
      </c>
    </row>
    <row r="233" spans="1:5">
      <c r="A233">
        <v>232</v>
      </c>
      <c r="B233">
        <v>0.1202487722039223</v>
      </c>
      <c r="C233">
        <v>0.1331081986427307</v>
      </c>
      <c r="D233">
        <v>0.007233810611069202</v>
      </c>
      <c r="E233">
        <v>0.00886282604187727</v>
      </c>
    </row>
    <row r="234" spans="1:5">
      <c r="A234">
        <v>233</v>
      </c>
      <c r="B234">
        <v>0.1219944357872009</v>
      </c>
      <c r="C234">
        <v>0.1312772482633591</v>
      </c>
      <c r="D234">
        <v>0.007445259485393763</v>
      </c>
      <c r="E234">
        <v>0.008620801381766796</v>
      </c>
    </row>
    <row r="235" spans="1:5">
      <c r="A235">
        <v>234</v>
      </c>
      <c r="B235">
        <v>0.1209493950009346</v>
      </c>
      <c r="C235">
        <v>0.1369539797306061</v>
      </c>
      <c r="D235">
        <v>0.007318331860005856</v>
      </c>
      <c r="E235">
        <v>0.009382158517837524</v>
      </c>
    </row>
    <row r="236" spans="1:5">
      <c r="A236">
        <v>235</v>
      </c>
      <c r="B236">
        <v>0.1214702427387238</v>
      </c>
      <c r="C236">
        <v>0.1381175965070724</v>
      </c>
      <c r="D236">
        <v>0.007381475530564785</v>
      </c>
      <c r="E236">
        <v>0.00954220537096262</v>
      </c>
    </row>
    <row r="237" spans="1:5">
      <c r="A237">
        <v>236</v>
      </c>
      <c r="B237">
        <v>0.1195948496460915</v>
      </c>
      <c r="C237">
        <v>0.1294339150190353</v>
      </c>
      <c r="D237">
        <v>0.00715543981641531</v>
      </c>
      <c r="E237">
        <v>0.00838054995983839</v>
      </c>
    </row>
    <row r="238" spans="1:5">
      <c r="A238">
        <v>237</v>
      </c>
      <c r="B238">
        <v>0.1207389086484909</v>
      </c>
      <c r="C238">
        <v>0.1355890184640884</v>
      </c>
      <c r="D238">
        <v>0.007292932830750942</v>
      </c>
      <c r="E238">
        <v>0.009196187369525433</v>
      </c>
    </row>
    <row r="239" spans="1:5">
      <c r="A239">
        <v>238</v>
      </c>
      <c r="B239">
        <v>0.1191980242729187</v>
      </c>
      <c r="C239">
        <v>0.1361871361732483</v>
      </c>
      <c r="D239">
        <v>0.007108090911060572</v>
      </c>
      <c r="E239">
        <v>0.009277480654418468</v>
      </c>
    </row>
    <row r="240" spans="1:5">
      <c r="A240">
        <v>239</v>
      </c>
      <c r="B240">
        <v>0.1209872141480446</v>
      </c>
      <c r="C240">
        <v>0.1366897821426392</v>
      </c>
      <c r="D240">
        <v>0.007322969846427441</v>
      </c>
      <c r="E240">
        <v>0.009346067905426025</v>
      </c>
    </row>
    <row r="241" spans="1:5">
      <c r="A241">
        <v>240</v>
      </c>
      <c r="B241">
        <v>0.1196834743022919</v>
      </c>
      <c r="C241">
        <v>0.1329331994056702</v>
      </c>
      <c r="D241">
        <v>0.00716609600931406</v>
      </c>
      <c r="E241">
        <v>0.008839650079607964</v>
      </c>
    </row>
    <row r="242" spans="1:5">
      <c r="A242">
        <v>241</v>
      </c>
      <c r="B242">
        <v>0.1185515746474266</v>
      </c>
      <c r="C242">
        <v>0.1385075896978378</v>
      </c>
      <c r="D242">
        <v>0.007031277753412724</v>
      </c>
      <c r="E242">
        <v>0.009596220217645168</v>
      </c>
    </row>
    <row r="243" spans="1:5">
      <c r="A243">
        <v>242</v>
      </c>
      <c r="B243">
        <v>0.1211402788758278</v>
      </c>
      <c r="C243">
        <v>0.1320908069610596</v>
      </c>
      <c r="D243">
        <v>0.007341532967984676</v>
      </c>
      <c r="E243">
        <v>0.008728043176233768</v>
      </c>
    </row>
    <row r="244" spans="1:5">
      <c r="A244">
        <v>243</v>
      </c>
      <c r="B244">
        <v>0.1194090470671654</v>
      </c>
      <c r="C244">
        <v>0.1327477395534515</v>
      </c>
      <c r="D244">
        <v>0.007133322767913342</v>
      </c>
      <c r="E244">
        <v>0.008815048262476921</v>
      </c>
    </row>
    <row r="245" spans="1:5">
      <c r="A245">
        <v>244</v>
      </c>
      <c r="B245">
        <v>0.1189188882708549</v>
      </c>
      <c r="C245">
        <v>0.1325990855693817</v>
      </c>
      <c r="D245">
        <v>0.007074928376823664</v>
      </c>
      <c r="E245">
        <v>0.008795343339443207</v>
      </c>
    </row>
    <row r="246" spans="1:5">
      <c r="A246">
        <v>245</v>
      </c>
      <c r="B246">
        <v>0.1230700761079788</v>
      </c>
      <c r="C246">
        <v>0.1390349119901657</v>
      </c>
      <c r="D246">
        <v>0.007577215321362019</v>
      </c>
      <c r="E246">
        <v>0.009669452905654907</v>
      </c>
    </row>
    <row r="247" spans="1:5">
      <c r="A247">
        <v>246</v>
      </c>
      <c r="B247">
        <v>0.1183711886405945</v>
      </c>
      <c r="C247">
        <v>0.1315136551856995</v>
      </c>
      <c r="D247">
        <v>0.007009971886873245</v>
      </c>
      <c r="E247">
        <v>0.008652027696371078</v>
      </c>
    </row>
    <row r="248" spans="1:5">
      <c r="A248">
        <v>247</v>
      </c>
      <c r="B248">
        <v>0.1198091953992844</v>
      </c>
      <c r="C248">
        <v>0.1309382766485214</v>
      </c>
      <c r="D248">
        <v>0.007181237451732159</v>
      </c>
      <c r="E248">
        <v>0.008576537482440472</v>
      </c>
    </row>
    <row r="249" spans="1:5">
      <c r="A249">
        <v>248</v>
      </c>
      <c r="B249">
        <v>0.1201513633131981</v>
      </c>
      <c r="C249">
        <v>0.1321102678775787</v>
      </c>
      <c r="D249">
        <v>0.007222304586321115</v>
      </c>
      <c r="E249">
        <v>0.008730695582926273</v>
      </c>
    </row>
    <row r="250" spans="1:5">
      <c r="A250">
        <v>249</v>
      </c>
      <c r="B250">
        <v>0.1194651201367378</v>
      </c>
      <c r="C250">
        <v>0.1314917951822281</v>
      </c>
      <c r="D250">
        <v>0.007140100002288818</v>
      </c>
      <c r="E250">
        <v>0.008649193681776524</v>
      </c>
    </row>
    <row r="251" spans="1:5">
      <c r="A251">
        <v>250</v>
      </c>
      <c r="B251">
        <v>0.1195947378873825</v>
      </c>
      <c r="C251">
        <v>0.1352898925542831</v>
      </c>
      <c r="D251">
        <v>0.007155604660511017</v>
      </c>
      <c r="E251">
        <v>0.009155835025012493</v>
      </c>
    </row>
    <row r="252" spans="1:5">
      <c r="A252">
        <v>251</v>
      </c>
      <c r="B252">
        <v>0.1208916008472443</v>
      </c>
      <c r="C252">
        <v>0.1308835744857788</v>
      </c>
      <c r="D252">
        <v>0.007311552762985229</v>
      </c>
      <c r="E252">
        <v>0.00856942031532526</v>
      </c>
    </row>
    <row r="253" spans="1:5">
      <c r="A253">
        <v>252</v>
      </c>
      <c r="B253">
        <v>0.1206285655498505</v>
      </c>
      <c r="C253">
        <v>0.1350906640291214</v>
      </c>
      <c r="D253">
        <v>0.007279794197529554</v>
      </c>
      <c r="E253">
        <v>0.009128912352025509</v>
      </c>
    </row>
    <row r="254" spans="1:5">
      <c r="A254">
        <v>253</v>
      </c>
      <c r="B254">
        <v>0.1199251264333725</v>
      </c>
      <c r="C254">
        <v>0.136139377951622</v>
      </c>
      <c r="D254">
        <v>0.00719519192352891</v>
      </c>
      <c r="E254">
        <v>0.00927114300429821</v>
      </c>
    </row>
    <row r="255" spans="1:5">
      <c r="A255">
        <v>254</v>
      </c>
      <c r="B255">
        <v>0.1197871044278145</v>
      </c>
      <c r="C255">
        <v>0.1348729729652405</v>
      </c>
      <c r="D255">
        <v>0.007178664207458496</v>
      </c>
      <c r="E255">
        <v>0.009099553339183331</v>
      </c>
    </row>
    <row r="256" spans="1:5">
      <c r="A256">
        <v>255</v>
      </c>
      <c r="B256">
        <v>0.1202328354120255</v>
      </c>
      <c r="C256">
        <v>0.1366676241159439</v>
      </c>
      <c r="D256">
        <v>0.007232166361063719</v>
      </c>
      <c r="E256">
        <v>0.009343221783638</v>
      </c>
    </row>
    <row r="257" spans="1:5">
      <c r="A257">
        <v>256</v>
      </c>
      <c r="B257">
        <v>0.1195762902498245</v>
      </c>
      <c r="C257">
        <v>0.13124680519104</v>
      </c>
      <c r="D257">
        <v>0.007153458893299103</v>
      </c>
      <c r="E257">
        <v>0.008617080748081207</v>
      </c>
    </row>
    <row r="258" spans="1:5">
      <c r="A258">
        <v>257</v>
      </c>
      <c r="B258">
        <v>0.1200818866491318</v>
      </c>
      <c r="C258">
        <v>0.1363898813724518</v>
      </c>
      <c r="D258">
        <v>0.007214053068310022</v>
      </c>
      <c r="E258">
        <v>0.009305328130722046</v>
      </c>
    </row>
    <row r="259" spans="1:5">
      <c r="A259">
        <v>258</v>
      </c>
      <c r="B259">
        <v>0.1183240339159966</v>
      </c>
      <c r="C259">
        <v>0.1318245977163315</v>
      </c>
      <c r="D259">
        <v>0.007004523184150457</v>
      </c>
      <c r="E259">
        <v>0.008693098090589046</v>
      </c>
    </row>
    <row r="260" spans="1:5">
      <c r="A260">
        <v>259</v>
      </c>
      <c r="B260">
        <v>0.1217966675758362</v>
      </c>
      <c r="C260">
        <v>0.1343501806259155</v>
      </c>
      <c r="D260">
        <v>0.007421458605676889</v>
      </c>
      <c r="E260">
        <v>0.009029233828186989</v>
      </c>
    </row>
    <row r="261" spans="1:5">
      <c r="A261">
        <v>260</v>
      </c>
      <c r="B261">
        <v>0.118212565779686</v>
      </c>
      <c r="C261">
        <v>0.1328606754541397</v>
      </c>
      <c r="D261">
        <v>0.006991361733525991</v>
      </c>
      <c r="E261">
        <v>0.008830239996314049</v>
      </c>
    </row>
    <row r="262" spans="1:5">
      <c r="A262">
        <v>261</v>
      </c>
      <c r="B262">
        <v>0.1169632375240326</v>
      </c>
      <c r="C262">
        <v>0.1327442526817322</v>
      </c>
      <c r="D262">
        <v>0.006844468880444765</v>
      </c>
      <c r="E262">
        <v>0.008814789354801178</v>
      </c>
    </row>
    <row r="263" spans="1:5">
      <c r="A263">
        <v>262</v>
      </c>
      <c r="B263">
        <v>0.1196793615818024</v>
      </c>
      <c r="C263">
        <v>0.1380216330289841</v>
      </c>
      <c r="D263">
        <v>0.007165851071476936</v>
      </c>
      <c r="E263">
        <v>0.009529265575110912</v>
      </c>
    </row>
    <row r="264" spans="1:5">
      <c r="A264">
        <v>263</v>
      </c>
      <c r="B264">
        <v>0.1186380460858345</v>
      </c>
      <c r="C264">
        <v>0.1296826899051666</v>
      </c>
      <c r="D264">
        <v>0.007041778415441513</v>
      </c>
      <c r="E264">
        <v>0.008413085713982582</v>
      </c>
    </row>
    <row r="265" spans="1:5">
      <c r="A265">
        <v>264</v>
      </c>
      <c r="B265">
        <v>0.1174472495913506</v>
      </c>
      <c r="C265">
        <v>0.1330421417951584</v>
      </c>
      <c r="D265">
        <v>0.006901220418512821</v>
      </c>
      <c r="E265">
        <v>0.008854405023157597</v>
      </c>
    </row>
    <row r="266" spans="1:5">
      <c r="A266">
        <v>265</v>
      </c>
      <c r="B266">
        <v>0.117332935333252</v>
      </c>
      <c r="C266">
        <v>0.1335239410400391</v>
      </c>
      <c r="D266">
        <v>0.006887812633067369</v>
      </c>
      <c r="E266">
        <v>0.008918625302612782</v>
      </c>
    </row>
    <row r="267" spans="1:5">
      <c r="A267">
        <v>266</v>
      </c>
      <c r="B267">
        <v>0.1185115277767181</v>
      </c>
      <c r="C267">
        <v>0.1348550468683243</v>
      </c>
      <c r="D267">
        <v>0.007026802282780409</v>
      </c>
      <c r="E267">
        <v>0.009097258560359478</v>
      </c>
    </row>
    <row r="268" spans="1:5">
      <c r="A268">
        <v>267</v>
      </c>
      <c r="B268">
        <v>0.1195661872625351</v>
      </c>
      <c r="C268">
        <v>0.1337639987468719</v>
      </c>
      <c r="D268">
        <v>0.007152353413403034</v>
      </c>
      <c r="E268">
        <v>0.008950715884566307</v>
      </c>
    </row>
    <row r="269" spans="1:5">
      <c r="A269">
        <v>268</v>
      </c>
      <c r="B269">
        <v>0.1189380064606667</v>
      </c>
      <c r="C269">
        <v>0.1336918920278549</v>
      </c>
      <c r="D269">
        <v>0.007077441550791264</v>
      </c>
      <c r="E269">
        <v>0.00894108135253191</v>
      </c>
    </row>
    <row r="270" spans="1:5">
      <c r="A270">
        <v>269</v>
      </c>
      <c r="B270">
        <v>0.1181278675794601</v>
      </c>
      <c r="C270">
        <v>0.1370032578706741</v>
      </c>
      <c r="D270">
        <v>0.006981422659009695</v>
      </c>
      <c r="E270">
        <v>0.009389276616275311</v>
      </c>
    </row>
    <row r="271" spans="1:5">
      <c r="A271">
        <v>270</v>
      </c>
      <c r="B271">
        <v>0.1187887489795685</v>
      </c>
      <c r="C271">
        <v>0.1336537748575211</v>
      </c>
      <c r="D271">
        <v>0.007059723138809204</v>
      </c>
      <c r="E271">
        <v>0.008936009369790554</v>
      </c>
    </row>
    <row r="272" spans="1:5">
      <c r="A272">
        <v>271</v>
      </c>
      <c r="B272">
        <v>0.1178377568721771</v>
      </c>
      <c r="C272">
        <v>0.134751170873642</v>
      </c>
      <c r="D272">
        <v>0.006947219837456942</v>
      </c>
      <c r="E272">
        <v>0.00908329151570797</v>
      </c>
    </row>
    <row r="273" spans="1:5">
      <c r="A273">
        <v>272</v>
      </c>
      <c r="B273">
        <v>0.118744969367981</v>
      </c>
      <c r="C273">
        <v>0.1309477686882019</v>
      </c>
      <c r="D273">
        <v>0.007054540328681469</v>
      </c>
      <c r="E273">
        <v>0.008578019216656685</v>
      </c>
    </row>
    <row r="274" spans="1:5">
      <c r="A274">
        <v>273</v>
      </c>
      <c r="B274">
        <v>0.1204045712947845</v>
      </c>
      <c r="C274">
        <v>0.1381894052028656</v>
      </c>
      <c r="D274">
        <v>0.007252990733832121</v>
      </c>
      <c r="E274">
        <v>0.009552512317895889</v>
      </c>
    </row>
    <row r="275" spans="1:5">
      <c r="A275">
        <v>274</v>
      </c>
      <c r="B275">
        <v>0.119817242026329</v>
      </c>
      <c r="C275">
        <v>0.1337321847677231</v>
      </c>
      <c r="D275">
        <v>0.00718244444578886</v>
      </c>
      <c r="E275">
        <v>0.008946509100496769</v>
      </c>
    </row>
    <row r="276" spans="1:5">
      <c r="A276">
        <v>275</v>
      </c>
      <c r="B276">
        <v>0.119282104074955</v>
      </c>
      <c r="C276">
        <v>0.132713571190834</v>
      </c>
      <c r="D276">
        <v>0.007118477486073971</v>
      </c>
      <c r="E276">
        <v>0.008810813538730145</v>
      </c>
    </row>
    <row r="277" spans="1:5">
      <c r="A277">
        <v>276</v>
      </c>
      <c r="B277">
        <v>0.1165726333856583</v>
      </c>
      <c r="C277">
        <v>0.1330621987581253</v>
      </c>
      <c r="D277">
        <v>0.006798963528126478</v>
      </c>
      <c r="E277">
        <v>0.008857149630784988</v>
      </c>
    </row>
    <row r="278" spans="1:5">
      <c r="A278">
        <v>277</v>
      </c>
      <c r="B278">
        <v>0.1189023703336716</v>
      </c>
      <c r="C278">
        <v>0.134507492184639</v>
      </c>
      <c r="D278">
        <v>0.007073266431689262</v>
      </c>
      <c r="E278">
        <v>0.009050511755049229</v>
      </c>
    </row>
    <row r="279" spans="1:5">
      <c r="A279">
        <v>278</v>
      </c>
      <c r="B279">
        <v>0.1172231286764145</v>
      </c>
      <c r="C279">
        <v>0.1319063305854797</v>
      </c>
      <c r="D279">
        <v>0.006875020917505026</v>
      </c>
      <c r="E279">
        <v>0.008704032748937607</v>
      </c>
    </row>
    <row r="280" spans="1:5">
      <c r="A280">
        <v>279</v>
      </c>
      <c r="B280">
        <v>0.1181458905339241</v>
      </c>
      <c r="C280">
        <v>0.1326944082975388</v>
      </c>
      <c r="D280">
        <v>0.006983625702559948</v>
      </c>
      <c r="E280">
        <v>0.008808307349681854</v>
      </c>
    </row>
    <row r="281" spans="1:5">
      <c r="A281">
        <v>280</v>
      </c>
      <c r="B281">
        <v>0.1162173226475716</v>
      </c>
      <c r="C281">
        <v>0.1340987086296082</v>
      </c>
      <c r="D281">
        <v>0.006757646799087524</v>
      </c>
      <c r="E281">
        <v>0.008995650336146355</v>
      </c>
    </row>
    <row r="282" spans="1:5">
      <c r="A282">
        <v>281</v>
      </c>
      <c r="B282">
        <v>0.1182550564408302</v>
      </c>
      <c r="C282">
        <v>0.1327172666788101</v>
      </c>
      <c r="D282">
        <v>0.006996553856879473</v>
      </c>
      <c r="E282">
        <v>0.008811360225081444</v>
      </c>
    </row>
    <row r="283" spans="1:5">
      <c r="A283">
        <v>282</v>
      </c>
      <c r="B283">
        <v>0.1177967339754105</v>
      </c>
      <c r="C283">
        <v>0.1329382956027985</v>
      </c>
      <c r="D283">
        <v>0.006942465901374817</v>
      </c>
      <c r="E283">
        <v>0.008840727619826794</v>
      </c>
    </row>
    <row r="284" spans="1:5">
      <c r="A284">
        <v>283</v>
      </c>
      <c r="B284">
        <v>0.1183947175741196</v>
      </c>
      <c r="C284">
        <v>0.1315163373947144</v>
      </c>
      <c r="D284">
        <v>0.007013095077127218</v>
      </c>
      <c r="E284">
        <v>0.008652716875076294</v>
      </c>
    </row>
    <row r="285" spans="1:5">
      <c r="A285">
        <v>284</v>
      </c>
      <c r="B285">
        <v>0.1176868230104446</v>
      </c>
      <c r="C285">
        <v>0.1338364332914352</v>
      </c>
      <c r="D285">
        <v>0.006929539144039154</v>
      </c>
      <c r="E285">
        <v>0.0089605413377285</v>
      </c>
    </row>
    <row r="286" spans="1:5">
      <c r="A286">
        <v>285</v>
      </c>
      <c r="B286">
        <v>0.1169599890708923</v>
      </c>
      <c r="C286">
        <v>0.1303043067455292</v>
      </c>
      <c r="D286">
        <v>0.006844272371381521</v>
      </c>
      <c r="E286">
        <v>0.008494060486555099</v>
      </c>
    </row>
    <row r="287" spans="1:5">
      <c r="A287">
        <v>286</v>
      </c>
      <c r="B287">
        <v>0.1167991682887077</v>
      </c>
      <c r="C287">
        <v>0.132938340306282</v>
      </c>
      <c r="D287">
        <v>0.006825481075793505</v>
      </c>
      <c r="E287">
        <v>0.008840760216116905</v>
      </c>
    </row>
    <row r="288" spans="1:5">
      <c r="A288">
        <v>287</v>
      </c>
      <c r="B288">
        <v>0.1184402629733086</v>
      </c>
      <c r="C288">
        <v>0.1315665394067764</v>
      </c>
      <c r="D288">
        <v>0.00701851723715663</v>
      </c>
      <c r="E288">
        <v>0.008659346960484982</v>
      </c>
    </row>
    <row r="289" spans="1:5">
      <c r="A289">
        <v>288</v>
      </c>
      <c r="B289">
        <v>0.1163549497723579</v>
      </c>
      <c r="C289">
        <v>0.1318771541118622</v>
      </c>
      <c r="D289">
        <v>0.006773709785193205</v>
      </c>
      <c r="E289">
        <v>0.008700264617800713</v>
      </c>
    </row>
    <row r="290" spans="1:5">
      <c r="A290">
        <v>289</v>
      </c>
      <c r="B290">
        <v>0.1160103976726532</v>
      </c>
      <c r="C290">
        <v>0.1335558593273163</v>
      </c>
      <c r="D290">
        <v>0.006733688991516829</v>
      </c>
      <c r="E290">
        <v>0.008923066779971123</v>
      </c>
    </row>
    <row r="291" spans="1:5">
      <c r="A291">
        <v>290</v>
      </c>
      <c r="B291">
        <v>0.1177976951003075</v>
      </c>
      <c r="C291">
        <v>0.1320241391658783</v>
      </c>
      <c r="D291">
        <v>0.006942634470760822</v>
      </c>
      <c r="E291">
        <v>0.00871967151761055</v>
      </c>
    </row>
    <row r="292" spans="1:5">
      <c r="A292">
        <v>291</v>
      </c>
      <c r="B292">
        <v>0.1175325065851212</v>
      </c>
      <c r="C292">
        <v>0.1310122162103653</v>
      </c>
      <c r="D292">
        <v>0.00691143749281764</v>
      </c>
      <c r="E292">
        <v>0.00858659390360117</v>
      </c>
    </row>
    <row r="293" spans="1:5">
      <c r="A293">
        <v>292</v>
      </c>
      <c r="B293">
        <v>0.1157693639397621</v>
      </c>
      <c r="C293">
        <v>0.1365668028593063</v>
      </c>
      <c r="D293">
        <v>0.006705775856971741</v>
      </c>
      <c r="E293">
        <v>0.009329748339951038</v>
      </c>
    </row>
    <row r="294" spans="1:5">
      <c r="A294">
        <v>293</v>
      </c>
      <c r="B294">
        <v>0.1183834299445152</v>
      </c>
      <c r="C294">
        <v>0.1346673220396042</v>
      </c>
      <c r="D294">
        <v>0.007011829875409603</v>
      </c>
      <c r="E294">
        <v>0.009072159416973591</v>
      </c>
    </row>
    <row r="295" spans="1:5">
      <c r="A295">
        <v>294</v>
      </c>
      <c r="B295">
        <v>0.1173937097191811</v>
      </c>
      <c r="C295">
        <v>0.1314883828163147</v>
      </c>
      <c r="D295">
        <v>0.006895164493471384</v>
      </c>
      <c r="E295">
        <v>0.008649117313325405</v>
      </c>
    </row>
    <row r="296" spans="1:5">
      <c r="A296">
        <v>295</v>
      </c>
      <c r="B296">
        <v>0.1155934631824493</v>
      </c>
      <c r="C296">
        <v>0.1297658979892731</v>
      </c>
      <c r="D296">
        <v>0.006685455329716206</v>
      </c>
      <c r="E296">
        <v>0.008424126543104649</v>
      </c>
    </row>
    <row r="297" spans="1:5">
      <c r="A297">
        <v>296</v>
      </c>
      <c r="B297">
        <v>0.1149745360016823</v>
      </c>
      <c r="C297">
        <v>0.1296636760234833</v>
      </c>
      <c r="D297">
        <v>0.006614114157855511</v>
      </c>
      <c r="E297">
        <v>0.008410878479480743</v>
      </c>
    </row>
    <row r="298" spans="1:5">
      <c r="A298">
        <v>297</v>
      </c>
      <c r="B298">
        <v>0.1175080984830856</v>
      </c>
      <c r="C298">
        <v>0.1324936598539352</v>
      </c>
      <c r="D298">
        <v>0.006908630020916462</v>
      </c>
      <c r="E298">
        <v>0.00878184475004673</v>
      </c>
    </row>
    <row r="299" spans="1:5">
      <c r="A299">
        <v>298</v>
      </c>
      <c r="B299">
        <v>0.1155384927988052</v>
      </c>
      <c r="C299">
        <v>0.1300985813140869</v>
      </c>
      <c r="D299">
        <v>0.006679140496999025</v>
      </c>
      <c r="E299">
        <v>0.008467393927276134</v>
      </c>
    </row>
    <row r="300" spans="1:5">
      <c r="A300">
        <v>299</v>
      </c>
      <c r="B300">
        <v>0.1157859414815903</v>
      </c>
      <c r="C300">
        <v>0.1319092512130737</v>
      </c>
      <c r="D300">
        <v>0.00670777540653944</v>
      </c>
      <c r="E300">
        <v>0.008704607374966145</v>
      </c>
    </row>
    <row r="301" spans="1:5">
      <c r="A301">
        <v>300</v>
      </c>
      <c r="B301">
        <v>0.1168585047125816</v>
      </c>
      <c r="C301">
        <v>0.1294286400079727</v>
      </c>
      <c r="D301">
        <v>0.006832546554505825</v>
      </c>
      <c r="E301">
        <v>0.00838047731667757</v>
      </c>
    </row>
    <row r="302" spans="1:5">
      <c r="A302">
        <v>301</v>
      </c>
      <c r="B302">
        <v>0.1161679700016975</v>
      </c>
      <c r="C302">
        <v>0.1298160403966904</v>
      </c>
      <c r="D302">
        <v>0.006752096582204103</v>
      </c>
      <c r="E302">
        <v>0.008430699817836285</v>
      </c>
    </row>
    <row r="303" spans="1:5">
      <c r="A303">
        <v>302</v>
      </c>
      <c r="B303">
        <v>0.1167325899004936</v>
      </c>
      <c r="C303">
        <v>0.1299169212579727</v>
      </c>
      <c r="D303">
        <v>0.006817854475229979</v>
      </c>
      <c r="E303">
        <v>0.008443805389106274</v>
      </c>
    </row>
    <row r="304" spans="1:5">
      <c r="A304">
        <v>303</v>
      </c>
      <c r="B304">
        <v>0.1153754144906998</v>
      </c>
      <c r="C304">
        <v>0.1317222714424133</v>
      </c>
      <c r="D304">
        <v>0.006660352926701307</v>
      </c>
      <c r="E304">
        <v>0.008679988794028759</v>
      </c>
    </row>
    <row r="305" spans="1:5">
      <c r="A305">
        <v>304</v>
      </c>
      <c r="B305">
        <v>0.1172168999910355</v>
      </c>
      <c r="C305">
        <v>0.1337844878435135</v>
      </c>
      <c r="D305">
        <v>0.006874518468976021</v>
      </c>
      <c r="E305">
        <v>0.008953763172030449</v>
      </c>
    </row>
    <row r="306" spans="1:5">
      <c r="A306">
        <v>305</v>
      </c>
      <c r="B306">
        <v>0.1149212643504143</v>
      </c>
      <c r="C306">
        <v>0.133817046880722</v>
      </c>
      <c r="D306">
        <v>0.006608076859265566</v>
      </c>
      <c r="E306">
        <v>0.008958131074905396</v>
      </c>
    </row>
    <row r="307" spans="1:5">
      <c r="A307">
        <v>306</v>
      </c>
      <c r="B307">
        <v>0.1187908425927162</v>
      </c>
      <c r="C307">
        <v>0.1278094202280045</v>
      </c>
      <c r="D307">
        <v>0.007060270290821791</v>
      </c>
      <c r="E307">
        <v>0.008172259666025639</v>
      </c>
    </row>
    <row r="308" spans="1:5">
      <c r="A308">
        <v>307</v>
      </c>
      <c r="B308">
        <v>0.1146292760968208</v>
      </c>
      <c r="C308">
        <v>0.1338540464639664</v>
      </c>
      <c r="D308">
        <v>0.006574575789272785</v>
      </c>
      <c r="E308">
        <v>0.008963095024228096</v>
      </c>
    </row>
    <row r="309" spans="1:5">
      <c r="A309">
        <v>308</v>
      </c>
      <c r="B309">
        <v>0.1173068284988403</v>
      </c>
      <c r="C309">
        <v>0.1264563053846359</v>
      </c>
      <c r="D309">
        <v>0.006885094568133354</v>
      </c>
      <c r="E309">
        <v>0.008000245317816734</v>
      </c>
    </row>
    <row r="310" spans="1:5">
      <c r="A310">
        <v>309</v>
      </c>
      <c r="B310">
        <v>0.1159364208579063</v>
      </c>
      <c r="C310">
        <v>0.131146103143692</v>
      </c>
      <c r="D310">
        <v>0.006725277751684189</v>
      </c>
      <c r="E310">
        <v>0.00860429834574461</v>
      </c>
    </row>
    <row r="311" spans="1:5">
      <c r="A311">
        <v>310</v>
      </c>
      <c r="B311">
        <v>0.1171533092856407</v>
      </c>
      <c r="C311">
        <v>0.1282096356153488</v>
      </c>
      <c r="D311">
        <v>0.006867105141282082</v>
      </c>
      <c r="E311">
        <v>0.008223509415984154</v>
      </c>
    </row>
    <row r="312" spans="1:5">
      <c r="A312">
        <v>311</v>
      </c>
      <c r="B312">
        <v>0.1142880544066429</v>
      </c>
      <c r="C312">
        <v>0.1319762170314789</v>
      </c>
      <c r="D312">
        <v>0.006535542663186789</v>
      </c>
      <c r="E312">
        <v>0.008713524788618088</v>
      </c>
    </row>
    <row r="313" spans="1:5">
      <c r="A313">
        <v>312</v>
      </c>
      <c r="B313">
        <v>0.1168315708637238</v>
      </c>
      <c r="C313">
        <v>0.1270061284303665</v>
      </c>
      <c r="D313">
        <v>0.006829481106251478</v>
      </c>
      <c r="E313">
        <v>0.008069952018558979</v>
      </c>
    </row>
    <row r="314" spans="1:5">
      <c r="A314">
        <v>313</v>
      </c>
      <c r="B314">
        <v>0.1147070080041885</v>
      </c>
      <c r="C314">
        <v>0.1314324140548706</v>
      </c>
      <c r="D314">
        <v>0.006583529058843851</v>
      </c>
      <c r="E314">
        <v>0.008641920983791351</v>
      </c>
    </row>
    <row r="315" spans="1:5">
      <c r="A315">
        <v>314</v>
      </c>
      <c r="B315">
        <v>0.1149445399641991</v>
      </c>
      <c r="C315">
        <v>0.1285305023193359</v>
      </c>
      <c r="D315">
        <v>0.006610811222344637</v>
      </c>
      <c r="E315">
        <v>0.008264732547104359</v>
      </c>
    </row>
    <row r="316" spans="1:5">
      <c r="A316">
        <v>315</v>
      </c>
      <c r="B316">
        <v>0.1144325062632561</v>
      </c>
      <c r="C316">
        <v>0.1317572593688965</v>
      </c>
      <c r="D316">
        <v>0.006552096456289291</v>
      </c>
      <c r="E316">
        <v>0.008684688247740269</v>
      </c>
    </row>
    <row r="317" spans="1:5">
      <c r="A317">
        <v>316</v>
      </c>
      <c r="B317">
        <v>0.1164107471704483</v>
      </c>
      <c r="C317">
        <v>0.1292519122362137</v>
      </c>
      <c r="D317">
        <v>0.006780433468520641</v>
      </c>
      <c r="E317">
        <v>0.008357726037502289</v>
      </c>
    </row>
    <row r="318" spans="1:5">
      <c r="A318">
        <v>317</v>
      </c>
      <c r="B318">
        <v>0.1143035069108009</v>
      </c>
      <c r="C318">
        <v>0.1316669583320618</v>
      </c>
      <c r="D318">
        <v>0.006537351757287979</v>
      </c>
      <c r="E318">
        <v>0.008672798983752728</v>
      </c>
    </row>
    <row r="319" spans="1:5">
      <c r="A319">
        <v>318</v>
      </c>
      <c r="B319">
        <v>0.1161196380853653</v>
      </c>
      <c r="C319">
        <v>0.1313394904136658</v>
      </c>
      <c r="D319">
        <v>0.006746596656739712</v>
      </c>
      <c r="E319">
        <v>0.008629740215837955</v>
      </c>
    </row>
    <row r="320" spans="1:5">
      <c r="A320">
        <v>319</v>
      </c>
      <c r="B320">
        <v>0.1142361834645271</v>
      </c>
      <c r="C320">
        <v>0.1331854164600372</v>
      </c>
      <c r="D320">
        <v>0.006529667880386114</v>
      </c>
      <c r="E320">
        <v>0.008873893879354</v>
      </c>
    </row>
    <row r="321" spans="1:5">
      <c r="A321">
        <v>320</v>
      </c>
      <c r="B321">
        <v>0.1158551201224327</v>
      </c>
      <c r="C321">
        <v>0.1316767632961273</v>
      </c>
      <c r="D321">
        <v>0.006715926807373762</v>
      </c>
      <c r="E321">
        <v>0.008674106560647488</v>
      </c>
    </row>
    <row r="322" spans="1:5">
      <c r="A322">
        <v>321</v>
      </c>
      <c r="B322">
        <v>0.1140701249241829</v>
      </c>
      <c r="C322">
        <v>0.1309834569692612</v>
      </c>
      <c r="D322">
        <v>0.006510727107524872</v>
      </c>
      <c r="E322">
        <v>0.008583064191043377</v>
      </c>
    </row>
    <row r="323" spans="1:5">
      <c r="A323">
        <v>322</v>
      </c>
      <c r="B323">
        <v>0.1157333701848984</v>
      </c>
      <c r="C323">
        <v>0.1312755197286606</v>
      </c>
      <c r="D323">
        <v>0.006701845675706863</v>
      </c>
      <c r="E323">
        <v>0.008621371351182461</v>
      </c>
    </row>
    <row r="324" spans="1:5">
      <c r="A324">
        <v>323</v>
      </c>
      <c r="B324">
        <v>0.1131886765360832</v>
      </c>
      <c r="C324">
        <v>0.1328641027212143</v>
      </c>
      <c r="D324">
        <v>0.006410586182028055</v>
      </c>
      <c r="E324">
        <v>0.008831183426082134</v>
      </c>
    </row>
    <row r="325" spans="1:5">
      <c r="A325">
        <v>324</v>
      </c>
      <c r="B325">
        <v>0.1150664687156677</v>
      </c>
      <c r="C325">
        <v>0.1290891021490097</v>
      </c>
      <c r="D325">
        <v>0.006624901201575994</v>
      </c>
      <c r="E325">
        <v>0.008336750790476799</v>
      </c>
    </row>
    <row r="326" spans="1:5">
      <c r="A326">
        <v>325</v>
      </c>
      <c r="B326">
        <v>0.1150583624839783</v>
      </c>
      <c r="C326">
        <v>0.1365587413311005</v>
      </c>
      <c r="D326">
        <v>0.006623975466936827</v>
      </c>
      <c r="E326">
        <v>0.009328910149633884</v>
      </c>
    </row>
    <row r="327" spans="1:5">
      <c r="A327">
        <v>326</v>
      </c>
      <c r="B327">
        <v>0.117713563144207</v>
      </c>
      <c r="C327">
        <v>0.1293618679046631</v>
      </c>
      <c r="D327">
        <v>0.006933017633855343</v>
      </c>
      <c r="E327">
        <v>0.008372021839022636</v>
      </c>
    </row>
    <row r="328" spans="1:5">
      <c r="A328">
        <v>327</v>
      </c>
      <c r="B328">
        <v>0.1132720783352852</v>
      </c>
      <c r="C328">
        <v>0.1293519884347916</v>
      </c>
      <c r="D328">
        <v>0.006420060992240906</v>
      </c>
      <c r="E328">
        <v>0.008370747789740562</v>
      </c>
    </row>
    <row r="329" spans="1:5">
      <c r="A329">
        <v>328</v>
      </c>
      <c r="B329">
        <v>0.1146296486258507</v>
      </c>
      <c r="C329">
        <v>0.1289042234420776</v>
      </c>
      <c r="D329">
        <v>0.006574764847755432</v>
      </c>
      <c r="E329">
        <v>0.008312935009598732</v>
      </c>
    </row>
    <row r="330" spans="1:5">
      <c r="A330">
        <v>329</v>
      </c>
      <c r="B330">
        <v>0.1132591515779495</v>
      </c>
      <c r="C330">
        <v>0.128482922911644</v>
      </c>
      <c r="D330">
        <v>0.006418610922992229</v>
      </c>
      <c r="E330">
        <v>0.008258730173110962</v>
      </c>
    </row>
    <row r="331" spans="1:5">
      <c r="A331">
        <v>330</v>
      </c>
      <c r="B331">
        <v>0.1132398098707199</v>
      </c>
      <c r="C331">
        <v>0.1283700615167618</v>
      </c>
      <c r="D331">
        <v>0.006416437681764364</v>
      </c>
      <c r="E331">
        <v>0.008244249038398266</v>
      </c>
    </row>
    <row r="332" spans="1:5">
      <c r="A332">
        <v>331</v>
      </c>
      <c r="B332">
        <v>0.1157779842615128</v>
      </c>
      <c r="C332">
        <v>0.1279399544000626</v>
      </c>
      <c r="D332">
        <v>0.006707093678414822</v>
      </c>
      <c r="E332">
        <v>0.008189138025045395</v>
      </c>
    </row>
    <row r="333" spans="1:5">
      <c r="A333">
        <v>332</v>
      </c>
      <c r="B333">
        <v>0.1130581945180893</v>
      </c>
      <c r="C333">
        <v>0.1298328042030334</v>
      </c>
      <c r="D333">
        <v>0.006395907141268253</v>
      </c>
      <c r="E333">
        <v>0.008433110080659389</v>
      </c>
    </row>
    <row r="334" spans="1:5">
      <c r="A334">
        <v>333</v>
      </c>
      <c r="B334">
        <v>0.1156670898199081</v>
      </c>
      <c r="C334">
        <v>0.130439966917038</v>
      </c>
      <c r="D334">
        <v>0.006694277282804251</v>
      </c>
      <c r="E334">
        <v>0.008512129075825214</v>
      </c>
    </row>
    <row r="335" spans="1:5">
      <c r="A335">
        <v>334</v>
      </c>
      <c r="B335">
        <v>0.1131107583642006</v>
      </c>
      <c r="C335">
        <v>0.1311622709035873</v>
      </c>
      <c r="D335">
        <v>0.006401865277439356</v>
      </c>
      <c r="E335">
        <v>0.008606616407632828</v>
      </c>
    </row>
    <row r="336" spans="1:5">
      <c r="A336">
        <v>335</v>
      </c>
      <c r="B336">
        <v>0.1159864664077759</v>
      </c>
      <c r="C336">
        <v>0.1309919208288193</v>
      </c>
      <c r="D336">
        <v>0.006731284316629171</v>
      </c>
      <c r="E336">
        <v>0.008584298193454742</v>
      </c>
    </row>
    <row r="337" spans="1:5">
      <c r="A337">
        <v>336</v>
      </c>
      <c r="B337">
        <v>0.1128792390227318</v>
      </c>
      <c r="C337">
        <v>0.1290092766284943</v>
      </c>
      <c r="D337">
        <v>0.006375725846737623</v>
      </c>
      <c r="E337">
        <v>0.00832656491547823</v>
      </c>
    </row>
    <row r="338" spans="1:5">
      <c r="A338">
        <v>337</v>
      </c>
      <c r="B338">
        <v>0.1139902696013451</v>
      </c>
      <c r="C338">
        <v>0.1294387429952621</v>
      </c>
      <c r="D338">
        <v>0.006501769181340933</v>
      </c>
      <c r="E338">
        <v>0.008382070809602737</v>
      </c>
    </row>
    <row r="339" spans="1:5">
      <c r="A339">
        <v>338</v>
      </c>
      <c r="B339">
        <v>0.1139683797955513</v>
      </c>
      <c r="C339">
        <v>0.1333069950342178</v>
      </c>
      <c r="D339">
        <v>0.006499276962131262</v>
      </c>
      <c r="E339">
        <v>0.008890258148312569</v>
      </c>
    </row>
    <row r="340" spans="1:5">
      <c r="A340">
        <v>339</v>
      </c>
      <c r="B340">
        <v>0.1151709407567978</v>
      </c>
      <c r="C340">
        <v>0.1282204538583755</v>
      </c>
      <c r="D340">
        <v>0.006637058686465025</v>
      </c>
      <c r="E340">
        <v>0.008225129917263985</v>
      </c>
    </row>
    <row r="341" spans="1:5">
      <c r="A341">
        <v>340</v>
      </c>
      <c r="B341">
        <v>0.1122907102108002</v>
      </c>
      <c r="C341">
        <v>0.1301004141569138</v>
      </c>
      <c r="D341">
        <v>0.006309498101472855</v>
      </c>
      <c r="E341">
        <v>0.008467956446111202</v>
      </c>
    </row>
    <row r="342" spans="1:5">
      <c r="A342">
        <v>341</v>
      </c>
      <c r="B342">
        <v>0.1155214384198189</v>
      </c>
      <c r="C342">
        <v>0.1307047605514526</v>
      </c>
      <c r="D342">
        <v>0.006677508354187012</v>
      </c>
      <c r="E342">
        <v>0.008546776138246059</v>
      </c>
    </row>
    <row r="343" spans="1:5">
      <c r="A343">
        <v>342</v>
      </c>
      <c r="B343">
        <v>0.1123991012573242</v>
      </c>
      <c r="C343">
        <v>0.1287149488925934</v>
      </c>
      <c r="D343">
        <v>0.006321694236248732</v>
      </c>
      <c r="E343">
        <v>0.008288689889013767</v>
      </c>
    </row>
    <row r="344" spans="1:5">
      <c r="A344">
        <v>343</v>
      </c>
      <c r="B344">
        <v>0.1126950681209564</v>
      </c>
      <c r="C344">
        <v>0.1316689401865005</v>
      </c>
      <c r="D344">
        <v>0.006355017423629761</v>
      </c>
      <c r="E344">
        <v>0.008673287928104401</v>
      </c>
    </row>
    <row r="345" spans="1:5">
      <c r="A345">
        <v>344</v>
      </c>
      <c r="B345">
        <v>0.1122043281793594</v>
      </c>
      <c r="C345">
        <v>0.1310622543096542</v>
      </c>
      <c r="D345">
        <v>0.006299842614680529</v>
      </c>
      <c r="E345">
        <v>0.008593595586717129</v>
      </c>
    </row>
    <row r="346" spans="1:5">
      <c r="A346">
        <v>345</v>
      </c>
      <c r="B346">
        <v>0.112665943801403</v>
      </c>
      <c r="C346">
        <v>0.1305466145277023</v>
      </c>
      <c r="D346">
        <v>0.006351752672344446</v>
      </c>
      <c r="E346">
        <v>0.008526158519089222</v>
      </c>
    </row>
    <row r="347" spans="1:5">
      <c r="A347">
        <v>346</v>
      </c>
      <c r="B347">
        <v>0.1141417399048805</v>
      </c>
      <c r="C347">
        <v>0.1294997781515121</v>
      </c>
      <c r="D347">
        <v>0.006519127637147903</v>
      </c>
      <c r="E347">
        <v>0.008390056900680065</v>
      </c>
    </row>
    <row r="348" spans="1:5">
      <c r="A348">
        <v>347</v>
      </c>
      <c r="B348">
        <v>0.113222099840641</v>
      </c>
      <c r="C348">
        <v>0.128756120800972</v>
      </c>
      <c r="D348">
        <v>0.006414587143808603</v>
      </c>
      <c r="E348">
        <v>0.008294032886624336</v>
      </c>
    </row>
    <row r="349" spans="1:5">
      <c r="A349">
        <v>348</v>
      </c>
      <c r="B349">
        <v>0.1127609014511108</v>
      </c>
      <c r="C349">
        <v>0.1307915896177292</v>
      </c>
      <c r="D349">
        <v>0.006362482439726591</v>
      </c>
      <c r="E349">
        <v>0.00855819508433342</v>
      </c>
    </row>
    <row r="350" spans="1:5">
      <c r="A350">
        <v>349</v>
      </c>
      <c r="B350">
        <v>0.1122124716639519</v>
      </c>
      <c r="C350">
        <v>0.1291713267564774</v>
      </c>
      <c r="D350">
        <v>0.006300800014287233</v>
      </c>
      <c r="E350">
        <v>0.008347596041858196</v>
      </c>
    </row>
    <row r="351" spans="1:5">
      <c r="A351">
        <v>350</v>
      </c>
      <c r="B351">
        <v>0.1118525117635727</v>
      </c>
      <c r="C351">
        <v>0.1293536573648453</v>
      </c>
      <c r="D351">
        <v>0.006260478869080544</v>
      </c>
      <c r="E351">
        <v>0.008371171541512012</v>
      </c>
    </row>
    <row r="352" spans="1:5">
      <c r="A352">
        <v>351</v>
      </c>
      <c r="B352">
        <v>0.1124113798141479</v>
      </c>
      <c r="C352">
        <v>0.1329709440469742</v>
      </c>
      <c r="D352">
        <v>0.006323159672319889</v>
      </c>
      <c r="E352">
        <v>0.008845643140375614</v>
      </c>
    </row>
    <row r="353" spans="1:5">
      <c r="A353">
        <v>352</v>
      </c>
      <c r="B353">
        <v>0.1130331829190254</v>
      </c>
      <c r="C353">
        <v>0.1314111799001694</v>
      </c>
      <c r="D353">
        <v>0.006393263582140207</v>
      </c>
      <c r="E353">
        <v>0.008639464154839516</v>
      </c>
    </row>
    <row r="354" spans="1:5">
      <c r="A354">
        <v>353</v>
      </c>
      <c r="B354">
        <v>0.111347883939743</v>
      </c>
      <c r="C354">
        <v>0.1321032494306564</v>
      </c>
      <c r="D354">
        <v>0.006204197183251381</v>
      </c>
      <c r="E354">
        <v>0.008730662055313587</v>
      </c>
    </row>
    <row r="355" spans="1:5">
      <c r="A355">
        <v>354</v>
      </c>
      <c r="B355">
        <v>0.1124736666679382</v>
      </c>
      <c r="C355">
        <v>0.1333077400922775</v>
      </c>
      <c r="D355">
        <v>0.006330197677016258</v>
      </c>
      <c r="E355">
        <v>0.008890513330698013</v>
      </c>
    </row>
    <row r="356" spans="1:5">
      <c r="A356">
        <v>355</v>
      </c>
      <c r="B356">
        <v>0.1109911724925041</v>
      </c>
      <c r="C356">
        <v>0.1339387446641922</v>
      </c>
      <c r="D356">
        <v>0.006164566148072481</v>
      </c>
      <c r="E356">
        <v>0.008974841795861721</v>
      </c>
    </row>
    <row r="357" spans="1:5">
      <c r="A357">
        <v>356</v>
      </c>
      <c r="B357">
        <v>0.1117622330784798</v>
      </c>
      <c r="C357">
        <v>0.1309208869934082</v>
      </c>
      <c r="D357">
        <v>0.006250454112887383</v>
      </c>
      <c r="E357">
        <v>0.008575199171900749</v>
      </c>
    </row>
    <row r="358" spans="1:5">
      <c r="A358">
        <v>357</v>
      </c>
      <c r="B358">
        <v>0.1112965643405914</v>
      </c>
      <c r="C358">
        <v>0.1344437152147293</v>
      </c>
      <c r="D358">
        <v>0.006198526360094547</v>
      </c>
      <c r="E358">
        <v>0.009042625315487385</v>
      </c>
    </row>
    <row r="359" spans="1:5">
      <c r="A359">
        <v>358</v>
      </c>
      <c r="B359">
        <v>0.112552173435688</v>
      </c>
      <c r="C359">
        <v>0.1306345015764236</v>
      </c>
      <c r="D359">
        <v>0.006339072715491056</v>
      </c>
      <c r="E359">
        <v>0.008537766523659229</v>
      </c>
    </row>
    <row r="360" spans="1:5">
      <c r="A360">
        <v>359</v>
      </c>
      <c r="B360">
        <v>0.1101489365100861</v>
      </c>
      <c r="C360">
        <v>0.1290543228387833</v>
      </c>
      <c r="D360">
        <v>0.006071479059755802</v>
      </c>
      <c r="E360">
        <v>0.008332599885761738</v>
      </c>
    </row>
    <row r="361" spans="1:5">
      <c r="A361">
        <v>360</v>
      </c>
      <c r="B361">
        <v>0.1108854487538338</v>
      </c>
      <c r="C361">
        <v>0.1291059702634811</v>
      </c>
      <c r="D361">
        <v>0.006152892019599676</v>
      </c>
      <c r="E361">
        <v>0.008339280262589455</v>
      </c>
    </row>
    <row r="362" spans="1:5">
      <c r="A362">
        <v>361</v>
      </c>
      <c r="B362">
        <v>0.110233835875988</v>
      </c>
      <c r="C362">
        <v>0.1352946311235428</v>
      </c>
      <c r="D362">
        <v>0.006080860737711191</v>
      </c>
      <c r="E362">
        <v>0.009157435037195683</v>
      </c>
    </row>
    <row r="363" spans="1:5">
      <c r="A363">
        <v>362</v>
      </c>
      <c r="B363">
        <v>0.1113486811518669</v>
      </c>
      <c r="C363">
        <v>0.1383306980133057</v>
      </c>
      <c r="D363">
        <v>0.006204390432685614</v>
      </c>
      <c r="E363">
        <v>0.00957281980663538</v>
      </c>
    </row>
    <row r="364" spans="1:5">
      <c r="A364">
        <v>363</v>
      </c>
      <c r="B364">
        <v>0.1114065125584602</v>
      </c>
      <c r="C364">
        <v>0.1346944272518158</v>
      </c>
      <c r="D364">
        <v>0.0062108407728374</v>
      </c>
      <c r="E364">
        <v>0.009076431393623352</v>
      </c>
    </row>
    <row r="365" spans="1:5">
      <c r="A365">
        <v>364</v>
      </c>
      <c r="B365">
        <v>0.1129151284694672</v>
      </c>
      <c r="C365">
        <v>0.1332963407039642</v>
      </c>
      <c r="D365">
        <v>0.006380051840096712</v>
      </c>
      <c r="E365">
        <v>0.00888910423964262</v>
      </c>
    </row>
    <row r="366" spans="1:5">
      <c r="A366">
        <v>365</v>
      </c>
      <c r="B366">
        <v>0.1096883490681648</v>
      </c>
      <c r="C366">
        <v>0.1342731416225433</v>
      </c>
      <c r="D366">
        <v>0.006020920816808939</v>
      </c>
      <c r="E366">
        <v>0.009019795805215836</v>
      </c>
    </row>
    <row r="367" spans="1:5">
      <c r="A367">
        <v>366</v>
      </c>
      <c r="B367">
        <v>0.1104649305343628</v>
      </c>
      <c r="C367">
        <v>0.1380482763051987</v>
      </c>
      <c r="D367">
        <v>0.006106414366513491</v>
      </c>
      <c r="E367">
        <v>0.009533830918371677</v>
      </c>
    </row>
    <row r="368" spans="1:5">
      <c r="A368">
        <v>367</v>
      </c>
      <c r="B368">
        <v>0.1108367443084717</v>
      </c>
      <c r="C368">
        <v>0.1310337483882904</v>
      </c>
      <c r="D368">
        <v>0.00614756578579545</v>
      </c>
      <c r="E368">
        <v>0.008590097539126873</v>
      </c>
    </row>
    <row r="369" spans="1:5">
      <c r="A369">
        <v>368</v>
      </c>
      <c r="B369">
        <v>0.1105651706457138</v>
      </c>
      <c r="C369">
        <v>0.130575880408287</v>
      </c>
      <c r="D369">
        <v>0.006117509678006172</v>
      </c>
      <c r="E369">
        <v>0.008530217222869396</v>
      </c>
    </row>
    <row r="370" spans="1:5">
      <c r="A370">
        <v>369</v>
      </c>
      <c r="B370">
        <v>0.1102093830704689</v>
      </c>
      <c r="C370">
        <v>0.1322367340326309</v>
      </c>
      <c r="D370">
        <v>0.006078253500163555</v>
      </c>
      <c r="E370">
        <v>0.00874848198145628</v>
      </c>
    </row>
    <row r="371" spans="1:5">
      <c r="A371">
        <v>370</v>
      </c>
      <c r="B371">
        <v>0.1117161214351654</v>
      </c>
      <c r="C371">
        <v>0.132170557975769</v>
      </c>
      <c r="D371">
        <v>0.006245458032935858</v>
      </c>
      <c r="E371">
        <v>0.008739745244383812</v>
      </c>
    </row>
    <row r="372" spans="1:5">
      <c r="A372">
        <v>371</v>
      </c>
      <c r="B372">
        <v>0.1101685613393784</v>
      </c>
      <c r="C372">
        <v>0.1319623440504074</v>
      </c>
      <c r="D372">
        <v>0.006073772441595793</v>
      </c>
      <c r="E372">
        <v>0.008712251670658588</v>
      </c>
    </row>
    <row r="373" spans="1:5">
      <c r="A373">
        <v>372</v>
      </c>
      <c r="B373">
        <v>0.109211802482605</v>
      </c>
      <c r="C373">
        <v>0.1355273276567459</v>
      </c>
      <c r="D373">
        <v>0.005968843121081591</v>
      </c>
      <c r="E373">
        <v>0.009189069271087646</v>
      </c>
    </row>
    <row r="374" spans="1:5">
      <c r="A374">
        <v>373</v>
      </c>
      <c r="B374">
        <v>0.1111558303236961</v>
      </c>
      <c r="C374">
        <v>0.1326108127832413</v>
      </c>
      <c r="D374">
        <v>0.006183058954775333</v>
      </c>
      <c r="E374">
        <v>0.008798067457973957</v>
      </c>
    </row>
    <row r="375" spans="1:5">
      <c r="A375">
        <v>374</v>
      </c>
      <c r="B375">
        <v>0.1089893653988838</v>
      </c>
      <c r="C375">
        <v>0.1332890093326569</v>
      </c>
      <c r="D375">
        <v>0.005944598931819201</v>
      </c>
      <c r="E375">
        <v>0.008888245560228825</v>
      </c>
    </row>
    <row r="376" spans="1:5">
      <c r="A376">
        <v>375</v>
      </c>
      <c r="B376">
        <v>0.1108856573700905</v>
      </c>
      <c r="C376">
        <v>0.1326426565647125</v>
      </c>
      <c r="D376">
        <v>0.006153088063001633</v>
      </c>
      <c r="E376">
        <v>0.008802312426269054</v>
      </c>
    </row>
    <row r="377" spans="1:5">
      <c r="A377">
        <v>376</v>
      </c>
      <c r="B377">
        <v>0.110052116215229</v>
      </c>
      <c r="C377">
        <v>0.1339209377765656</v>
      </c>
      <c r="D377">
        <v>0.00606101518496871</v>
      </c>
      <c r="E377">
        <v>0.008972691372036934</v>
      </c>
    </row>
    <row r="378" spans="1:5">
      <c r="A378">
        <v>377</v>
      </c>
      <c r="B378">
        <v>0.1099577397108078</v>
      </c>
      <c r="C378">
        <v>0.1329071670770645</v>
      </c>
      <c r="D378">
        <v>0.006050639785826206</v>
      </c>
      <c r="E378">
        <v>0.008837448433041573</v>
      </c>
    </row>
    <row r="379" spans="1:5">
      <c r="A379">
        <v>378</v>
      </c>
      <c r="B379">
        <v>0.1100513264536858</v>
      </c>
      <c r="C379">
        <v>0.1350452899932861</v>
      </c>
      <c r="D379">
        <v>0.006060943473130465</v>
      </c>
      <c r="E379">
        <v>0.009123917669057846</v>
      </c>
    </row>
    <row r="380" spans="1:5">
      <c r="A380">
        <v>379</v>
      </c>
      <c r="B380">
        <v>0.1094553843140602</v>
      </c>
      <c r="C380">
        <v>0.1375833749771118</v>
      </c>
      <c r="D380">
        <v>0.005995550658553839</v>
      </c>
      <c r="E380">
        <v>0.009469909593462944</v>
      </c>
    </row>
    <row r="381" spans="1:5">
      <c r="A381">
        <v>380</v>
      </c>
      <c r="B381">
        <v>0.1082540154457092</v>
      </c>
      <c r="C381">
        <v>0.1321855187416077</v>
      </c>
      <c r="D381">
        <v>0.005864793434739113</v>
      </c>
      <c r="E381">
        <v>0.008741837926208973</v>
      </c>
    </row>
    <row r="382" spans="1:5">
      <c r="A382">
        <v>381</v>
      </c>
      <c r="B382">
        <v>0.1084446236491203</v>
      </c>
      <c r="C382">
        <v>0.1324530988931656</v>
      </c>
      <c r="D382">
        <v>0.005885459017008543</v>
      </c>
      <c r="E382">
        <v>0.008777260780334473</v>
      </c>
    </row>
    <row r="383" spans="1:5">
      <c r="A383">
        <v>382</v>
      </c>
      <c r="B383">
        <v>0.1098081171512604</v>
      </c>
      <c r="C383">
        <v>0.1343763619661331</v>
      </c>
      <c r="D383">
        <v>0.006034274119883776</v>
      </c>
      <c r="E383">
        <v>0.009033876471221447</v>
      </c>
    </row>
    <row r="384" spans="1:5">
      <c r="A384">
        <v>383</v>
      </c>
      <c r="B384">
        <v>0.1094131022691727</v>
      </c>
      <c r="C384">
        <v>0.1374476104974747</v>
      </c>
      <c r="D384">
        <v>0.005990992765873671</v>
      </c>
      <c r="E384">
        <v>0.009451310150325298</v>
      </c>
    </row>
    <row r="385" spans="1:5">
      <c r="A385">
        <v>384</v>
      </c>
      <c r="B385">
        <v>0.1088527515530586</v>
      </c>
      <c r="C385">
        <v>0.1315019130706787</v>
      </c>
      <c r="D385">
        <v>0.005929858423769474</v>
      </c>
      <c r="E385">
        <v>0.00865178182721138</v>
      </c>
    </row>
    <row r="386" spans="1:5">
      <c r="A386">
        <v>385</v>
      </c>
      <c r="B386">
        <v>0.108504019677639</v>
      </c>
      <c r="C386">
        <v>0.1303035020828247</v>
      </c>
      <c r="D386">
        <v>0.005891974084079266</v>
      </c>
      <c r="E386">
        <v>0.008494919165968895</v>
      </c>
    </row>
    <row r="387" spans="1:5">
      <c r="A387">
        <v>386</v>
      </c>
      <c r="B387">
        <v>0.1107143312692642</v>
      </c>
      <c r="C387">
        <v>0.1370978355407715</v>
      </c>
      <c r="D387">
        <v>0.006134256720542908</v>
      </c>
      <c r="E387">
        <v>0.009403342381119728</v>
      </c>
    </row>
    <row r="388" spans="1:5">
      <c r="A388">
        <v>387</v>
      </c>
      <c r="B388">
        <v>0.1093575432896614</v>
      </c>
      <c r="C388">
        <v>0.1302242428064346</v>
      </c>
      <c r="D388">
        <v>0.00598497549071908</v>
      </c>
      <c r="E388">
        <v>0.008484621532261372</v>
      </c>
    </row>
    <row r="389" spans="1:5">
      <c r="A389">
        <v>388</v>
      </c>
      <c r="B389">
        <v>0.1090793684124947</v>
      </c>
      <c r="C389">
        <v>0.1308460235595703</v>
      </c>
      <c r="D389">
        <v>0.005954603664577007</v>
      </c>
      <c r="E389">
        <v>0.008565799333155155</v>
      </c>
    </row>
    <row r="390" spans="1:5">
      <c r="A390">
        <v>389</v>
      </c>
      <c r="B390">
        <v>0.109489731490612</v>
      </c>
      <c r="C390">
        <v>0.1357575505971909</v>
      </c>
      <c r="D390">
        <v>0.005999469663947821</v>
      </c>
      <c r="E390">
        <v>0.00922053586691618</v>
      </c>
    </row>
    <row r="391" spans="1:5">
      <c r="A391">
        <v>390</v>
      </c>
      <c r="B391">
        <v>0.107727974653244</v>
      </c>
      <c r="C391">
        <v>0.128671869635582</v>
      </c>
      <c r="D391">
        <v>0.005808146670460701</v>
      </c>
      <c r="E391">
        <v>0.008283719420433044</v>
      </c>
    </row>
    <row r="392" spans="1:5">
      <c r="A392">
        <v>391</v>
      </c>
      <c r="B392">
        <v>0.1098459884524345</v>
      </c>
      <c r="C392">
        <v>0.1348263323307037</v>
      </c>
      <c r="D392">
        <v>0.006038571707904339</v>
      </c>
      <c r="E392">
        <v>0.009094574488699436</v>
      </c>
    </row>
    <row r="393" spans="1:5">
      <c r="A393">
        <v>392</v>
      </c>
      <c r="B393">
        <v>0.1097421944141388</v>
      </c>
      <c r="C393">
        <v>0.1325165331363678</v>
      </c>
      <c r="D393">
        <v>0.006027186289429665</v>
      </c>
      <c r="E393">
        <v>0.008785831741988659</v>
      </c>
    </row>
    <row r="394" spans="1:5">
      <c r="A394">
        <v>393</v>
      </c>
      <c r="B394">
        <v>0.109452597796917</v>
      </c>
      <c r="C394">
        <v>0.1322622001171112</v>
      </c>
      <c r="D394">
        <v>0.005995460785925388</v>
      </c>
      <c r="E394">
        <v>0.008752172812819481</v>
      </c>
    </row>
    <row r="395" spans="1:5">
      <c r="A395">
        <v>394</v>
      </c>
      <c r="B395">
        <v>0.1089843660593033</v>
      </c>
      <c r="C395">
        <v>0.131751224398613</v>
      </c>
      <c r="D395">
        <v>0.005944331642240286</v>
      </c>
      <c r="E395">
        <v>0.008684733882546425</v>
      </c>
    </row>
    <row r="396" spans="1:5">
      <c r="A396">
        <v>395</v>
      </c>
      <c r="B396">
        <v>0.1106187403202057</v>
      </c>
      <c r="C396">
        <v>0.1308878213167191</v>
      </c>
      <c r="D396">
        <v>0.006123797502368689</v>
      </c>
      <c r="E396">
        <v>0.008571356534957886</v>
      </c>
    </row>
    <row r="397" spans="1:5">
      <c r="A397">
        <v>396</v>
      </c>
      <c r="B397">
        <v>0.1089068725705147</v>
      </c>
      <c r="C397">
        <v>0.1322509497404099</v>
      </c>
      <c r="D397">
        <v>0.005935909226536751</v>
      </c>
      <c r="E397">
        <v>0.008750718086957932</v>
      </c>
    </row>
    <row r="398" spans="1:5">
      <c r="A398">
        <v>397</v>
      </c>
      <c r="B398">
        <v>0.1099264398217201</v>
      </c>
      <c r="C398">
        <v>0.1333850026130676</v>
      </c>
      <c r="D398">
        <v>0.006047484930604696</v>
      </c>
      <c r="E398">
        <v>0.008901358582079411</v>
      </c>
    </row>
    <row r="399" spans="1:5">
      <c r="A399">
        <v>398</v>
      </c>
      <c r="B399">
        <v>0.1094571053981781</v>
      </c>
      <c r="C399">
        <v>0.1352964043617249</v>
      </c>
      <c r="D399">
        <v>0.005996021907776594</v>
      </c>
      <c r="E399">
        <v>0.00915815681219101</v>
      </c>
    </row>
    <row r="400" spans="1:5">
      <c r="A400">
        <v>399</v>
      </c>
      <c r="B400">
        <v>0.1100123152136803</v>
      </c>
      <c r="C400">
        <v>0.127585232257843</v>
      </c>
      <c r="D400">
        <v>0.006056966725736856</v>
      </c>
      <c r="E400">
        <v>0.008144612424075603</v>
      </c>
    </row>
    <row r="401" spans="1:5">
      <c r="A401">
        <v>400</v>
      </c>
      <c r="B401">
        <v>0.1118480414152145</v>
      </c>
      <c r="C401">
        <v>0.1325648874044418</v>
      </c>
      <c r="D401">
        <v>0.006260624621063471</v>
      </c>
      <c r="E401">
        <v>0.008792361244559288</v>
      </c>
    </row>
    <row r="402" spans="1:5">
      <c r="A402">
        <v>401</v>
      </c>
      <c r="B402">
        <v>0.1131469532847404</v>
      </c>
      <c r="C402">
        <v>0.1344153136014938</v>
      </c>
      <c r="D402">
        <v>0.006406765896826982</v>
      </c>
      <c r="E402">
        <v>0.009039388969540596</v>
      </c>
    </row>
    <row r="403" spans="1:5">
      <c r="A403">
        <v>402</v>
      </c>
      <c r="B403">
        <v>0.114624597132206</v>
      </c>
      <c r="C403">
        <v>0.1339428126811981</v>
      </c>
      <c r="D403">
        <v>0.006575066596269608</v>
      </c>
      <c r="E403">
        <v>0.008976005017757416</v>
      </c>
    </row>
    <row r="404" spans="1:5">
      <c r="A404">
        <v>403</v>
      </c>
      <c r="B404">
        <v>0.1146306917071342</v>
      </c>
      <c r="C404">
        <v>0.1259187608957291</v>
      </c>
      <c r="D404">
        <v>0.00657577533274889</v>
      </c>
      <c r="E404">
        <v>0.007933443412184715</v>
      </c>
    </row>
    <row r="405" spans="1:5">
      <c r="A405">
        <v>404</v>
      </c>
      <c r="B405">
        <v>0.1130025759339333</v>
      </c>
      <c r="C405">
        <v>0.1312925070524216</v>
      </c>
      <c r="D405">
        <v>0.006390484515577555</v>
      </c>
      <c r="E405">
        <v>0.008624552749097347</v>
      </c>
    </row>
    <row r="406" spans="1:5">
      <c r="A406">
        <v>405</v>
      </c>
      <c r="B406">
        <v>0.1153319403529167</v>
      </c>
      <c r="C406">
        <v>0.1291087865829468</v>
      </c>
      <c r="D406">
        <v>0.006656436249613762</v>
      </c>
      <c r="E406">
        <v>0.008340252563357353</v>
      </c>
    </row>
    <row r="407" spans="1:5">
      <c r="A407">
        <v>406</v>
      </c>
      <c r="B407">
        <v>0.1140134707093239</v>
      </c>
      <c r="C407">
        <v>0.1262392103672028</v>
      </c>
      <c r="D407">
        <v>0.006505268625915051</v>
      </c>
      <c r="E407">
        <v>0.007973908446729183</v>
      </c>
    </row>
    <row r="408" spans="1:5">
      <c r="A408">
        <v>407</v>
      </c>
      <c r="B408">
        <v>0.1114222258329391</v>
      </c>
      <c r="C408">
        <v>0.1299176514148712</v>
      </c>
      <c r="D408">
        <v>0.006213212385773659</v>
      </c>
      <c r="E408">
        <v>0.008445058949291706</v>
      </c>
    </row>
    <row r="409" spans="1:5">
      <c r="A409">
        <v>408</v>
      </c>
      <c r="B409">
        <v>0.1120442226529121</v>
      </c>
      <c r="C409">
        <v>0.1340402960777283</v>
      </c>
      <c r="D409">
        <v>0.006282725837081671</v>
      </c>
      <c r="E409">
        <v>0.00898917019367218</v>
      </c>
    </row>
    <row r="410" spans="1:5">
      <c r="A410">
        <v>409</v>
      </c>
      <c r="B410">
        <v>0.1093488782644272</v>
      </c>
      <c r="C410">
        <v>0.1266476064920425</v>
      </c>
      <c r="D410">
        <v>0.005984371993690729</v>
      </c>
      <c r="E410">
        <v>0.008025597780942917</v>
      </c>
    </row>
    <row r="411" spans="1:5">
      <c r="A411">
        <v>410</v>
      </c>
      <c r="B411">
        <v>0.1112870499491692</v>
      </c>
      <c r="C411">
        <v>0.1295867115259171</v>
      </c>
      <c r="D411">
        <v>0.006198199465870857</v>
      </c>
      <c r="E411">
        <v>0.008402162231504917</v>
      </c>
    </row>
    <row r="412" spans="1:5">
      <c r="A412">
        <v>411</v>
      </c>
      <c r="B412">
        <v>0.1109587103128433</v>
      </c>
      <c r="C412">
        <v>0.1338493078947067</v>
      </c>
      <c r="D412">
        <v>0.006161727476865053</v>
      </c>
      <c r="E412">
        <v>0.008963629603385925</v>
      </c>
    </row>
    <row r="413" spans="1:5">
      <c r="A413">
        <v>412</v>
      </c>
      <c r="B413">
        <v>0.1114516630768776</v>
      </c>
      <c r="C413">
        <v>0.1355234533548355</v>
      </c>
      <c r="D413">
        <v>0.006216553505510092</v>
      </c>
      <c r="E413">
        <v>0.00918912049382925</v>
      </c>
    </row>
    <row r="414" spans="1:5">
      <c r="A414">
        <v>413</v>
      </c>
      <c r="B414">
        <v>0.1124800071120262</v>
      </c>
      <c r="C414">
        <v>0.1337945908308029</v>
      </c>
      <c r="D414">
        <v>0.006331697106361389</v>
      </c>
      <c r="E414">
        <v>0.008956325240433216</v>
      </c>
    </row>
    <row r="415" spans="1:5">
      <c r="A415">
        <v>414</v>
      </c>
      <c r="B415">
        <v>0.1094574928283691</v>
      </c>
      <c r="C415">
        <v>0.1286101937294006</v>
      </c>
      <c r="D415">
        <v>0.005996318999677896</v>
      </c>
      <c r="E415">
        <v>0.008276151493191719</v>
      </c>
    </row>
    <row r="416" spans="1:5">
      <c r="A416">
        <v>415</v>
      </c>
      <c r="B416">
        <v>0.1107156574726105</v>
      </c>
      <c r="C416">
        <v>0.130550891160965</v>
      </c>
      <c r="D416">
        <v>0.006134848576039076</v>
      </c>
      <c r="E416">
        <v>0.008527642115950584</v>
      </c>
    </row>
    <row r="417" spans="1:5">
      <c r="A417">
        <v>416</v>
      </c>
      <c r="B417">
        <v>0.1100698634982109</v>
      </c>
      <c r="C417">
        <v>0.1308881342411041</v>
      </c>
      <c r="D417">
        <v>0.006063565146178007</v>
      </c>
      <c r="E417">
        <v>0.00857173465192318</v>
      </c>
    </row>
    <row r="418" spans="1:5">
      <c r="A418">
        <v>417</v>
      </c>
      <c r="B418">
        <v>0.1104533895850182</v>
      </c>
      <c r="C418">
        <v>0.1307427138090134</v>
      </c>
      <c r="D418">
        <v>0.006105866283178329</v>
      </c>
      <c r="E418">
        <v>0.008552722632884979</v>
      </c>
    </row>
    <row r="419" spans="1:5">
      <c r="A419">
        <v>418</v>
      </c>
      <c r="B419">
        <v>0.1099840477108955</v>
      </c>
      <c r="C419">
        <v>0.1327885687351227</v>
      </c>
      <c r="D419">
        <v>0.006054151803255081</v>
      </c>
      <c r="E419">
        <v>0.008822317235171795</v>
      </c>
    </row>
    <row r="420" spans="1:5">
      <c r="A420">
        <v>419</v>
      </c>
      <c r="B420">
        <v>0.1107516214251518</v>
      </c>
      <c r="C420">
        <v>0.1299628466367722</v>
      </c>
      <c r="D420">
        <v>0.006138883996754885</v>
      </c>
      <c r="E420">
        <v>0.008451098576188087</v>
      </c>
    </row>
    <row r="421" spans="1:5">
      <c r="A421">
        <v>420</v>
      </c>
      <c r="B421">
        <v>0.1096904426813126</v>
      </c>
      <c r="C421">
        <v>0.1312811076641083</v>
      </c>
      <c r="D421">
        <v>0.006021929439157248</v>
      </c>
      <c r="E421">
        <v>0.008623305708169937</v>
      </c>
    </row>
    <row r="422" spans="1:5">
      <c r="A422">
        <v>421</v>
      </c>
      <c r="B422">
        <v>0.1092744022607803</v>
      </c>
      <c r="C422">
        <v>0.129333034157753</v>
      </c>
      <c r="D422">
        <v>0.005976399872452021</v>
      </c>
      <c r="E422">
        <v>0.008369477465748787</v>
      </c>
    </row>
    <row r="423" spans="1:5">
      <c r="A423">
        <v>422</v>
      </c>
      <c r="B423">
        <v>0.1103742867708206</v>
      </c>
      <c r="C423">
        <v>0.1312547326087952</v>
      </c>
      <c r="D423">
        <v>0.006097210571169853</v>
      </c>
      <c r="E423">
        <v>0.008619881235063076</v>
      </c>
    </row>
    <row r="424" spans="1:5">
      <c r="A424">
        <v>423</v>
      </c>
      <c r="B424">
        <v>0.1100015118718147</v>
      </c>
      <c r="C424">
        <v>0.1271547675132751</v>
      </c>
      <c r="D424">
        <v>0.006056155078113079</v>
      </c>
      <c r="E424">
        <v>0.008090161718428135</v>
      </c>
    </row>
    <row r="425" spans="1:5">
      <c r="A425">
        <v>424</v>
      </c>
      <c r="B425">
        <v>0.1114092767238617</v>
      </c>
      <c r="C425">
        <v>0.1309220045804977</v>
      </c>
      <c r="D425">
        <v>0.006212017964571714</v>
      </c>
      <c r="E425">
        <v>0.008576299995183945</v>
      </c>
    </row>
    <row r="426" spans="1:5">
      <c r="A426">
        <v>425</v>
      </c>
      <c r="B426">
        <v>0.1097522750496864</v>
      </c>
      <c r="C426">
        <v>0.130432203412056</v>
      </c>
      <c r="D426">
        <v>0.006028801668435335</v>
      </c>
      <c r="E426">
        <v>0.008512306027114391</v>
      </c>
    </row>
    <row r="427" spans="1:5">
      <c r="A427">
        <v>426</v>
      </c>
      <c r="B427">
        <v>0.1091210767626762</v>
      </c>
      <c r="C427">
        <v>0.1337273865938187</v>
      </c>
      <c r="D427">
        <v>0.005959740839898586</v>
      </c>
      <c r="E427">
        <v>0.008947552181780338</v>
      </c>
    </row>
    <row r="428" spans="1:5">
      <c r="A428">
        <v>427</v>
      </c>
      <c r="B428">
        <v>0.110867515206337</v>
      </c>
      <c r="C428">
        <v>0.1272157579660416</v>
      </c>
      <c r="D428">
        <v>0.006151856388896704</v>
      </c>
      <c r="E428">
        <v>0.008097982034087181</v>
      </c>
    </row>
    <row r="429" spans="1:5">
      <c r="A429">
        <v>428</v>
      </c>
      <c r="B429">
        <v>0.1097572222352028</v>
      </c>
      <c r="C429">
        <v>0.1270592361688614</v>
      </c>
      <c r="D429">
        <v>0.006029389332979918</v>
      </c>
      <c r="E429">
        <v>0.008078101091086864</v>
      </c>
    </row>
    <row r="430" spans="1:5">
      <c r="A430">
        <v>429</v>
      </c>
      <c r="B430">
        <v>0.1106220334768295</v>
      </c>
      <c r="C430">
        <v>0.1313616186380386</v>
      </c>
      <c r="D430">
        <v>0.006124702282249928</v>
      </c>
      <c r="E430">
        <v>0.008634035475552082</v>
      </c>
    </row>
    <row r="431" spans="1:5">
      <c r="A431">
        <v>430</v>
      </c>
      <c r="B431">
        <v>0.1110520884394646</v>
      </c>
      <c r="C431">
        <v>0.1304658800363541</v>
      </c>
      <c r="D431">
        <v>0.006172391586005688</v>
      </c>
      <c r="E431">
        <v>0.008516786620020866</v>
      </c>
    </row>
    <row r="432" spans="1:5">
      <c r="A432">
        <v>431</v>
      </c>
      <c r="B432">
        <v>0.1078013703227043</v>
      </c>
      <c r="C432">
        <v>0.1272426247596741</v>
      </c>
      <c r="D432">
        <v>0.005816692486405373</v>
      </c>
      <c r="E432">
        <v>0.008101479150354862</v>
      </c>
    </row>
    <row r="433" spans="1:5">
      <c r="A433">
        <v>432</v>
      </c>
      <c r="B433">
        <v>0.1085251942276955</v>
      </c>
      <c r="C433">
        <v>0.1248671486973763</v>
      </c>
      <c r="D433">
        <v>0.00589500367641449</v>
      </c>
      <c r="E433">
        <v>0.007802053820341825</v>
      </c>
    </row>
    <row r="434" spans="1:5">
      <c r="A434">
        <v>433</v>
      </c>
      <c r="B434">
        <v>0.1090836524963379</v>
      </c>
      <c r="C434">
        <v>0.1267149448394775</v>
      </c>
      <c r="D434">
        <v>0.005955778528004885</v>
      </c>
      <c r="E434">
        <v>0.008034504950046539</v>
      </c>
    </row>
    <row r="435" spans="1:5">
      <c r="A435">
        <v>434</v>
      </c>
      <c r="B435">
        <v>0.1075442284345627</v>
      </c>
      <c r="C435">
        <v>0.1284676045179367</v>
      </c>
      <c r="D435">
        <v>0.005789058748632669</v>
      </c>
      <c r="E435">
        <v>0.008258151821792126</v>
      </c>
    </row>
    <row r="436" spans="1:5">
      <c r="A436">
        <v>435</v>
      </c>
      <c r="B436">
        <v>0.1086665019392967</v>
      </c>
      <c r="C436">
        <v>0.1251380890607834</v>
      </c>
      <c r="D436">
        <v>0.005910404492169619</v>
      </c>
      <c r="E436">
        <v>0.007835983298718929</v>
      </c>
    </row>
    <row r="437" spans="1:5">
      <c r="A437">
        <v>436</v>
      </c>
      <c r="B437">
        <v>0.108650416135788</v>
      </c>
      <c r="C437">
        <v>0.1250041276216507</v>
      </c>
      <c r="D437">
        <v>0.00590867642313242</v>
      </c>
      <c r="E437">
        <v>0.007819247432053089</v>
      </c>
    </row>
    <row r="438" spans="1:5">
      <c r="A438">
        <v>437</v>
      </c>
      <c r="B438">
        <v>0.1092466115951538</v>
      </c>
      <c r="C438">
        <v>0.1257769018411636</v>
      </c>
      <c r="D438">
        <v>0.005973652470856905</v>
      </c>
      <c r="E438">
        <v>0.007916168309748173</v>
      </c>
    </row>
    <row r="439" spans="1:5">
      <c r="A439">
        <v>438</v>
      </c>
      <c r="B439">
        <v>0.1083185151219368</v>
      </c>
      <c r="C439">
        <v>0.1300130188465118</v>
      </c>
      <c r="D439">
        <v>0.005872714333236217</v>
      </c>
      <c r="E439">
        <v>0.008457963354885578</v>
      </c>
    </row>
    <row r="440" spans="1:5">
      <c r="A440">
        <v>439</v>
      </c>
      <c r="B440">
        <v>0.1074027270078659</v>
      </c>
      <c r="C440">
        <v>0.1252167969942093</v>
      </c>
      <c r="D440">
        <v>0.00577395549044013</v>
      </c>
      <c r="E440">
        <v>0.00784591306000948</v>
      </c>
    </row>
    <row r="441" spans="1:5">
      <c r="A441">
        <v>440</v>
      </c>
      <c r="B441">
        <v>0.1060479283332825</v>
      </c>
      <c r="C441">
        <v>0.124508410692215</v>
      </c>
      <c r="D441">
        <v>0.005629380699247122</v>
      </c>
      <c r="E441">
        <v>0.007757481653243303</v>
      </c>
    </row>
    <row r="442" spans="1:5">
      <c r="A442">
        <v>441</v>
      </c>
      <c r="B442">
        <v>0.1080056428909302</v>
      </c>
      <c r="C442">
        <v>0.1249114722013474</v>
      </c>
      <c r="D442">
        <v>0.005838930141180754</v>
      </c>
      <c r="E442">
        <v>0.007807771675288677</v>
      </c>
    </row>
    <row r="443" spans="1:5">
      <c r="A443">
        <v>442</v>
      </c>
      <c r="B443">
        <v>0.1071499437093735</v>
      </c>
      <c r="C443">
        <v>0.1266701221466064</v>
      </c>
      <c r="D443">
        <v>0.005746901035308838</v>
      </c>
      <c r="E443">
        <v>0.008029021322727203</v>
      </c>
    </row>
    <row r="444" spans="1:5">
      <c r="A444">
        <v>443</v>
      </c>
      <c r="B444">
        <v>0.105507105588913</v>
      </c>
      <c r="C444">
        <v>0.1225640252232552</v>
      </c>
      <c r="D444">
        <v>0.00557224964722991</v>
      </c>
      <c r="E444">
        <v>0.007517358753830194</v>
      </c>
    </row>
    <row r="445" spans="1:5">
      <c r="A445">
        <v>444</v>
      </c>
      <c r="B445">
        <v>0.1065057143568993</v>
      </c>
      <c r="C445">
        <v>0.1220516040921211</v>
      </c>
      <c r="D445">
        <v>0.005678128451108932</v>
      </c>
      <c r="E445">
        <v>0.007454704027622938</v>
      </c>
    </row>
    <row r="446" spans="1:5">
      <c r="A446">
        <v>445</v>
      </c>
      <c r="B446">
        <v>0.1057058647274971</v>
      </c>
      <c r="C446">
        <v>0.1237700283527374</v>
      </c>
      <c r="D446">
        <v>0.005593280773609877</v>
      </c>
      <c r="E446">
        <v>0.007665941491723061</v>
      </c>
    </row>
    <row r="447" spans="1:5">
      <c r="A447">
        <v>446</v>
      </c>
      <c r="B447">
        <v>0.1043539866805077</v>
      </c>
      <c r="C447">
        <v>0.1237409487366676</v>
      </c>
      <c r="D447">
        <v>0.005451319739222527</v>
      </c>
      <c r="E447">
        <v>0.007662368007004261</v>
      </c>
    </row>
    <row r="448" spans="1:5">
      <c r="A448">
        <v>447</v>
      </c>
      <c r="B448">
        <v>0.1056075841188431</v>
      </c>
      <c r="C448">
        <v>0.1269573867321014</v>
      </c>
      <c r="D448">
        <v>0.005582950077950954</v>
      </c>
      <c r="E448">
        <v>0.008065569214522839</v>
      </c>
    </row>
    <row r="449" spans="1:5">
      <c r="A449">
        <v>448</v>
      </c>
      <c r="B449">
        <v>0.1053575947880745</v>
      </c>
      <c r="C449">
        <v>0.121810607612133</v>
      </c>
      <c r="D449">
        <v>0.005556597374379635</v>
      </c>
      <c r="E449">
        <v>0.007425406482070684</v>
      </c>
    </row>
    <row r="450" spans="1:5">
      <c r="A450">
        <v>449</v>
      </c>
      <c r="B450">
        <v>0.1041669473052025</v>
      </c>
      <c r="C450">
        <v>0.1238348856568336</v>
      </c>
      <c r="D450">
        <v>0.005431883968412876</v>
      </c>
      <c r="E450">
        <v>0.007674063090234995</v>
      </c>
    </row>
    <row r="451" spans="1:5">
      <c r="A451">
        <v>450</v>
      </c>
      <c r="B451">
        <v>0.1047045439481735</v>
      </c>
      <c r="C451">
        <v>0.1236032918095589</v>
      </c>
      <c r="D451">
        <v>0.005488058086484671</v>
      </c>
      <c r="E451">
        <v>0.007645436096936464</v>
      </c>
    </row>
    <row r="452" spans="1:5">
      <c r="A452">
        <v>451</v>
      </c>
      <c r="B452">
        <v>0.1034410521388054</v>
      </c>
      <c r="C452">
        <v>0.1216559335589409</v>
      </c>
      <c r="D452">
        <v>0.005356587935239077</v>
      </c>
      <c r="E452">
        <v>0.007406661286950111</v>
      </c>
    </row>
    <row r="453" spans="1:5">
      <c r="A453">
        <v>452</v>
      </c>
      <c r="B453">
        <v>0.1045575812458992</v>
      </c>
      <c r="C453">
        <v>0.1220602467656136</v>
      </c>
      <c r="D453">
        <v>0.00547273363918066</v>
      </c>
      <c r="E453">
        <v>0.007455952931195498</v>
      </c>
    </row>
    <row r="454" spans="1:5">
      <c r="A454">
        <v>453</v>
      </c>
      <c r="B454">
        <v>0.104949876666069</v>
      </c>
      <c r="C454">
        <v>0.1249323859810829</v>
      </c>
      <c r="D454">
        <v>0.005513849668204784</v>
      </c>
      <c r="E454">
        <v>0.007810675539076328</v>
      </c>
    </row>
    <row r="455" spans="1:5">
      <c r="A455">
        <v>454</v>
      </c>
      <c r="B455">
        <v>0.1040707528591156</v>
      </c>
      <c r="C455">
        <v>0.1261099725961685</v>
      </c>
      <c r="D455">
        <v>0.005422004498541355</v>
      </c>
      <c r="E455">
        <v>0.007958521135151386</v>
      </c>
    </row>
    <row r="456" spans="1:5">
      <c r="A456">
        <v>455</v>
      </c>
      <c r="B456">
        <v>0.105515368282795</v>
      </c>
      <c r="C456">
        <v>0.1276043504476547</v>
      </c>
      <c r="D456">
        <v>0.005573413334786892</v>
      </c>
      <c r="E456">
        <v>0.008148109540343285</v>
      </c>
    </row>
    <row r="457" spans="1:5">
      <c r="A457">
        <v>456</v>
      </c>
      <c r="B457">
        <v>0.1053598970174789</v>
      </c>
      <c r="C457">
        <v>0.1254818588495255</v>
      </c>
      <c r="D457">
        <v>0.005557033699005842</v>
      </c>
      <c r="E457">
        <v>0.007879532873630524</v>
      </c>
    </row>
    <row r="458" spans="1:5">
      <c r="A458">
        <v>457</v>
      </c>
      <c r="B458">
        <v>0.1060195341706276</v>
      </c>
      <c r="C458">
        <v>0.1262848526239395</v>
      </c>
      <c r="D458">
        <v>0.005626761820167303</v>
      </c>
      <c r="E458">
        <v>0.007980636321008205</v>
      </c>
    </row>
    <row r="459" spans="1:5">
      <c r="A459">
        <v>458</v>
      </c>
      <c r="B459">
        <v>0.1044130846858025</v>
      </c>
      <c r="C459">
        <v>0.1236622557044029</v>
      </c>
      <c r="D459">
        <v>0.005457758903503418</v>
      </c>
      <c r="E459">
        <v>0.007652900647372007</v>
      </c>
    </row>
    <row r="460" spans="1:5">
      <c r="A460">
        <v>459</v>
      </c>
      <c r="B460">
        <v>0.104358047246933</v>
      </c>
      <c r="C460">
        <v>0.1247831284999847</v>
      </c>
      <c r="D460">
        <v>0.005452041979879141</v>
      </c>
      <c r="E460">
        <v>0.007792172953486443</v>
      </c>
    </row>
    <row r="461" spans="1:5">
      <c r="A461">
        <v>460</v>
      </c>
      <c r="B461">
        <v>0.1054802536964417</v>
      </c>
      <c r="C461">
        <v>0.1261154264211655</v>
      </c>
      <c r="D461">
        <v>0.005569811444729567</v>
      </c>
      <c r="E461">
        <v>0.007959331385791302</v>
      </c>
    </row>
    <row r="462" spans="1:5">
      <c r="A462">
        <v>461</v>
      </c>
      <c r="B462">
        <v>0.1058250740170479</v>
      </c>
      <c r="C462">
        <v>0.12545046210289</v>
      </c>
      <c r="D462">
        <v>0.00560626108199358</v>
      </c>
      <c r="E462">
        <v>0.007875698618590832</v>
      </c>
    </row>
    <row r="463" spans="1:5">
      <c r="A463">
        <v>462</v>
      </c>
      <c r="B463">
        <v>0.1050976142287254</v>
      </c>
      <c r="C463">
        <v>0.1227245256304741</v>
      </c>
      <c r="D463">
        <v>0.005529549438506365</v>
      </c>
      <c r="E463">
        <v>0.007537455298006535</v>
      </c>
    </row>
    <row r="464" spans="1:5">
      <c r="A464">
        <v>463</v>
      </c>
      <c r="B464">
        <v>0.1060701534152031</v>
      </c>
      <c r="C464">
        <v>0.1281948834657669</v>
      </c>
      <c r="D464">
        <v>0.005632254295051098</v>
      </c>
      <c r="E464">
        <v>0.008223792538046837</v>
      </c>
    </row>
    <row r="465" spans="1:5">
      <c r="A465">
        <v>464</v>
      </c>
      <c r="B465">
        <v>0.1062905415892601</v>
      </c>
      <c r="C465">
        <v>0.1271127611398697</v>
      </c>
      <c r="D465">
        <v>0.005655676126480103</v>
      </c>
      <c r="E465">
        <v>0.008085677400231361</v>
      </c>
    </row>
    <row r="466" spans="1:5">
      <c r="A466">
        <v>465</v>
      </c>
      <c r="B466">
        <v>0.105576828122139</v>
      </c>
      <c r="C466">
        <v>0.1305702179670334</v>
      </c>
      <c r="D466">
        <v>0.00558009184896946</v>
      </c>
      <c r="E466">
        <v>0.008531162515282631</v>
      </c>
    </row>
    <row r="467" spans="1:5">
      <c r="A467">
        <v>466</v>
      </c>
      <c r="B467">
        <v>0.1053977683186531</v>
      </c>
      <c r="C467">
        <v>0.1271940469741821</v>
      </c>
      <c r="D467">
        <v>0.005561220925301313</v>
      </c>
      <c r="E467">
        <v>0.008096048608422279</v>
      </c>
    </row>
    <row r="468" spans="1:5">
      <c r="A468">
        <v>467</v>
      </c>
      <c r="B468">
        <v>0.1044700220227242</v>
      </c>
      <c r="C468">
        <v>0.1283817887306213</v>
      </c>
      <c r="D468">
        <v>0.005463894456624985</v>
      </c>
      <c r="E468">
        <v>0.008247853256762028</v>
      </c>
    </row>
    <row r="469" spans="1:5">
      <c r="A469">
        <v>468</v>
      </c>
      <c r="B469">
        <v>0.1030411422252655</v>
      </c>
      <c r="C469">
        <v>0.1226030960679054</v>
      </c>
      <c r="D469">
        <v>0.005315661430358887</v>
      </c>
      <c r="E469">
        <v>0.007522694300860167</v>
      </c>
    </row>
    <row r="470" spans="1:5">
      <c r="A470">
        <v>469</v>
      </c>
      <c r="B470">
        <v>0.1048926264047623</v>
      </c>
      <c r="C470">
        <v>0.1284110993146896</v>
      </c>
      <c r="D470">
        <v>0.005508179310709238</v>
      </c>
      <c r="E470">
        <v>0.008251665160059929</v>
      </c>
    </row>
    <row r="471" spans="1:5">
      <c r="A471">
        <v>470</v>
      </c>
      <c r="B471">
        <v>0.1037892624735832</v>
      </c>
      <c r="C471">
        <v>0.1253082603216171</v>
      </c>
      <c r="D471">
        <v>0.005393082275986671</v>
      </c>
      <c r="E471">
        <v>0.007858071476221085</v>
      </c>
    </row>
    <row r="472" spans="1:5">
      <c r="A472">
        <v>471</v>
      </c>
      <c r="B472">
        <v>0.1039663404226303</v>
      </c>
      <c r="C472">
        <v>0.1292681992053986</v>
      </c>
      <c r="D472">
        <v>0.005411505699157715</v>
      </c>
      <c r="E472">
        <v>0.008362151682376862</v>
      </c>
    </row>
    <row r="473" spans="1:5">
      <c r="A473">
        <v>472</v>
      </c>
      <c r="B473">
        <v>0.1031385734677315</v>
      </c>
      <c r="C473">
        <v>0.1253491640090942</v>
      </c>
      <c r="D473">
        <v>0.005325815174728632</v>
      </c>
      <c r="E473">
        <v>0.007863253355026245</v>
      </c>
    </row>
    <row r="474" spans="1:5">
      <c r="A474">
        <v>473</v>
      </c>
      <c r="B474">
        <v>0.1059037297964096</v>
      </c>
      <c r="C474">
        <v>0.1289270669221878</v>
      </c>
      <c r="D474">
        <v>0.005614852998405695</v>
      </c>
      <c r="E474">
        <v>0.008318151347339153</v>
      </c>
    </row>
    <row r="475" spans="1:5">
      <c r="A475">
        <v>474</v>
      </c>
      <c r="B475">
        <v>0.107020728290081</v>
      </c>
      <c r="C475">
        <v>0.1346476525068283</v>
      </c>
      <c r="D475">
        <v>0.005733781028538942</v>
      </c>
      <c r="E475">
        <v>0.00907206442207098</v>
      </c>
    </row>
    <row r="476" spans="1:5">
      <c r="A476">
        <v>475</v>
      </c>
      <c r="B476">
        <v>0.1035286858677864</v>
      </c>
      <c r="C476">
        <v>0.1294951140880585</v>
      </c>
      <c r="D476">
        <v>0.005366178695112467</v>
      </c>
      <c r="E476">
        <v>0.008391593582928181</v>
      </c>
    </row>
    <row r="477" spans="1:5">
      <c r="A477">
        <v>476</v>
      </c>
      <c r="B477">
        <v>0.1048932448029518</v>
      </c>
      <c r="C477">
        <v>0.1278788149356842</v>
      </c>
      <c r="D477">
        <v>0.005508414003998041</v>
      </c>
      <c r="E477">
        <v>0.008183619007468224</v>
      </c>
    </row>
    <row r="478" spans="1:5">
      <c r="A478">
        <v>477</v>
      </c>
      <c r="B478">
        <v>0.1045072749257088</v>
      </c>
      <c r="C478">
        <v>0.1276446729898453</v>
      </c>
      <c r="D478">
        <v>0.005468023009598255</v>
      </c>
      <c r="E478">
        <v>0.008153735660016537</v>
      </c>
    </row>
    <row r="479" spans="1:5">
      <c r="A479">
        <v>478</v>
      </c>
      <c r="B479">
        <v>0.1047590523958206</v>
      </c>
      <c r="C479">
        <v>0.1292912364006042</v>
      </c>
      <c r="D479">
        <v>0.00549439387395978</v>
      </c>
      <c r="E479">
        <v>0.008365286514163017</v>
      </c>
    </row>
    <row r="480" spans="1:5">
      <c r="A480">
        <v>479</v>
      </c>
      <c r="B480">
        <v>0.1057103425264359</v>
      </c>
      <c r="C480">
        <v>0.128700315952301</v>
      </c>
      <c r="D480">
        <v>0.005594530608505011</v>
      </c>
      <c r="E480">
        <v>0.008289081044495106</v>
      </c>
    </row>
    <row r="481" spans="1:5">
      <c r="A481">
        <v>480</v>
      </c>
      <c r="B481">
        <v>0.1065009161829948</v>
      </c>
      <c r="C481">
        <v>0.1284352391958237</v>
      </c>
      <c r="D481">
        <v>0.005678435787558556</v>
      </c>
      <c r="E481">
        <v>0.008255030028522015</v>
      </c>
    </row>
    <row r="482" spans="1:5">
      <c r="A482">
        <v>481</v>
      </c>
      <c r="B482">
        <v>0.1066645905375481</v>
      </c>
      <c r="C482">
        <v>0.1357144266366959</v>
      </c>
      <c r="D482">
        <v>0.005695905070751905</v>
      </c>
      <c r="E482">
        <v>0.009216440841555595</v>
      </c>
    </row>
    <row r="483" spans="1:5">
      <c r="A483">
        <v>482</v>
      </c>
      <c r="B483">
        <v>0.109434649348259</v>
      </c>
      <c r="C483">
        <v>0.1344039291143417</v>
      </c>
      <c r="D483">
        <v>0.005995226092636585</v>
      </c>
      <c r="E483">
        <v>0.009039469994604588</v>
      </c>
    </row>
    <row r="484" spans="1:5">
      <c r="A484">
        <v>483</v>
      </c>
      <c r="B484">
        <v>0.1131593585014343</v>
      </c>
      <c r="C484">
        <v>0.1380563229322433</v>
      </c>
      <c r="D484">
        <v>0.006409788504242897</v>
      </c>
      <c r="E484">
        <v>0.009537047706544399</v>
      </c>
    </row>
    <row r="485" spans="1:5">
      <c r="A485">
        <v>484</v>
      </c>
      <c r="B485">
        <v>0.1120138764381409</v>
      </c>
      <c r="C485">
        <v>0.128090113401413</v>
      </c>
      <c r="D485">
        <v>0.006280838046222925</v>
      </c>
      <c r="E485">
        <v>0.008210822008550167</v>
      </c>
    </row>
    <row r="486" spans="1:5">
      <c r="A486">
        <v>485</v>
      </c>
      <c r="B486">
        <v>0.1079795658588409</v>
      </c>
      <c r="C486">
        <v>0.1335493177175522</v>
      </c>
      <c r="D486">
        <v>0.005837093107402325</v>
      </c>
      <c r="E486">
        <v>0.008925019763410091</v>
      </c>
    </row>
    <row r="487" spans="1:5">
      <c r="A487">
        <v>486</v>
      </c>
      <c r="B487">
        <v>0.1109079867601395</v>
      </c>
      <c r="C487">
        <v>0.1337091028690338</v>
      </c>
      <c r="D487">
        <v>0.006157618016004562</v>
      </c>
      <c r="E487">
        <v>0.008946383371949196</v>
      </c>
    </row>
    <row r="488" spans="1:5">
      <c r="A488">
        <v>487</v>
      </c>
      <c r="B488">
        <v>0.1081395447254181</v>
      </c>
      <c r="C488">
        <v>0.1256709694862366</v>
      </c>
      <c r="D488">
        <v>0.005854410119354725</v>
      </c>
      <c r="E488">
        <v>0.007903935387730598</v>
      </c>
    </row>
    <row r="489" spans="1:5">
      <c r="A489">
        <v>488</v>
      </c>
      <c r="B489">
        <v>0.1081900373101234</v>
      </c>
      <c r="C489">
        <v>0.1300502419471741</v>
      </c>
      <c r="D489">
        <v>0.005859894212335348</v>
      </c>
      <c r="E489">
        <v>0.008463894948363304</v>
      </c>
    </row>
    <row r="490" spans="1:5">
      <c r="A490">
        <v>489</v>
      </c>
      <c r="B490">
        <v>0.1068102568387985</v>
      </c>
      <c r="C490">
        <v>0.1216497123241425</v>
      </c>
      <c r="D490">
        <v>0.005711582489311695</v>
      </c>
      <c r="E490">
        <v>0.007406700402498245</v>
      </c>
    </row>
    <row r="491" spans="1:5">
      <c r="A491">
        <v>490</v>
      </c>
      <c r="B491">
        <v>0.1069306507706642</v>
      </c>
      <c r="C491">
        <v>0.129879504442215</v>
      </c>
      <c r="D491">
        <v>0.005724465008825064</v>
      </c>
      <c r="E491">
        <v>0.008441737852990627</v>
      </c>
    </row>
    <row r="492" spans="1:5">
      <c r="A492">
        <v>491</v>
      </c>
      <c r="B492">
        <v>0.1036339327692986</v>
      </c>
      <c r="C492">
        <v>0.1207361221313477</v>
      </c>
      <c r="D492">
        <v>0.005377407185733318</v>
      </c>
      <c r="E492">
        <v>0.007296033203601837</v>
      </c>
    </row>
    <row r="493" spans="1:5">
      <c r="A493">
        <v>492</v>
      </c>
      <c r="B493">
        <v>0.1063980087637901</v>
      </c>
      <c r="C493">
        <v>0.1258991062641144</v>
      </c>
      <c r="D493">
        <v>0.005667701829224825</v>
      </c>
      <c r="E493">
        <v>0.007932736538350582</v>
      </c>
    </row>
    <row r="494" spans="1:5">
      <c r="A494">
        <v>493</v>
      </c>
      <c r="B494">
        <v>0.1050519570708275</v>
      </c>
      <c r="C494">
        <v>0.1294762194156647</v>
      </c>
      <c r="D494">
        <v>0.005525407381355762</v>
      </c>
      <c r="E494">
        <v>0.008389507420361042</v>
      </c>
    </row>
    <row r="495" spans="1:5">
      <c r="A495">
        <v>494</v>
      </c>
      <c r="B495">
        <v>0.1040618121623993</v>
      </c>
      <c r="C495">
        <v>0.1266091763973236</v>
      </c>
      <c r="D495">
        <v>0.005421905312687159</v>
      </c>
      <c r="E495">
        <v>0.008022433146834373</v>
      </c>
    </row>
    <row r="496" spans="1:5">
      <c r="A496">
        <v>495</v>
      </c>
      <c r="B496">
        <v>0.1088460236787796</v>
      </c>
      <c r="C496">
        <v>0.1331754624843597</v>
      </c>
      <c r="D496">
        <v>0.005931220483034849</v>
      </c>
      <c r="E496">
        <v>0.008875344879925251</v>
      </c>
    </row>
    <row r="497" spans="1:5">
      <c r="A497">
        <v>496</v>
      </c>
      <c r="B497">
        <v>0.1077575236558914</v>
      </c>
      <c r="C497">
        <v>0.1275528222322464</v>
      </c>
      <c r="D497">
        <v>0.005813324823975563</v>
      </c>
      <c r="E497">
        <v>0.008142344653606415</v>
      </c>
    </row>
    <row r="498" spans="1:5">
      <c r="A498">
        <v>497</v>
      </c>
      <c r="B498">
        <v>0.1085205003619194</v>
      </c>
      <c r="C498">
        <v>0.1333269476890564</v>
      </c>
      <c r="D498">
        <v>0.00589584419503808</v>
      </c>
      <c r="E498">
        <v>0.008895542472600937</v>
      </c>
    </row>
    <row r="499" spans="1:5">
      <c r="A499">
        <v>498</v>
      </c>
      <c r="B499">
        <v>0.1057128831744194</v>
      </c>
      <c r="C499">
        <v>0.1256393641233444</v>
      </c>
      <c r="D499">
        <v>0.005595118273049593</v>
      </c>
      <c r="E499">
        <v>0.007900143042206764</v>
      </c>
    </row>
    <row r="500" spans="1:5">
      <c r="A500">
        <v>499</v>
      </c>
      <c r="B500">
        <v>0.108684740960598</v>
      </c>
      <c r="C500">
        <v>0.1304528117179871</v>
      </c>
      <c r="D500">
        <v>0.005913712084293365</v>
      </c>
      <c r="E500">
        <v>0.00851651094853878</v>
      </c>
    </row>
    <row r="501" spans="1:5">
      <c r="A501">
        <v>500</v>
      </c>
      <c r="B501">
        <v>0.1067153364419937</v>
      </c>
      <c r="C501">
        <v>0.1286864429712296</v>
      </c>
      <c r="D501">
        <v>0.005701623857021332</v>
      </c>
      <c r="E501">
        <v>0.008287645876407623</v>
      </c>
    </row>
    <row r="502" spans="1:5">
      <c r="A502">
        <v>501</v>
      </c>
      <c r="B502">
        <v>0.1075777634978294</v>
      </c>
      <c r="C502">
        <v>0.1298336982727051</v>
      </c>
      <c r="D502">
        <v>0.005794040858745575</v>
      </c>
      <c r="E502">
        <v>0.008435951545834541</v>
      </c>
    </row>
    <row r="503" spans="1:5">
      <c r="A503">
        <v>502</v>
      </c>
      <c r="B503">
        <v>0.1074616089463234</v>
      </c>
      <c r="C503">
        <v>0.1255796700716019</v>
      </c>
      <c r="D503">
        <v>0.005781559273600578</v>
      </c>
      <c r="E503">
        <v>0.007892685942351818</v>
      </c>
    </row>
    <row r="504" spans="1:5">
      <c r="A504">
        <v>503</v>
      </c>
      <c r="B504">
        <v>0.1118492633104324</v>
      </c>
      <c r="C504">
        <v>0.1372051984071732</v>
      </c>
      <c r="D504">
        <v>0.006262698210775852</v>
      </c>
      <c r="E504">
        <v>0.009420211426913738</v>
      </c>
    </row>
    <row r="505" spans="1:5">
      <c r="A505">
        <v>504</v>
      </c>
      <c r="B505">
        <v>0.1085855588316917</v>
      </c>
      <c r="C505">
        <v>0.1328833997249603</v>
      </c>
      <c r="D505">
        <v>0.005903000477701426</v>
      </c>
      <c r="E505">
        <v>0.008836599998176098</v>
      </c>
    </row>
    <row r="506" spans="1:5">
      <c r="A506">
        <v>505</v>
      </c>
      <c r="B506">
        <v>0.1059738993644714</v>
      </c>
      <c r="C506">
        <v>0.1320614516735077</v>
      </c>
      <c r="D506">
        <v>0.005622847005724907</v>
      </c>
      <c r="E506">
        <v>0.008727742359042168</v>
      </c>
    </row>
    <row r="507" spans="1:5">
      <c r="A507">
        <v>506</v>
      </c>
      <c r="B507">
        <v>0.1059088259935379</v>
      </c>
      <c r="C507">
        <v>0.1306648850440979</v>
      </c>
      <c r="D507">
        <v>0.005615977570414543</v>
      </c>
      <c r="E507">
        <v>0.008544302545487881</v>
      </c>
    </row>
    <row r="508" spans="1:5">
      <c r="A508">
        <v>507</v>
      </c>
      <c r="B508">
        <v>0.1062508821487427</v>
      </c>
      <c r="C508">
        <v>0.1310605704784393</v>
      </c>
      <c r="D508">
        <v>0.005652278661727905</v>
      </c>
      <c r="E508">
        <v>0.00859609991312027</v>
      </c>
    </row>
    <row r="509" spans="1:5">
      <c r="A509">
        <v>508</v>
      </c>
      <c r="B509">
        <v>0.1098388209939003</v>
      </c>
      <c r="C509">
        <v>0.132185161113739</v>
      </c>
      <c r="D509">
        <v>0.006039950530976057</v>
      </c>
      <c r="E509">
        <v>0.008744128048419952</v>
      </c>
    </row>
    <row r="510" spans="1:5">
      <c r="A510">
        <v>509</v>
      </c>
      <c r="B510">
        <v>0.1103620678186417</v>
      </c>
      <c r="C510">
        <v>0.1349236518144608</v>
      </c>
      <c r="D510">
        <v>0.006097568199038506</v>
      </c>
      <c r="E510">
        <v>0.009109877981245518</v>
      </c>
    </row>
    <row r="511" spans="1:5">
      <c r="A511">
        <v>510</v>
      </c>
      <c r="B511">
        <v>0.108567975461483</v>
      </c>
      <c r="C511">
        <v>0.1253124624490738</v>
      </c>
      <c r="D511">
        <v>0.0059011853300035</v>
      </c>
      <c r="E511">
        <v>0.007859301753342152</v>
      </c>
    </row>
    <row r="512" spans="1:5">
      <c r="A512">
        <v>511</v>
      </c>
      <c r="B512">
        <v>0.1073908507823944</v>
      </c>
      <c r="C512">
        <v>0.1285413801670074</v>
      </c>
      <c r="D512">
        <v>0.005774097051471472</v>
      </c>
      <c r="E512">
        <v>0.008269154466688633</v>
      </c>
    </row>
    <row r="513" spans="1:5">
      <c r="A513">
        <v>512</v>
      </c>
      <c r="B513">
        <v>0.1044913902878761</v>
      </c>
      <c r="C513">
        <v>0.1244450733065605</v>
      </c>
      <c r="D513">
        <v>0.005466942209750414</v>
      </c>
      <c r="E513">
        <v>0.007751010823994875</v>
      </c>
    </row>
    <row r="514" spans="1:5">
      <c r="A514">
        <v>513</v>
      </c>
      <c r="B514">
        <v>0.1051160097122192</v>
      </c>
      <c r="C514">
        <v>0.1226273700594902</v>
      </c>
      <c r="D514">
        <v>0.00553241977468133</v>
      </c>
      <c r="E514">
        <v>0.007526474073529243</v>
      </c>
    </row>
    <row r="515" spans="1:5">
      <c r="A515">
        <v>514</v>
      </c>
      <c r="B515">
        <v>0.1065377593040466</v>
      </c>
      <c r="C515">
        <v>0.1285591572523117</v>
      </c>
      <c r="D515">
        <v>0.005682894494384527</v>
      </c>
      <c r="E515">
        <v>0.008271488361060619</v>
      </c>
    </row>
    <row r="516" spans="1:5">
      <c r="A516">
        <v>515</v>
      </c>
      <c r="B516">
        <v>0.1052649319171906</v>
      </c>
      <c r="C516">
        <v>0.1246890351176262</v>
      </c>
      <c r="D516">
        <v>0.00554811442270875</v>
      </c>
      <c r="E516">
        <v>0.007781450171023607</v>
      </c>
    </row>
    <row r="517" spans="1:5">
      <c r="A517">
        <v>516</v>
      </c>
      <c r="B517">
        <v>0.1060184165835381</v>
      </c>
      <c r="C517">
        <v>0.1305381208658218</v>
      </c>
      <c r="D517">
        <v>0.005627735517919064</v>
      </c>
      <c r="E517">
        <v>0.008527891710400581</v>
      </c>
    </row>
    <row r="518" spans="1:5">
      <c r="A518">
        <v>517</v>
      </c>
      <c r="B518">
        <v>0.1065160855650902</v>
      </c>
      <c r="C518">
        <v>0.1234809458255768</v>
      </c>
      <c r="D518">
        <v>0.005680638365447521</v>
      </c>
      <c r="E518">
        <v>0.007631584536284208</v>
      </c>
    </row>
    <row r="519" spans="1:5">
      <c r="A519">
        <v>518</v>
      </c>
      <c r="B519">
        <v>0.1077305004000664</v>
      </c>
      <c r="C519">
        <v>0.1246271878480911</v>
      </c>
      <c r="D519">
        <v>0.005810749717056751</v>
      </c>
      <c r="E519">
        <v>0.007773797959089279</v>
      </c>
    </row>
    <row r="520" spans="1:5">
      <c r="A520">
        <v>519</v>
      </c>
      <c r="B520">
        <v>0.1073601171374321</v>
      </c>
      <c r="C520">
        <v>0.131329819560051</v>
      </c>
      <c r="D520">
        <v>0.005770934745669365</v>
      </c>
      <c r="E520">
        <v>0.008631601929664612</v>
      </c>
    </row>
    <row r="521" spans="1:5">
      <c r="A521">
        <v>520</v>
      </c>
      <c r="B521">
        <v>0.1077411994338036</v>
      </c>
      <c r="C521">
        <v>0.1271108090877533</v>
      </c>
      <c r="D521">
        <v>0.005811937619000673</v>
      </c>
      <c r="E521">
        <v>0.008086437359452248</v>
      </c>
    </row>
    <row r="522" spans="1:5">
      <c r="A522">
        <v>521</v>
      </c>
      <c r="B522">
        <v>0.1043960154056549</v>
      </c>
      <c r="C522">
        <v>0.1245602741837502</v>
      </c>
      <c r="D522">
        <v>0.005457138642668724</v>
      </c>
      <c r="E522">
        <v>0.007765517570078373</v>
      </c>
    </row>
    <row r="523" spans="1:5">
      <c r="A523">
        <v>522</v>
      </c>
      <c r="B523">
        <v>0.1073668971657753</v>
      </c>
      <c r="C523">
        <v>0.1298756301403046</v>
      </c>
      <c r="D523">
        <v>0.005771721247583628</v>
      </c>
      <c r="E523">
        <v>0.0084417425096035</v>
      </c>
    </row>
    <row r="524" spans="1:5">
      <c r="A524">
        <v>523</v>
      </c>
      <c r="B524">
        <v>0.1060130670666695</v>
      </c>
      <c r="C524">
        <v>0.1279079169034958</v>
      </c>
      <c r="D524">
        <v>0.005627294071018696</v>
      </c>
      <c r="E524">
        <v>0.008188136853277683</v>
      </c>
    </row>
    <row r="525" spans="1:5">
      <c r="A525">
        <v>524</v>
      </c>
      <c r="B525">
        <v>0.106508731842041</v>
      </c>
      <c r="C525">
        <v>0.1285602152347565</v>
      </c>
      <c r="D525">
        <v>0.005679983180016279</v>
      </c>
      <c r="E525">
        <v>0.008271804079413414</v>
      </c>
    </row>
    <row r="526" spans="1:5">
      <c r="A526">
        <v>525</v>
      </c>
      <c r="B526">
        <v>0.1063889041543007</v>
      </c>
      <c r="C526">
        <v>0.1240230053663254</v>
      </c>
      <c r="D526">
        <v>0.005667243152856827</v>
      </c>
      <c r="E526">
        <v>0.007698799017816782</v>
      </c>
    </row>
    <row r="527" spans="1:5">
      <c r="A527">
        <v>526</v>
      </c>
      <c r="B527">
        <v>0.1087185591459274</v>
      </c>
      <c r="C527">
        <v>0.1303148120641708</v>
      </c>
      <c r="D527">
        <v>0.005917814560234547</v>
      </c>
      <c r="E527">
        <v>0.008498925715684891</v>
      </c>
    </row>
    <row r="528" spans="1:5">
      <c r="A528">
        <v>527</v>
      </c>
      <c r="B528">
        <v>0.1100037768483162</v>
      </c>
      <c r="C528">
        <v>0.1274586468935013</v>
      </c>
      <c r="D528">
        <v>0.006058377679437399</v>
      </c>
      <c r="E528">
        <v>0.008130813948810101</v>
      </c>
    </row>
    <row r="529" spans="1:5">
      <c r="A529">
        <v>528</v>
      </c>
      <c r="B529">
        <v>0.1098452210426331</v>
      </c>
      <c r="C529">
        <v>0.1287936121225357</v>
      </c>
      <c r="D529">
        <v>0.00604094797745347</v>
      </c>
      <c r="E529">
        <v>0.008301861584186554</v>
      </c>
    </row>
    <row r="530" spans="1:5">
      <c r="A530">
        <v>529</v>
      </c>
      <c r="B530">
        <v>0.1088059172034264</v>
      </c>
      <c r="C530">
        <v>0.1275561600923538</v>
      </c>
      <c r="D530">
        <v>0.005927333142608404</v>
      </c>
      <c r="E530">
        <v>0.008143259212374687</v>
      </c>
    </row>
    <row r="531" spans="1:5">
      <c r="A531">
        <v>530</v>
      </c>
      <c r="B531">
        <v>0.1091605424880981</v>
      </c>
      <c r="C531">
        <v>0.1308412551879883</v>
      </c>
      <c r="D531">
        <v>0.005965985357761383</v>
      </c>
      <c r="E531">
        <v>0.008567693643271923</v>
      </c>
    </row>
    <row r="532" spans="1:5">
      <c r="A532">
        <v>531</v>
      </c>
      <c r="B532">
        <v>0.1079603582620621</v>
      </c>
      <c r="C532">
        <v>0.1267975121736526</v>
      </c>
      <c r="D532">
        <v>0.00583570683375001</v>
      </c>
      <c r="E532">
        <v>0.008046794682741165</v>
      </c>
    </row>
    <row r="533" spans="1:5">
      <c r="A533">
        <v>532</v>
      </c>
      <c r="B533">
        <v>0.1092643588781357</v>
      </c>
      <c r="C533">
        <v>0.1435119360685349</v>
      </c>
      <c r="D533">
        <v>0.005977345630526543</v>
      </c>
      <c r="E533">
        <v>0.01030583772808313</v>
      </c>
    </row>
    <row r="534" spans="1:5">
      <c r="A534">
        <v>533</v>
      </c>
      <c r="B534">
        <v>0.1085487231612206</v>
      </c>
      <c r="C534">
        <v>0.1337343901395798</v>
      </c>
      <c r="D534">
        <v>0.005899413954466581</v>
      </c>
      <c r="E534">
        <v>0.00895045418292284</v>
      </c>
    </row>
    <row r="535" spans="1:5">
      <c r="A535">
        <v>534</v>
      </c>
      <c r="B535">
        <v>0.1107376366853714</v>
      </c>
      <c r="C535">
        <v>0.1322363168001175</v>
      </c>
      <c r="D535">
        <v>0.006139429286122322</v>
      </c>
      <c r="E535">
        <v>0.008751251734793186</v>
      </c>
    </row>
    <row r="536" spans="1:5">
      <c r="A536">
        <v>535</v>
      </c>
      <c r="B536">
        <v>0.1134111955761909</v>
      </c>
      <c r="C536">
        <v>0.1453967839479446</v>
      </c>
      <c r="D536">
        <v>0.006439079064875841</v>
      </c>
      <c r="E536">
        <v>0.01057814806699753</v>
      </c>
    </row>
    <row r="537" spans="1:5">
      <c r="A537">
        <v>536</v>
      </c>
      <c r="B537">
        <v>0.1214998662471771</v>
      </c>
      <c r="C537">
        <v>0.1442324370145798</v>
      </c>
      <c r="D537">
        <v>0.007389137521386147</v>
      </c>
      <c r="E537">
        <v>0.0104095283895731</v>
      </c>
    </row>
    <row r="538" spans="1:5">
      <c r="A538">
        <v>537</v>
      </c>
      <c r="B538">
        <v>0.1150366067886353</v>
      </c>
      <c r="C538">
        <v>0.1475081145763397</v>
      </c>
      <c r="D538">
        <v>0.006624733563512564</v>
      </c>
      <c r="E538">
        <v>0.01088734157383442</v>
      </c>
    </row>
    <row r="539" spans="1:5">
      <c r="A539">
        <v>538</v>
      </c>
      <c r="B539">
        <v>0.1087629944086075</v>
      </c>
      <c r="C539">
        <v>0.1409832090139389</v>
      </c>
      <c r="D539">
        <v>0.005922724027186632</v>
      </c>
      <c r="E539">
        <v>0.00994617585092783</v>
      </c>
    </row>
    <row r="540" spans="1:5">
      <c r="A540">
        <v>539</v>
      </c>
      <c r="B540">
        <v>0.1106930300593376</v>
      </c>
      <c r="C540">
        <v>0.129441574215889</v>
      </c>
      <c r="D540">
        <v>0.006134526338428259</v>
      </c>
      <c r="E540">
        <v>0.008385609835386276</v>
      </c>
    </row>
    <row r="541" spans="1:5">
      <c r="A541">
        <v>540</v>
      </c>
      <c r="B541">
        <v>0.1123538762331009</v>
      </c>
      <c r="C541">
        <v>0.128602609038353</v>
      </c>
      <c r="D541">
        <v>0.006319765001535416</v>
      </c>
      <c r="E541">
        <v>0.008277402259409428</v>
      </c>
    </row>
    <row r="542" spans="1:5">
      <c r="A542">
        <v>541</v>
      </c>
      <c r="B542">
        <v>0.1141010746359825</v>
      </c>
      <c r="C542">
        <v>0.1385951638221741</v>
      </c>
      <c r="D542">
        <v>0.006517612375319004</v>
      </c>
      <c r="E542">
        <v>0.009612398222088814</v>
      </c>
    </row>
    <row r="543" spans="1:5">
      <c r="A543">
        <v>542</v>
      </c>
      <c r="B543">
        <v>0.1139547973871231</v>
      </c>
      <c r="C543">
        <v>0.1259915232658386</v>
      </c>
      <c r="D543">
        <v>0.006500944960862398</v>
      </c>
      <c r="E543">
        <v>0.007945037446916103</v>
      </c>
    </row>
    <row r="544" spans="1:5">
      <c r="A544">
        <v>543</v>
      </c>
      <c r="B544">
        <v>0.1162540540099144</v>
      </c>
      <c r="C544">
        <v>0.1224750503897667</v>
      </c>
      <c r="D544">
        <v>0.006765610538423061</v>
      </c>
      <c r="E544">
        <v>0.007508185692131519</v>
      </c>
    </row>
    <row r="545" spans="1:5">
      <c r="A545">
        <v>544</v>
      </c>
      <c r="B545">
        <v>0.1116295531392097</v>
      </c>
      <c r="C545">
        <v>0.1304310262203217</v>
      </c>
      <c r="D545">
        <v>0.006238678470253944</v>
      </c>
      <c r="E545">
        <v>0.008514226414263248</v>
      </c>
    </row>
    <row r="546" spans="1:5">
      <c r="A546">
        <v>545</v>
      </c>
      <c r="B546">
        <v>0.1152729168534279</v>
      </c>
      <c r="C546">
        <v>0.1276989430189133</v>
      </c>
      <c r="D546">
        <v>0.00665202597156167</v>
      </c>
      <c r="E546">
        <v>0.008161610923707485</v>
      </c>
    </row>
    <row r="547" spans="1:5">
      <c r="A547">
        <v>546</v>
      </c>
      <c r="B547">
        <v>0.1100772544741631</v>
      </c>
      <c r="C547">
        <v>0.1352308094501495</v>
      </c>
      <c r="D547">
        <v>0.006066589150577784</v>
      </c>
      <c r="E547">
        <v>0.009151773527264595</v>
      </c>
    </row>
    <row r="548" spans="1:5">
      <c r="A548">
        <v>547</v>
      </c>
      <c r="B548">
        <v>0.1145417392253876</v>
      </c>
      <c r="C548">
        <v>0.1328102201223373</v>
      </c>
      <c r="D548">
        <v>0.006567994132637978</v>
      </c>
      <c r="E548">
        <v>0.008827379904687405</v>
      </c>
    </row>
    <row r="549" spans="1:5">
      <c r="A549">
        <v>548</v>
      </c>
      <c r="B549">
        <v>0.1100480034947395</v>
      </c>
      <c r="C549">
        <v>0.1210295408964157</v>
      </c>
      <c r="D549">
        <v>0.006063394714146852</v>
      </c>
      <c r="E549">
        <v>0.007332194596529007</v>
      </c>
    </row>
    <row r="550" spans="1:5">
      <c r="A550">
        <v>549</v>
      </c>
      <c r="B550">
        <v>0.110857255756855</v>
      </c>
      <c r="C550">
        <v>0.1273176521062851</v>
      </c>
      <c r="D550">
        <v>0.006152782123535872</v>
      </c>
      <c r="E550">
        <v>0.008113007992506027</v>
      </c>
    </row>
    <row r="551" spans="1:5">
      <c r="A551">
        <v>550</v>
      </c>
      <c r="B551">
        <v>0.1054051369428635</v>
      </c>
      <c r="C551">
        <v>0.1159541755914688</v>
      </c>
      <c r="D551">
        <v>0.00556324515491724</v>
      </c>
      <c r="E551">
        <v>0.006730814930051565</v>
      </c>
    </row>
    <row r="552" spans="1:5">
      <c r="A552">
        <v>551</v>
      </c>
      <c r="B552">
        <v>0.1067851111292839</v>
      </c>
      <c r="C552">
        <v>0.1205459386110306</v>
      </c>
      <c r="D552">
        <v>0.005709661636501551</v>
      </c>
      <c r="E552">
        <v>0.007273796480149031</v>
      </c>
    </row>
    <row r="553" spans="1:5">
      <c r="A553">
        <v>552</v>
      </c>
      <c r="B553">
        <v>0.1060274019837379</v>
      </c>
      <c r="C553">
        <v>0.1183643341064453</v>
      </c>
      <c r="D553">
        <v>0.005629051476716995</v>
      </c>
      <c r="E553">
        <v>0.007013211026787758</v>
      </c>
    </row>
    <row r="554" spans="1:5">
      <c r="A554">
        <v>553</v>
      </c>
      <c r="B554">
        <v>0.1058729588985443</v>
      </c>
      <c r="C554">
        <v>0.1211788654327393</v>
      </c>
      <c r="D554">
        <v>0.005612700246274471</v>
      </c>
      <c r="E554">
        <v>0.007350325118750334</v>
      </c>
    </row>
    <row r="555" spans="1:5">
      <c r="A555">
        <v>554</v>
      </c>
      <c r="B555">
        <v>0.1046060770750046</v>
      </c>
      <c r="C555">
        <v>0.1152030825614929</v>
      </c>
      <c r="D555">
        <v>0.005479393061250448</v>
      </c>
      <c r="E555">
        <v>0.006644062697887421</v>
      </c>
    </row>
    <row r="556" spans="1:5">
      <c r="A556">
        <v>555</v>
      </c>
      <c r="B556">
        <v>0.1044621616601944</v>
      </c>
      <c r="C556">
        <v>0.1193569377064705</v>
      </c>
      <c r="D556">
        <v>0.005464363843202591</v>
      </c>
      <c r="E556">
        <v>0.007131246384233236</v>
      </c>
    </row>
    <row r="557" spans="1:5">
      <c r="A557">
        <v>556</v>
      </c>
      <c r="B557">
        <v>0.1061039939522743</v>
      </c>
      <c r="C557">
        <v>0.118523895740509</v>
      </c>
      <c r="D557">
        <v>0.005637246184051037</v>
      </c>
      <c r="E557">
        <v>0.007032188586890697</v>
      </c>
    </row>
    <row r="558" spans="1:5">
      <c r="A558">
        <v>557</v>
      </c>
      <c r="B558">
        <v>0.106036901473999</v>
      </c>
      <c r="C558">
        <v>0.1200389117002487</v>
      </c>
      <c r="D558">
        <v>0.005630157887935638</v>
      </c>
      <c r="E558">
        <v>0.00721292570233345</v>
      </c>
    </row>
    <row r="559" spans="1:5">
      <c r="A559">
        <v>558</v>
      </c>
      <c r="B559">
        <v>0.1056797578930855</v>
      </c>
      <c r="C559">
        <v>0.1156050190329552</v>
      </c>
      <c r="D559">
        <v>0.005592368077486753</v>
      </c>
      <c r="E559">
        <v>0.00669053616002202</v>
      </c>
    </row>
    <row r="560" spans="1:5">
      <c r="A560">
        <v>559</v>
      </c>
      <c r="B560">
        <v>0.108100414276123</v>
      </c>
      <c r="C560">
        <v>0.1156951636075974</v>
      </c>
      <c r="D560">
        <v>0.005851132795214653</v>
      </c>
      <c r="E560">
        <v>0.00670098140835762</v>
      </c>
    </row>
    <row r="561" spans="1:5">
      <c r="A561">
        <v>560</v>
      </c>
      <c r="B561">
        <v>0.1086787357926369</v>
      </c>
      <c r="C561">
        <v>0.1219958513975143</v>
      </c>
      <c r="D561">
        <v>0.005913833621889353</v>
      </c>
      <c r="E561">
        <v>0.007449804339557886</v>
      </c>
    </row>
    <row r="562" spans="1:5">
      <c r="A562">
        <v>561</v>
      </c>
      <c r="B562">
        <v>0.1078491434454918</v>
      </c>
      <c r="C562">
        <v>0.1175844371318817</v>
      </c>
      <c r="D562">
        <v>0.005824034567922354</v>
      </c>
      <c r="E562">
        <v>0.006921372842043638</v>
      </c>
    </row>
    <row r="563" spans="1:5">
      <c r="A563">
        <v>562</v>
      </c>
      <c r="B563">
        <v>0.1066737249493599</v>
      </c>
      <c r="C563">
        <v>0.1215490028262138</v>
      </c>
      <c r="D563">
        <v>0.005697967484593391</v>
      </c>
      <c r="E563">
        <v>0.00739541370421648</v>
      </c>
    </row>
    <row r="564" spans="1:5">
      <c r="A564">
        <v>563</v>
      </c>
      <c r="B564">
        <v>0.1067582070827484</v>
      </c>
      <c r="C564">
        <v>0.1170448064804077</v>
      </c>
      <c r="D564">
        <v>0.005706998985260725</v>
      </c>
      <c r="E564">
        <v>0.006858090404421091</v>
      </c>
    </row>
    <row r="565" spans="1:5">
      <c r="A565">
        <v>564</v>
      </c>
      <c r="B565">
        <v>0.105890616774559</v>
      </c>
      <c r="C565">
        <v>0.121296152472496</v>
      </c>
      <c r="D565">
        <v>0.005614764988422394</v>
      </c>
      <c r="E565">
        <v>0.007364741992205381</v>
      </c>
    </row>
    <row r="566" spans="1:5">
      <c r="A566">
        <v>565</v>
      </c>
      <c r="B566">
        <v>0.1051760539412498</v>
      </c>
      <c r="C566">
        <v>0.1214283034205437</v>
      </c>
      <c r="D566">
        <v>0.005539374891668558</v>
      </c>
      <c r="E566">
        <v>0.007380800787359476</v>
      </c>
    </row>
    <row r="567" spans="1:5">
      <c r="A567">
        <v>566</v>
      </c>
      <c r="B567">
        <v>0.1053294986486435</v>
      </c>
      <c r="C567">
        <v>0.1193549185991287</v>
      </c>
      <c r="D567">
        <v>0.005555542651563883</v>
      </c>
      <c r="E567">
        <v>0.007131198886781931</v>
      </c>
    </row>
    <row r="568" spans="1:5">
      <c r="A568">
        <v>567</v>
      </c>
      <c r="B568">
        <v>0.1042459607124329</v>
      </c>
      <c r="C568">
        <v>0.1131011769175529</v>
      </c>
      <c r="D568">
        <v>0.005442020948976278</v>
      </c>
      <c r="E568">
        <v>0.006404358893632889</v>
      </c>
    </row>
    <row r="569" spans="1:5">
      <c r="A569">
        <v>568</v>
      </c>
      <c r="B569">
        <v>0.1081076264381409</v>
      </c>
      <c r="C569">
        <v>0.1252180337905884</v>
      </c>
      <c r="D569">
        <v>0.005852056201547384</v>
      </c>
      <c r="E569">
        <v>0.007848220877349377</v>
      </c>
    </row>
    <row r="570" spans="1:5">
      <c r="A570">
        <v>569</v>
      </c>
      <c r="B570">
        <v>0.1047729402780533</v>
      </c>
      <c r="C570">
        <v>0.1178930401802063</v>
      </c>
      <c r="D570">
        <v>0.005497138947248459</v>
      </c>
      <c r="E570">
        <v>0.006957850884646177</v>
      </c>
    </row>
    <row r="571" spans="1:5">
      <c r="A571">
        <v>570</v>
      </c>
      <c r="B571">
        <v>0.1051839292049408</v>
      </c>
      <c r="C571">
        <v>0.1246058642864227</v>
      </c>
      <c r="D571">
        <v>0.005540300626307726</v>
      </c>
      <c r="E571">
        <v>0.007771790493279696</v>
      </c>
    </row>
    <row r="572" spans="1:5">
      <c r="A572">
        <v>571</v>
      </c>
      <c r="B572">
        <v>0.1034195944666862</v>
      </c>
      <c r="C572">
        <v>0.1192252263426781</v>
      </c>
      <c r="D572">
        <v>0.005356300622224808</v>
      </c>
      <c r="E572">
        <v>0.007115835323929787</v>
      </c>
    </row>
    <row r="573" spans="1:5">
      <c r="A573">
        <v>572</v>
      </c>
      <c r="B573">
        <v>0.1034477651119232</v>
      </c>
      <c r="C573">
        <v>0.1179924607276917</v>
      </c>
      <c r="D573">
        <v>0.005359236150979996</v>
      </c>
      <c r="E573">
        <v>0.00696963956579566</v>
      </c>
    </row>
    <row r="574" spans="1:5">
      <c r="A574">
        <v>573</v>
      </c>
      <c r="B574">
        <v>0.1034386083483696</v>
      </c>
      <c r="C574">
        <v>0.121492862701416</v>
      </c>
      <c r="D574">
        <v>0.005358315538614988</v>
      </c>
      <c r="E574">
        <v>0.007388816680759192</v>
      </c>
    </row>
    <row r="575" spans="1:5">
      <c r="A575">
        <v>574</v>
      </c>
      <c r="B575">
        <v>0.1029486730694771</v>
      </c>
      <c r="C575">
        <v>0.121555432677269</v>
      </c>
      <c r="D575">
        <v>0.005307783838361502</v>
      </c>
      <c r="E575">
        <v>0.007396442350000143</v>
      </c>
    </row>
    <row r="576" spans="1:5">
      <c r="A576">
        <v>575</v>
      </c>
      <c r="B576">
        <v>0.103069581091404</v>
      </c>
      <c r="C576">
        <v>0.1219063401222229</v>
      </c>
      <c r="D576">
        <v>0.005320262629538774</v>
      </c>
      <c r="E576">
        <v>0.007439184002578259</v>
      </c>
    </row>
    <row r="577" spans="1:5">
      <c r="A577">
        <v>576</v>
      </c>
      <c r="B577">
        <v>0.1035858243703842</v>
      </c>
      <c r="C577">
        <v>0.1192063465714455</v>
      </c>
      <c r="D577">
        <v>0.005373627413064241</v>
      </c>
      <c r="E577">
        <v>0.00711370725184679</v>
      </c>
    </row>
    <row r="578" spans="1:5">
      <c r="A578">
        <v>577</v>
      </c>
      <c r="B578">
        <v>0.1038147062063217</v>
      </c>
      <c r="C578">
        <v>0.1195332407951355</v>
      </c>
      <c r="D578">
        <v>0.005397392436861992</v>
      </c>
      <c r="E578">
        <v>0.007152757607400417</v>
      </c>
    </row>
    <row r="579" spans="1:5">
      <c r="A579">
        <v>578</v>
      </c>
      <c r="B579">
        <v>0.1034811586141586</v>
      </c>
      <c r="C579">
        <v>0.1237579807639122</v>
      </c>
      <c r="D579">
        <v>0.005362845491617918</v>
      </c>
      <c r="E579">
        <v>0.007666701450943947</v>
      </c>
    </row>
    <row r="580" spans="1:5">
      <c r="A580">
        <v>579</v>
      </c>
      <c r="B580">
        <v>0.1046088933944702</v>
      </c>
      <c r="C580">
        <v>0.1190771237015724</v>
      </c>
      <c r="D580">
        <v>0.005480207037180662</v>
      </c>
      <c r="E580">
        <v>0.007098391652107239</v>
      </c>
    </row>
    <row r="581" spans="1:5">
      <c r="A581">
        <v>580</v>
      </c>
      <c r="B581">
        <v>0.1049728319048882</v>
      </c>
      <c r="C581">
        <v>0.1236536204814911</v>
      </c>
      <c r="D581">
        <v>0.005518362857401371</v>
      </c>
      <c r="E581">
        <v>0.007653831969946623</v>
      </c>
    </row>
    <row r="582" spans="1:5">
      <c r="A582">
        <v>581</v>
      </c>
      <c r="B582">
        <v>0.1025841683149338</v>
      </c>
      <c r="C582">
        <v>0.1227055788040161</v>
      </c>
      <c r="D582">
        <v>0.005270492285490036</v>
      </c>
      <c r="E582">
        <v>0.007537080906331539</v>
      </c>
    </row>
    <row r="583" spans="1:5">
      <c r="A583">
        <v>582</v>
      </c>
      <c r="B583">
        <v>0.1050759106874466</v>
      </c>
      <c r="C583">
        <v>0.1235378533601761</v>
      </c>
      <c r="D583">
        <v>0.005529229529201984</v>
      </c>
      <c r="E583">
        <v>0.007639564108103514</v>
      </c>
    </row>
    <row r="584" spans="1:5">
      <c r="A584">
        <v>583</v>
      </c>
      <c r="B584">
        <v>0.106784425675869</v>
      </c>
      <c r="C584">
        <v>0.1210126951336861</v>
      </c>
      <c r="D584">
        <v>0.005710234399884939</v>
      </c>
      <c r="E584">
        <v>0.007330828811973333</v>
      </c>
    </row>
    <row r="585" spans="1:5">
      <c r="A585">
        <v>584</v>
      </c>
      <c r="B585">
        <v>0.1053452119231224</v>
      </c>
      <c r="C585">
        <v>0.126074492931366</v>
      </c>
      <c r="D585">
        <v>0.00555760832503438</v>
      </c>
      <c r="E585">
        <v>0.007956207729876041</v>
      </c>
    </row>
    <row r="586" spans="1:5">
      <c r="A586">
        <v>585</v>
      </c>
      <c r="B586">
        <v>0.107056587934494</v>
      </c>
      <c r="C586">
        <v>0.1264267712831497</v>
      </c>
      <c r="D586">
        <v>0.005739386193454266</v>
      </c>
      <c r="E586">
        <v>0.008000701665878296</v>
      </c>
    </row>
    <row r="587" spans="1:5">
      <c r="A587">
        <v>586</v>
      </c>
      <c r="B587">
        <v>0.1096016317605972</v>
      </c>
      <c r="C587">
        <v>0.1271855682134628</v>
      </c>
      <c r="D587">
        <v>0.006015095394104719</v>
      </c>
      <c r="E587">
        <v>0.008096929639577866</v>
      </c>
    </row>
    <row r="588" spans="1:5">
      <c r="A588">
        <v>587</v>
      </c>
      <c r="B588">
        <v>0.1045209914445877</v>
      </c>
      <c r="C588">
        <v>0.1318184733390808</v>
      </c>
      <c r="D588">
        <v>0.005471177399158478</v>
      </c>
      <c r="E588">
        <v>0.008696920238435268</v>
      </c>
    </row>
    <row r="589" spans="1:5">
      <c r="A589">
        <v>588</v>
      </c>
      <c r="B589">
        <v>0.1056577414274216</v>
      </c>
      <c r="C589">
        <v>0.1252760887145996</v>
      </c>
      <c r="D589">
        <v>0.00559065630659461</v>
      </c>
      <c r="E589">
        <v>0.007855931296944618</v>
      </c>
    </row>
    <row r="590" spans="1:5">
      <c r="A590">
        <v>589</v>
      </c>
      <c r="B590">
        <v>0.1039367541670799</v>
      </c>
      <c r="C590">
        <v>0.1213996410369873</v>
      </c>
      <c r="D590">
        <v>0.005410312209278345</v>
      </c>
      <c r="E590">
        <v>0.007377833593636751</v>
      </c>
    </row>
    <row r="591" spans="1:5">
      <c r="A591">
        <v>590</v>
      </c>
      <c r="B591">
        <v>0.1059904247522354</v>
      </c>
      <c r="C591">
        <v>0.128934234380722</v>
      </c>
      <c r="D591">
        <v>0.005625900346785784</v>
      </c>
      <c r="E591">
        <v>0.00832095555961132</v>
      </c>
    </row>
    <row r="592" spans="1:5">
      <c r="A592">
        <v>591</v>
      </c>
      <c r="B592">
        <v>0.1070327013731003</v>
      </c>
      <c r="C592">
        <v>0.1208198815584183</v>
      </c>
      <c r="D592">
        <v>0.005736934952437878</v>
      </c>
      <c r="E592">
        <v>0.007307651452720165</v>
      </c>
    </row>
    <row r="593" spans="1:5">
      <c r="A593">
        <v>592</v>
      </c>
      <c r="B593">
        <v>0.1051186844706535</v>
      </c>
      <c r="C593">
        <v>0.1274384260177612</v>
      </c>
      <c r="D593">
        <v>0.005533907096832991</v>
      </c>
      <c r="E593">
        <v>0.008129230700433254</v>
      </c>
    </row>
    <row r="594" spans="1:5">
      <c r="A594">
        <v>593</v>
      </c>
      <c r="B594">
        <v>0.1012068316340446</v>
      </c>
      <c r="C594">
        <v>0.1263859272003174</v>
      </c>
      <c r="D594">
        <v>0.005130383186042309</v>
      </c>
      <c r="E594">
        <v>0.007995687425136566</v>
      </c>
    </row>
    <row r="595" spans="1:5">
      <c r="A595">
        <v>594</v>
      </c>
      <c r="B595">
        <v>0.1018847972154617</v>
      </c>
      <c r="C595">
        <v>0.1196673288941383</v>
      </c>
      <c r="D595">
        <v>0.00519924471154809</v>
      </c>
      <c r="E595">
        <v>0.007169129326939583</v>
      </c>
    </row>
    <row r="596" spans="1:5">
      <c r="A596">
        <v>595</v>
      </c>
      <c r="B596">
        <v>0.1045663431286812</v>
      </c>
      <c r="C596">
        <v>0.1197827681899071</v>
      </c>
      <c r="D596">
        <v>0.005476059392094612</v>
      </c>
      <c r="E596">
        <v>0.007182956207543612</v>
      </c>
    </row>
    <row r="597" spans="1:5">
      <c r="A597">
        <v>596</v>
      </c>
      <c r="B597">
        <v>0.1048670634627342</v>
      </c>
      <c r="C597">
        <v>0.1279380470514297</v>
      </c>
      <c r="D597">
        <v>0.005507553461939096</v>
      </c>
      <c r="E597">
        <v>0.008193081244826317</v>
      </c>
    </row>
    <row r="598" spans="1:5">
      <c r="A598">
        <v>597</v>
      </c>
      <c r="B598">
        <v>0.1071197539567947</v>
      </c>
      <c r="C598">
        <v>0.1276343613862991</v>
      </c>
      <c r="D598">
        <v>0.005746335722506046</v>
      </c>
      <c r="E598">
        <v>0.008154286071658134</v>
      </c>
    </row>
    <row r="599" spans="1:5">
      <c r="A599">
        <v>598</v>
      </c>
      <c r="B599">
        <v>0.1017919629812241</v>
      </c>
      <c r="C599">
        <v>0.1296117901802063</v>
      </c>
      <c r="D599">
        <v>0.005189827643334866</v>
      </c>
      <c r="E599">
        <v>0.008408643305301666</v>
      </c>
    </row>
    <row r="600" spans="1:5">
      <c r="A600">
        <v>599</v>
      </c>
      <c r="B600">
        <v>0.102208212018013</v>
      </c>
      <c r="C600">
        <v>0.1228697001934052</v>
      </c>
      <c r="D600">
        <v>0.005232312250882387</v>
      </c>
      <c r="E600">
        <v>0.007557549048215151</v>
      </c>
    </row>
    <row r="601" spans="1:5">
      <c r="A601">
        <v>600</v>
      </c>
      <c r="B601">
        <v>0.1033249944448471</v>
      </c>
      <c r="C601">
        <v>0.1249008998274803</v>
      </c>
      <c r="D601">
        <v>0.005347102880477905</v>
      </c>
      <c r="E601">
        <v>0.007809211034327745</v>
      </c>
    </row>
    <row r="602" spans="1:5">
      <c r="A602">
        <v>601</v>
      </c>
      <c r="B602">
        <v>0.1005534902215004</v>
      </c>
      <c r="C602">
        <v>0.1238501146435738</v>
      </c>
      <c r="D602">
        <v>0.005064602475613356</v>
      </c>
      <c r="E602">
        <v>0.007678529713302851</v>
      </c>
    </row>
    <row r="603" spans="1:5">
      <c r="A603">
        <v>602</v>
      </c>
      <c r="B603">
        <v>0.1030737087130547</v>
      </c>
      <c r="C603">
        <v>0.1291608363389969</v>
      </c>
      <c r="D603">
        <v>0.005321208853274584</v>
      </c>
      <c r="E603">
        <v>0.00835038349032402</v>
      </c>
    </row>
    <row r="604" spans="1:5">
      <c r="A604">
        <v>603</v>
      </c>
      <c r="B604">
        <v>0.1038740575313568</v>
      </c>
      <c r="C604">
        <v>0.1249060407280922</v>
      </c>
      <c r="D604">
        <v>0.005404041614383459</v>
      </c>
      <c r="E604">
        <v>0.007809901610016823</v>
      </c>
    </row>
    <row r="605" spans="1:5">
      <c r="A605">
        <v>604</v>
      </c>
      <c r="B605">
        <v>0.1044355407357216</v>
      </c>
      <c r="C605">
        <v>0.1217177882790565</v>
      </c>
      <c r="D605">
        <v>0.005462541710585356</v>
      </c>
      <c r="E605">
        <v>0.007416767533868551</v>
      </c>
    </row>
    <row r="606" spans="1:5">
      <c r="A606">
        <v>605</v>
      </c>
      <c r="B606">
        <v>0.1059763208031654</v>
      </c>
      <c r="C606">
        <v>0.1277411878108978</v>
      </c>
      <c r="D606">
        <v>0.005624654702842236</v>
      </c>
      <c r="E606">
        <v>0.00816807709634304</v>
      </c>
    </row>
    <row r="607" spans="1:5">
      <c r="A607">
        <v>606</v>
      </c>
      <c r="B607">
        <v>0.103056900203228</v>
      </c>
      <c r="C607">
        <v>0.123959943652153</v>
      </c>
      <c r="D607">
        <v>0.005319540854543447</v>
      </c>
      <c r="E607">
        <v>0.007692221086472273</v>
      </c>
    </row>
    <row r="608" spans="1:5">
      <c r="A608">
        <v>607</v>
      </c>
      <c r="B608">
        <v>0.1017226800322533</v>
      </c>
      <c r="C608">
        <v>0.1305440813302994</v>
      </c>
      <c r="D608">
        <v>0.005182951223105192</v>
      </c>
      <c r="E608">
        <v>0.00853008683770895</v>
      </c>
    </row>
    <row r="609" spans="1:5">
      <c r="A609">
        <v>608</v>
      </c>
      <c r="B609">
        <v>0.1022057235240936</v>
      </c>
      <c r="C609">
        <v>0.1231608986854553</v>
      </c>
      <c r="D609">
        <v>0.005232224240899086</v>
      </c>
      <c r="E609">
        <v>0.007593526504933834</v>
      </c>
    </row>
    <row r="610" spans="1:5">
      <c r="A610">
        <v>609</v>
      </c>
      <c r="B610">
        <v>0.1048266068100929</v>
      </c>
      <c r="C610">
        <v>0.1241057813167572</v>
      </c>
      <c r="D610">
        <v>0.005503533408045769</v>
      </c>
      <c r="E610">
        <v>0.00771034974604845</v>
      </c>
    </row>
    <row r="611" spans="1:5">
      <c r="A611">
        <v>610</v>
      </c>
      <c r="B611">
        <v>0.1037899926304817</v>
      </c>
      <c r="C611">
        <v>0.1263525187969208</v>
      </c>
      <c r="D611">
        <v>0.005395412445068359</v>
      </c>
      <c r="E611">
        <v>0.007991710677742958</v>
      </c>
    </row>
    <row r="612" spans="1:5">
      <c r="A612">
        <v>611</v>
      </c>
      <c r="B612">
        <v>0.1050747931003571</v>
      </c>
      <c r="C612">
        <v>0.1286403685808182</v>
      </c>
      <c r="D612">
        <v>0.005529599729925394</v>
      </c>
      <c r="E612">
        <v>0.008283420465886593</v>
      </c>
    </row>
    <row r="613" spans="1:5">
      <c r="A613">
        <v>612</v>
      </c>
      <c r="B613">
        <v>0.1006360650062561</v>
      </c>
      <c r="C613">
        <v>0.1242982521653175</v>
      </c>
      <c r="D613">
        <v>0.005073067732155323</v>
      </c>
      <c r="E613">
        <v>0.007734295912086964</v>
      </c>
    </row>
    <row r="614" spans="1:5">
      <c r="A614">
        <v>613</v>
      </c>
      <c r="B614">
        <v>0.1028767600655556</v>
      </c>
      <c r="C614">
        <v>0.120789036154747</v>
      </c>
      <c r="D614">
        <v>0.00530109740793705</v>
      </c>
      <c r="E614">
        <v>0.007304287981241941</v>
      </c>
    </row>
    <row r="615" spans="1:5">
      <c r="A615">
        <v>614</v>
      </c>
      <c r="B615">
        <v>0.1030916050076485</v>
      </c>
      <c r="C615">
        <v>0.1217754185199738</v>
      </c>
      <c r="D615">
        <v>0.005323237739503384</v>
      </c>
      <c r="E615">
        <v>0.00742392847314477</v>
      </c>
    </row>
    <row r="616" spans="1:5">
      <c r="A616">
        <v>615</v>
      </c>
      <c r="B616">
        <v>0.1034168303012848</v>
      </c>
      <c r="C616">
        <v>0.1246766820549965</v>
      </c>
      <c r="D616">
        <v>0.005356837064027786</v>
      </c>
      <c r="E616">
        <v>0.007781462743878365</v>
      </c>
    </row>
    <row r="617" spans="1:5">
      <c r="A617">
        <v>616</v>
      </c>
      <c r="B617">
        <v>0.1028189957141876</v>
      </c>
      <c r="C617">
        <v>0.1207966953516006</v>
      </c>
      <c r="D617">
        <v>0.005295207723975182</v>
      </c>
      <c r="E617">
        <v>0.007305268663913012</v>
      </c>
    </row>
    <row r="618" spans="1:5">
      <c r="A618">
        <v>617</v>
      </c>
      <c r="B618">
        <v>0.1082994043827057</v>
      </c>
      <c r="C618">
        <v>0.1278047114610672</v>
      </c>
      <c r="D618">
        <v>0.005873736925423145</v>
      </c>
      <c r="E618">
        <v>0.008176389150321484</v>
      </c>
    </row>
    <row r="619" spans="1:5">
      <c r="A619">
        <v>618</v>
      </c>
      <c r="B619">
        <v>0.1022044643759727</v>
      </c>
      <c r="C619">
        <v>0.1295116096735001</v>
      </c>
      <c r="D619">
        <v>0.005232255440205336</v>
      </c>
      <c r="E619">
        <v>0.008396011777222157</v>
      </c>
    </row>
    <row r="620" spans="1:5">
      <c r="A620">
        <v>619</v>
      </c>
      <c r="B620">
        <v>0.1025090143084526</v>
      </c>
      <c r="C620">
        <v>0.1130715534090996</v>
      </c>
      <c r="D620">
        <v>0.005263451486825943</v>
      </c>
      <c r="E620">
        <v>0.006401989609003067</v>
      </c>
    </row>
    <row r="621" spans="1:5">
      <c r="A621">
        <v>620</v>
      </c>
      <c r="B621">
        <v>0.1053567454218864</v>
      </c>
      <c r="C621">
        <v>0.1201135218143463</v>
      </c>
      <c r="D621">
        <v>0.005559420678764582</v>
      </c>
      <c r="E621">
        <v>0.007223033346235752</v>
      </c>
    </row>
    <row r="622" spans="1:5">
      <c r="A622">
        <v>621</v>
      </c>
      <c r="B622">
        <v>0.1016359850764275</v>
      </c>
      <c r="C622">
        <v>0.1278390437364578</v>
      </c>
      <c r="D622">
        <v>0.00517435185611248</v>
      </c>
      <c r="E622">
        <v>0.008180839940905571</v>
      </c>
    </row>
    <row r="623" spans="1:5">
      <c r="A623">
        <v>622</v>
      </c>
      <c r="B623">
        <v>0.1011147275567055</v>
      </c>
      <c r="C623">
        <v>0.1176943257451057</v>
      </c>
      <c r="D623">
        <v>0.005121528636664152</v>
      </c>
      <c r="E623">
        <v>0.006935411598533392</v>
      </c>
    </row>
    <row r="624" spans="1:5">
      <c r="A624">
        <v>623</v>
      </c>
      <c r="B624">
        <v>0.1056510806083679</v>
      </c>
      <c r="C624">
        <v>0.1190511956810951</v>
      </c>
      <c r="D624">
        <v>0.005590512882918119</v>
      </c>
      <c r="E624">
        <v>0.007096046581864357</v>
      </c>
    </row>
    <row r="625" spans="1:5">
      <c r="A625">
        <v>624</v>
      </c>
      <c r="B625">
        <v>0.1008543148636818</v>
      </c>
      <c r="C625">
        <v>0.1275807172060013</v>
      </c>
      <c r="D625">
        <v>0.005095256492495537</v>
      </c>
      <c r="E625">
        <v>0.008147889748215675</v>
      </c>
    </row>
    <row r="626" spans="1:5">
      <c r="A626">
        <v>625</v>
      </c>
      <c r="B626">
        <v>0.1016140282154083</v>
      </c>
      <c r="C626">
        <v>0.1219788789749146</v>
      </c>
      <c r="D626">
        <v>0.005172186531126499</v>
      </c>
      <c r="E626">
        <v>0.007448908872902393</v>
      </c>
    </row>
    <row r="627" spans="1:5">
      <c r="A627">
        <v>626</v>
      </c>
      <c r="B627">
        <v>0.1011451482772827</v>
      </c>
      <c r="C627">
        <v>0.1186209991574287</v>
      </c>
      <c r="D627">
        <v>0.005124667193740606</v>
      </c>
      <c r="E627">
        <v>0.007044985890388489</v>
      </c>
    </row>
    <row r="628" spans="1:5">
      <c r="A628">
        <v>627</v>
      </c>
      <c r="B628">
        <v>0.1010284870862961</v>
      </c>
      <c r="C628">
        <v>0.1255975216627121</v>
      </c>
      <c r="D628">
        <v>0.0051129050552845</v>
      </c>
      <c r="E628">
        <v>0.007896908558905125</v>
      </c>
    </row>
    <row r="629" spans="1:5">
      <c r="A629">
        <v>628</v>
      </c>
      <c r="B629">
        <v>0.09947189688682556</v>
      </c>
      <c r="C629">
        <v>0.1213051304221153</v>
      </c>
      <c r="D629">
        <v>0.004956879653036594</v>
      </c>
      <c r="E629">
        <v>0.007367022801190615</v>
      </c>
    </row>
    <row r="630" spans="1:5">
      <c r="A630">
        <v>629</v>
      </c>
      <c r="B630">
        <v>0.10116096585989</v>
      </c>
      <c r="C630">
        <v>0.1211118474602699</v>
      </c>
      <c r="D630">
        <v>0.005126332864165306</v>
      </c>
      <c r="E630">
        <v>0.007343615870922804</v>
      </c>
    </row>
    <row r="631" spans="1:5">
      <c r="A631">
        <v>630</v>
      </c>
      <c r="B631">
        <v>0.1007073372602463</v>
      </c>
      <c r="C631">
        <v>0.1275817304849625</v>
      </c>
      <c r="D631">
        <v>0.00508056627586484</v>
      </c>
      <c r="E631">
        <v>0.00814813282340765</v>
      </c>
    </row>
    <row r="632" spans="1:5">
      <c r="A632">
        <v>631</v>
      </c>
      <c r="B632">
        <v>0.1019250229001045</v>
      </c>
      <c r="C632">
        <v>0.1224601268768311</v>
      </c>
      <c r="D632">
        <v>0.005203953478485346</v>
      </c>
      <c r="E632">
        <v>0.007507846690714359</v>
      </c>
    </row>
    <row r="633" spans="1:5">
      <c r="A633">
        <v>632</v>
      </c>
      <c r="B633">
        <v>0.1052965000271797</v>
      </c>
      <c r="C633">
        <v>0.1197591498494148</v>
      </c>
      <c r="D633">
        <v>0.005553280003368855</v>
      </c>
      <c r="E633">
        <v>0.007180744782090187</v>
      </c>
    </row>
    <row r="634" spans="1:5">
      <c r="A634">
        <v>633</v>
      </c>
      <c r="B634">
        <v>0.1020566523075104</v>
      </c>
      <c r="C634">
        <v>0.1260413974523544</v>
      </c>
      <c r="D634">
        <v>0.005217401776462793</v>
      </c>
      <c r="E634">
        <v>0.007952844724059105</v>
      </c>
    </row>
    <row r="635" spans="1:5">
      <c r="A635">
        <v>634</v>
      </c>
      <c r="B635">
        <v>0.1000009179115295</v>
      </c>
      <c r="C635">
        <v>0.1291165500879288</v>
      </c>
      <c r="D635">
        <v>0.005009733140468597</v>
      </c>
      <c r="E635">
        <v>0.008345187641680241</v>
      </c>
    </row>
    <row r="636" spans="1:5">
      <c r="A636">
        <v>635</v>
      </c>
      <c r="B636">
        <v>0.1037895828485489</v>
      </c>
      <c r="C636">
        <v>0.1244664564728737</v>
      </c>
      <c r="D636">
        <v>0.005395782180130482</v>
      </c>
      <c r="E636">
        <v>0.007755600847303867</v>
      </c>
    </row>
    <row r="637" spans="1:5">
      <c r="A637">
        <v>636</v>
      </c>
      <c r="B637">
        <v>0.1013378873467445</v>
      </c>
      <c r="C637">
        <v>0.122189499437809</v>
      </c>
      <c r="D637">
        <v>0.005144345108419657</v>
      </c>
      <c r="E637">
        <v>0.007474800106137991</v>
      </c>
    </row>
    <row r="638" spans="1:5">
      <c r="A638">
        <v>637</v>
      </c>
      <c r="B638">
        <v>0.1040920689702034</v>
      </c>
      <c r="C638">
        <v>0.1281593888998032</v>
      </c>
      <c r="D638">
        <v>0.005427244119346142</v>
      </c>
      <c r="E638">
        <v>0.008222083561122417</v>
      </c>
    </row>
    <row r="639" spans="1:5">
      <c r="A639">
        <v>638</v>
      </c>
      <c r="B639">
        <v>0.1027112975716591</v>
      </c>
      <c r="C639">
        <v>0.1267534643411636</v>
      </c>
      <c r="D639">
        <v>0.00528448773548007</v>
      </c>
      <c r="E639">
        <v>0.008042914792895317</v>
      </c>
    </row>
    <row r="640" spans="1:5">
      <c r="A640">
        <v>639</v>
      </c>
      <c r="B640">
        <v>0.1010727211833</v>
      </c>
      <c r="C640">
        <v>0.1255021393299103</v>
      </c>
      <c r="D640">
        <v>0.005117551889270544</v>
      </c>
      <c r="E640">
        <v>0.007885103113949299</v>
      </c>
    </row>
    <row r="641" spans="1:5">
      <c r="A641">
        <v>640</v>
      </c>
      <c r="B641">
        <v>0.1053015813231468</v>
      </c>
      <c r="C641">
        <v>0.1266246140003204</v>
      </c>
      <c r="D641">
        <v>0.005553924478590488</v>
      </c>
      <c r="E641">
        <v>0.00802661944180727</v>
      </c>
    </row>
    <row r="642" spans="1:5">
      <c r="A642">
        <v>641</v>
      </c>
      <c r="B642">
        <v>0.1031225696206093</v>
      </c>
      <c r="C642">
        <v>0.1260438859462738</v>
      </c>
      <c r="D642">
        <v>0.005326870363205671</v>
      </c>
      <c r="E642">
        <v>0.007953280583024025</v>
      </c>
    </row>
    <row r="643" spans="1:5">
      <c r="A643">
        <v>642</v>
      </c>
      <c r="B643">
        <v>0.1004428789019585</v>
      </c>
      <c r="C643">
        <v>0.1207189187407494</v>
      </c>
      <c r="D643">
        <v>0.005054145120084286</v>
      </c>
      <c r="E643">
        <v>0.007296294905245304</v>
      </c>
    </row>
    <row r="644" spans="1:5">
      <c r="A644">
        <v>643</v>
      </c>
      <c r="B644">
        <v>0.1021145135164261</v>
      </c>
      <c r="C644">
        <v>0.1306263357400894</v>
      </c>
      <c r="D644">
        <v>0.005223464220762253</v>
      </c>
      <c r="E644">
        <v>0.008541405200958252</v>
      </c>
    </row>
    <row r="645" spans="1:5">
      <c r="A645">
        <v>644</v>
      </c>
      <c r="B645">
        <v>0.1025262027978897</v>
      </c>
      <c r="C645">
        <v>0.1284483820199966</v>
      </c>
      <c r="D645">
        <v>0.005265598651021719</v>
      </c>
      <c r="E645">
        <v>0.008259282447397709</v>
      </c>
    </row>
    <row r="646" spans="1:5">
      <c r="A646">
        <v>645</v>
      </c>
      <c r="B646">
        <v>0.09938963502645493</v>
      </c>
      <c r="C646">
        <v>0.113948330283165</v>
      </c>
      <c r="D646">
        <v>0.004948952700942755</v>
      </c>
      <c r="E646">
        <v>0.006501922383904457</v>
      </c>
    </row>
    <row r="647" spans="1:5">
      <c r="A647">
        <v>646</v>
      </c>
      <c r="B647">
        <v>0.1078317686915398</v>
      </c>
      <c r="C647">
        <v>0.1237402707338333</v>
      </c>
      <c r="D647">
        <v>0.005823655053973198</v>
      </c>
      <c r="E647">
        <v>0.007665654178708792</v>
      </c>
    </row>
    <row r="648" spans="1:5">
      <c r="A648">
        <v>647</v>
      </c>
      <c r="B648">
        <v>0.1014218255877495</v>
      </c>
      <c r="C648">
        <v>0.1155703067779541</v>
      </c>
      <c r="D648">
        <v>0.005153033416718245</v>
      </c>
      <c r="E648">
        <v>0.006688088644295931</v>
      </c>
    </row>
    <row r="649" spans="1:5">
      <c r="A649">
        <v>648</v>
      </c>
      <c r="B649">
        <v>0.09974298626184464</v>
      </c>
      <c r="C649">
        <v>0.1254792213439941</v>
      </c>
      <c r="D649">
        <v>0.004984176717698574</v>
      </c>
      <c r="E649">
        <v>0.007882365956902504</v>
      </c>
    </row>
    <row r="650" spans="1:5">
      <c r="A650">
        <v>649</v>
      </c>
      <c r="B650">
        <v>0.1039047986268997</v>
      </c>
      <c r="C650">
        <v>0.1286064386367798</v>
      </c>
      <c r="D650">
        <v>0.005407973658293486</v>
      </c>
      <c r="E650">
        <v>0.008279679343104362</v>
      </c>
    </row>
    <row r="651" spans="1:5">
      <c r="A651">
        <v>650</v>
      </c>
      <c r="B651">
        <v>0.1041775569319725</v>
      </c>
      <c r="C651">
        <v>0.1224524527788162</v>
      </c>
      <c r="D651">
        <v>0.005436346866190434</v>
      </c>
      <c r="E651">
        <v>0.007507163565605879</v>
      </c>
    </row>
    <row r="652" spans="1:5">
      <c r="A652">
        <v>651</v>
      </c>
      <c r="B652">
        <v>0.1016570851206779</v>
      </c>
      <c r="C652">
        <v>0.1179796382784843</v>
      </c>
      <c r="D652">
        <v>0.005176954437047243</v>
      </c>
      <c r="E652">
        <v>0.00696947006508708</v>
      </c>
    </row>
    <row r="653" spans="1:5">
      <c r="A653">
        <v>652</v>
      </c>
      <c r="B653">
        <v>0.103006474673748</v>
      </c>
      <c r="C653">
        <v>0.1196961179375648</v>
      </c>
      <c r="D653">
        <v>0.005315035581588745</v>
      </c>
      <c r="E653">
        <v>0.007173449266701937</v>
      </c>
    </row>
    <row r="654" spans="1:5">
      <c r="A654">
        <v>653</v>
      </c>
      <c r="B654">
        <v>0.1011217385530472</v>
      </c>
      <c r="C654">
        <v>0.1261147409677505</v>
      </c>
      <c r="D654">
        <v>0.005122692324221134</v>
      </c>
      <c r="E654">
        <v>0.007962364703416824</v>
      </c>
    </row>
    <row r="655" spans="1:5">
      <c r="A655">
        <v>654</v>
      </c>
      <c r="B655">
        <v>0.0988319143652916</v>
      </c>
      <c r="C655">
        <v>0.1203802600502968</v>
      </c>
      <c r="D655">
        <v>0.004893786273896694</v>
      </c>
      <c r="E655">
        <v>0.007255632430315018</v>
      </c>
    </row>
    <row r="656" spans="1:5">
      <c r="A656">
        <v>655</v>
      </c>
      <c r="B656">
        <v>0.100330539047718</v>
      </c>
      <c r="C656">
        <v>0.1281854957342148</v>
      </c>
      <c r="D656">
        <v>0.005043049808591604</v>
      </c>
      <c r="E656">
        <v>0.008225712925195694</v>
      </c>
    </row>
    <row r="657" spans="1:5">
      <c r="A657">
        <v>656</v>
      </c>
      <c r="B657">
        <v>0.09862890094518661</v>
      </c>
      <c r="C657">
        <v>0.1233381107449532</v>
      </c>
      <c r="D657">
        <v>0.004873799160122871</v>
      </c>
      <c r="E657">
        <v>0.007616128772497177</v>
      </c>
    </row>
    <row r="658" spans="1:5">
      <c r="A658">
        <v>657</v>
      </c>
      <c r="B658">
        <v>0.1004965007305145</v>
      </c>
      <c r="C658">
        <v>0.1240645423531532</v>
      </c>
      <c r="D658">
        <v>0.005059758201241493</v>
      </c>
      <c r="E658">
        <v>0.007705993019044399</v>
      </c>
    </row>
    <row r="659" spans="1:5">
      <c r="A659">
        <v>658</v>
      </c>
      <c r="B659">
        <v>0.09976060688495636</v>
      </c>
      <c r="C659">
        <v>0.1205746307969093</v>
      </c>
      <c r="D659">
        <v>0.004986078478395939</v>
      </c>
      <c r="E659">
        <v>0.007279116660356522</v>
      </c>
    </row>
    <row r="660" spans="1:5">
      <c r="A660">
        <v>659</v>
      </c>
      <c r="B660">
        <v>0.0992654412984848</v>
      </c>
      <c r="C660">
        <v>0.1262692660093307</v>
      </c>
      <c r="D660">
        <v>0.004936823155730963</v>
      </c>
      <c r="E660">
        <v>0.007981986738741398</v>
      </c>
    </row>
    <row r="661" spans="1:5">
      <c r="A661">
        <v>660</v>
      </c>
      <c r="B661">
        <v>0.09866794943809509</v>
      </c>
      <c r="C661">
        <v>0.123276561498642</v>
      </c>
      <c r="D661">
        <v>0.004877722356468439</v>
      </c>
      <c r="E661">
        <v>0.007608613930642605</v>
      </c>
    </row>
    <row r="662" spans="1:5">
      <c r="A662">
        <v>661</v>
      </c>
      <c r="B662">
        <v>0.0985998809337616</v>
      </c>
      <c r="C662">
        <v>0.1243588775396347</v>
      </c>
      <c r="D662">
        <v>0.004871037323027849</v>
      </c>
      <c r="E662">
        <v>0.007742641493678093</v>
      </c>
    </row>
    <row r="663" spans="1:5">
      <c r="A663">
        <v>662</v>
      </c>
      <c r="B663">
        <v>0.09977350383996964</v>
      </c>
      <c r="C663">
        <v>0.1185893937945366</v>
      </c>
      <c r="D663">
        <v>0.004987464286386967</v>
      </c>
      <c r="E663">
        <v>0.007041818462312222</v>
      </c>
    </row>
    <row r="664" spans="1:5">
      <c r="A664">
        <v>663</v>
      </c>
      <c r="B664">
        <v>0.1052261888980865</v>
      </c>
      <c r="C664">
        <v>0.1241068840026855</v>
      </c>
      <c r="D664">
        <v>0.005546366330236197</v>
      </c>
      <c r="E664">
        <v>0.007711348123848438</v>
      </c>
    </row>
    <row r="665" spans="1:5">
      <c r="A665">
        <v>664</v>
      </c>
      <c r="B665">
        <v>0.1016118973493576</v>
      </c>
      <c r="C665">
        <v>0.1258134096860886</v>
      </c>
      <c r="D665">
        <v>0.005172588396817446</v>
      </c>
      <c r="E665">
        <v>0.007924618199467659</v>
      </c>
    </row>
    <row r="666" spans="1:5">
      <c r="A666">
        <v>665</v>
      </c>
      <c r="B666">
        <v>0.1007257252931595</v>
      </c>
      <c r="C666">
        <v>0.1227153316140175</v>
      </c>
      <c r="D666">
        <v>0.005082953255623579</v>
      </c>
      <c r="E666">
        <v>0.007539654150605202</v>
      </c>
    </row>
    <row r="667" spans="1:5">
      <c r="A667">
        <v>666</v>
      </c>
      <c r="B667">
        <v>0.1021478772163391</v>
      </c>
      <c r="C667">
        <v>0.1290405839681625</v>
      </c>
      <c r="D667">
        <v>0.005227229557931423</v>
      </c>
      <c r="E667">
        <v>0.00833586324006319</v>
      </c>
    </row>
    <row r="668" spans="1:5">
      <c r="A668">
        <v>667</v>
      </c>
      <c r="B668">
        <v>0.1019290536642075</v>
      </c>
      <c r="C668">
        <v>0.1288991868495941</v>
      </c>
      <c r="D668">
        <v>0.005204909481108189</v>
      </c>
      <c r="E668">
        <v>0.008317660540342331</v>
      </c>
    </row>
    <row r="669" spans="1:5">
      <c r="A669">
        <v>668</v>
      </c>
      <c r="B669">
        <v>0.1059833467006683</v>
      </c>
      <c r="C669">
        <v>0.1335628181695938</v>
      </c>
      <c r="D669">
        <v>0.005626397673040628</v>
      </c>
      <c r="E669">
        <v>0.008929669857025146</v>
      </c>
    </row>
    <row r="670" spans="1:5">
      <c r="A670">
        <v>669</v>
      </c>
      <c r="B670">
        <v>0.1017433330416679</v>
      </c>
      <c r="C670">
        <v>0.1120642870664597</v>
      </c>
      <c r="D670">
        <v>0.005186008755117655</v>
      </c>
      <c r="E670">
        <v>0.006289363373070955</v>
      </c>
    </row>
    <row r="671" spans="1:5">
      <c r="A671">
        <v>670</v>
      </c>
      <c r="B671">
        <v>0.106011264026165</v>
      </c>
      <c r="C671">
        <v>0.1291865706443787</v>
      </c>
      <c r="D671">
        <v>0.005629353690892458</v>
      </c>
      <c r="E671">
        <v>0.008354753255844116</v>
      </c>
    </row>
    <row r="672" spans="1:5">
      <c r="A672">
        <v>671</v>
      </c>
      <c r="B672">
        <v>0.1014291271567345</v>
      </c>
      <c r="C672">
        <v>0.1277991831302643</v>
      </c>
      <c r="D672">
        <v>0.005154118873178959</v>
      </c>
      <c r="E672">
        <v>0.008176515810191631</v>
      </c>
    </row>
    <row r="673" spans="1:5">
      <c r="A673">
        <v>672</v>
      </c>
      <c r="B673">
        <v>0.1006087735295296</v>
      </c>
      <c r="C673">
        <v>0.1217247471213341</v>
      </c>
      <c r="D673">
        <v>0.005071268416941166</v>
      </c>
      <c r="E673">
        <v>0.007418676745146513</v>
      </c>
    </row>
    <row r="674" spans="1:5">
      <c r="A674">
        <v>673</v>
      </c>
      <c r="B674">
        <v>0.09781400114297867</v>
      </c>
      <c r="C674">
        <v>0.1256067156791687</v>
      </c>
      <c r="D674">
        <v>0.004794028587639332</v>
      </c>
      <c r="E674">
        <v>0.007898774929344654</v>
      </c>
    </row>
    <row r="675" spans="1:5">
      <c r="A675">
        <v>674</v>
      </c>
      <c r="B675">
        <v>0.103511743247509</v>
      </c>
      <c r="C675">
        <v>0.1258384585380554</v>
      </c>
      <c r="D675">
        <v>0.005367590580135584</v>
      </c>
      <c r="E675">
        <v>0.007927912287414074</v>
      </c>
    </row>
    <row r="676" spans="1:5">
      <c r="A676">
        <v>675</v>
      </c>
      <c r="B676">
        <v>0.1012713313102722</v>
      </c>
      <c r="C676">
        <v>0.1277381777763367</v>
      </c>
      <c r="D676">
        <v>0.005138203967362642</v>
      </c>
      <c r="E676">
        <v>0.008168790489435196</v>
      </c>
    </row>
    <row r="677" spans="1:5">
      <c r="A677">
        <v>676</v>
      </c>
      <c r="B677">
        <v>0.1012492328882217</v>
      </c>
      <c r="C677">
        <v>0.12893046438694</v>
      </c>
      <c r="D677">
        <v>0.005135997664183378</v>
      </c>
      <c r="E677">
        <v>0.008321839384734631</v>
      </c>
    </row>
    <row r="678" spans="1:5">
      <c r="A678">
        <v>677</v>
      </c>
      <c r="B678">
        <v>0.09995385259389877</v>
      </c>
      <c r="C678">
        <v>0.1247377470135689</v>
      </c>
      <c r="D678">
        <v>0.005005705170333385</v>
      </c>
      <c r="E678">
        <v>0.007790081202983856</v>
      </c>
    </row>
    <row r="679" spans="1:5">
      <c r="A679">
        <v>678</v>
      </c>
      <c r="B679">
        <v>0.09889356791973114</v>
      </c>
      <c r="C679">
        <v>0.1250208616256714</v>
      </c>
      <c r="D679">
        <v>0.004900303669273853</v>
      </c>
      <c r="E679">
        <v>0.007825449109077454</v>
      </c>
    </row>
    <row r="680" spans="1:5">
      <c r="A680">
        <v>679</v>
      </c>
      <c r="B680">
        <v>0.09930435568094254</v>
      </c>
      <c r="C680">
        <v>0.1189934760332108</v>
      </c>
      <c r="D680">
        <v>0.004941031336784363</v>
      </c>
      <c r="E680">
        <v>0.007090080995112658</v>
      </c>
    </row>
    <row r="681" spans="1:5">
      <c r="A681">
        <v>680</v>
      </c>
      <c r="B681">
        <v>0.0980040431022644</v>
      </c>
      <c r="C681">
        <v>0.1221422851085663</v>
      </c>
      <c r="D681">
        <v>0.004812766797840595</v>
      </c>
      <c r="E681">
        <v>0.007469747681170702</v>
      </c>
    </row>
    <row r="682" spans="1:5">
      <c r="A682">
        <v>681</v>
      </c>
      <c r="B682">
        <v>0.09996076673269272</v>
      </c>
      <c r="C682">
        <v>0.1214923933148384</v>
      </c>
      <c r="D682">
        <v>0.005006469786167145</v>
      </c>
      <c r="E682">
        <v>0.007390613667666912</v>
      </c>
    </row>
    <row r="683" spans="1:5">
      <c r="A683">
        <v>682</v>
      </c>
      <c r="B683">
        <v>0.1000794023275375</v>
      </c>
      <c r="C683">
        <v>0.1263447403907776</v>
      </c>
      <c r="D683">
        <v>0.005018374882638454</v>
      </c>
      <c r="E683">
        <v>0.007991937920451164</v>
      </c>
    </row>
    <row r="684" spans="1:5">
      <c r="A684">
        <v>683</v>
      </c>
      <c r="B684">
        <v>0.0993836298584938</v>
      </c>
      <c r="C684">
        <v>0.1187363266944885</v>
      </c>
      <c r="D684">
        <v>0.00494900019839406</v>
      </c>
      <c r="E684">
        <v>0.007059612311422825</v>
      </c>
    </row>
    <row r="685" spans="1:5">
      <c r="A685">
        <v>684</v>
      </c>
      <c r="B685">
        <v>0.1017792969942093</v>
      </c>
      <c r="C685">
        <v>0.1133294031023979</v>
      </c>
      <c r="D685">
        <v>0.005189977120608091</v>
      </c>
      <c r="E685">
        <v>0.0064322454854846</v>
      </c>
    </row>
    <row r="686" spans="1:5">
      <c r="A686">
        <v>685</v>
      </c>
      <c r="B686">
        <v>0.10294459015131</v>
      </c>
      <c r="C686">
        <v>0.1144322007894516</v>
      </c>
      <c r="D686">
        <v>0.005309270694851875</v>
      </c>
      <c r="E686">
        <v>0.00655785296112299</v>
      </c>
    </row>
    <row r="687" spans="1:5">
      <c r="A687">
        <v>686</v>
      </c>
      <c r="B687">
        <v>0.1005439311265945</v>
      </c>
      <c r="C687">
        <v>0.1238237470388412</v>
      </c>
      <c r="D687">
        <v>0.005065035540610552</v>
      </c>
      <c r="E687">
        <v>0.00767666706815362</v>
      </c>
    </row>
    <row r="688" spans="1:5">
      <c r="A688">
        <v>687</v>
      </c>
      <c r="B688">
        <v>0.09650450199842453</v>
      </c>
      <c r="C688">
        <v>0.1157038733363152</v>
      </c>
      <c r="D688">
        <v>0.004667076747864485</v>
      </c>
      <c r="E688">
        <v>0.006704217288643122</v>
      </c>
    </row>
    <row r="689" spans="1:5">
      <c r="A689">
        <v>688</v>
      </c>
      <c r="B689">
        <v>0.1017530858516693</v>
      </c>
      <c r="C689">
        <v>0.1212467923760414</v>
      </c>
      <c r="D689">
        <v>0.00518736569210887</v>
      </c>
      <c r="E689">
        <v>0.007360931020230055</v>
      </c>
    </row>
    <row r="690" spans="1:5">
      <c r="A690">
        <v>689</v>
      </c>
      <c r="B690">
        <v>0.09835454821586609</v>
      </c>
      <c r="C690">
        <v>0.1263478398323059</v>
      </c>
      <c r="D690">
        <v>0.004847366828471422</v>
      </c>
      <c r="E690">
        <v>0.007992461323738098</v>
      </c>
    </row>
    <row r="691" spans="1:5">
      <c r="A691">
        <v>690</v>
      </c>
      <c r="B691">
        <v>0.09757674485445023</v>
      </c>
      <c r="C691">
        <v>0.1231010928750038</v>
      </c>
      <c r="D691">
        <v>0.004771190695464611</v>
      </c>
      <c r="E691">
        <v>0.00758753577247262</v>
      </c>
    </row>
    <row r="692" spans="1:5">
      <c r="A692">
        <v>691</v>
      </c>
      <c r="B692">
        <v>0.1003067269921303</v>
      </c>
      <c r="C692">
        <v>0.1131261810660362</v>
      </c>
      <c r="D692">
        <v>0.005041324533522129</v>
      </c>
      <c r="E692">
        <v>0.006409379653632641</v>
      </c>
    </row>
    <row r="693" spans="1:5">
      <c r="A693">
        <v>692</v>
      </c>
      <c r="B693">
        <v>0.09961598366498947</v>
      </c>
      <c r="C693">
        <v>0.125923827290535</v>
      </c>
      <c r="D693">
        <v>0.004972291644662619</v>
      </c>
      <c r="E693">
        <v>0.007939036935567856</v>
      </c>
    </row>
    <row r="694" spans="1:5">
      <c r="A694">
        <v>693</v>
      </c>
      <c r="B694">
        <v>0.09703034162521362</v>
      </c>
      <c r="C694">
        <v>0.1251178681850433</v>
      </c>
      <c r="D694">
        <v>0.004718089941889048</v>
      </c>
      <c r="E694">
        <v>0.007837888784706593</v>
      </c>
    </row>
    <row r="695" spans="1:5">
      <c r="A695">
        <v>694</v>
      </c>
      <c r="B695">
        <v>0.09815850108861923</v>
      </c>
      <c r="C695">
        <v>0.1171519607305527</v>
      </c>
      <c r="D695">
        <v>0.004828200675547123</v>
      </c>
      <c r="E695">
        <v>0.006872959434986115</v>
      </c>
    </row>
    <row r="696" spans="1:5">
      <c r="A696">
        <v>695</v>
      </c>
      <c r="B696">
        <v>0.09881792217493057</v>
      </c>
      <c r="C696">
        <v>0.1218404769897461</v>
      </c>
      <c r="D696">
        <v>0.004893166013062</v>
      </c>
      <c r="E696">
        <v>0.007433234248310328</v>
      </c>
    </row>
    <row r="697" spans="1:5">
      <c r="A697">
        <v>696</v>
      </c>
      <c r="B697">
        <v>0.09919185936450958</v>
      </c>
      <c r="C697">
        <v>0.1297205239534378</v>
      </c>
      <c r="D697">
        <v>0.004930207971483469</v>
      </c>
      <c r="E697">
        <v>0.008424414321780205</v>
      </c>
    </row>
    <row r="698" spans="1:5">
      <c r="A698">
        <v>697</v>
      </c>
      <c r="B698">
        <v>0.1022626683115959</v>
      </c>
      <c r="C698">
        <v>0.1265954971313477</v>
      </c>
      <c r="D698">
        <v>0.005239546298980713</v>
      </c>
      <c r="E698">
        <v>0.008023947477340698</v>
      </c>
    </row>
    <row r="699" spans="1:5">
      <c r="A699">
        <v>698</v>
      </c>
      <c r="B699">
        <v>0.09942740947008133</v>
      </c>
      <c r="C699">
        <v>0.1233745142817497</v>
      </c>
      <c r="D699">
        <v>0.004953647498041391</v>
      </c>
      <c r="E699">
        <v>0.007621380034834146</v>
      </c>
    </row>
    <row r="700" spans="1:5">
      <c r="A700">
        <v>699</v>
      </c>
      <c r="B700">
        <v>0.1010552421212196</v>
      </c>
      <c r="C700">
        <v>0.1213397607207298</v>
      </c>
      <c r="D700">
        <v>0.005116842221468687</v>
      </c>
      <c r="E700">
        <v>0.007372446823865175</v>
      </c>
    </row>
    <row r="701" spans="1:5">
      <c r="A701">
        <v>700</v>
      </c>
      <c r="B701">
        <v>0.09933429956436157</v>
      </c>
      <c r="C701">
        <v>0.1184856817126274</v>
      </c>
      <c r="D701">
        <v>0.004944425076246262</v>
      </c>
      <c r="E701">
        <v>0.007030216511338949</v>
      </c>
    </row>
    <row r="702" spans="1:5">
      <c r="A702">
        <v>701</v>
      </c>
      <c r="B702">
        <v>0.09967245161533356</v>
      </c>
      <c r="C702">
        <v>0.1232461705803871</v>
      </c>
      <c r="D702">
        <v>0.004978100769221783</v>
      </c>
      <c r="E702">
        <v>0.007605613674968481</v>
      </c>
    </row>
    <row r="703" spans="1:5">
      <c r="A703">
        <v>702</v>
      </c>
      <c r="B703">
        <v>0.09989539533853531</v>
      </c>
      <c r="C703">
        <v>0.1286582052707672</v>
      </c>
      <c r="D703">
        <v>0.005000353325158358</v>
      </c>
      <c r="E703">
        <v>0.008287276141345501</v>
      </c>
    </row>
    <row r="704" spans="1:5">
      <c r="A704">
        <v>703</v>
      </c>
      <c r="B704">
        <v>0.1025214195251465</v>
      </c>
      <c r="C704">
        <v>0.1322333067655563</v>
      </c>
      <c r="D704">
        <v>0.005266133230179548</v>
      </c>
      <c r="E704">
        <v>0.008753648959100246</v>
      </c>
    </row>
    <row r="705" spans="1:5">
      <c r="A705">
        <v>704</v>
      </c>
      <c r="B705">
        <v>0.09779629856348038</v>
      </c>
      <c r="C705">
        <v>0.1138919740915298</v>
      </c>
      <c r="D705">
        <v>0.004792897496372461</v>
      </c>
      <c r="E705">
        <v>0.006496538408100605</v>
      </c>
    </row>
    <row r="706" spans="1:5">
      <c r="A706">
        <v>705</v>
      </c>
      <c r="B706">
        <v>0.1025743782520294</v>
      </c>
      <c r="C706">
        <v>0.122099295258522</v>
      </c>
      <c r="D706">
        <v>0.005271593574434519</v>
      </c>
      <c r="E706">
        <v>0.007464980240911245</v>
      </c>
    </row>
    <row r="707" spans="1:5">
      <c r="A707">
        <v>706</v>
      </c>
      <c r="B707">
        <v>0.09910203516483307</v>
      </c>
      <c r="C707">
        <v>0.1224220171570778</v>
      </c>
      <c r="D707">
        <v>0.004921478684991598</v>
      </c>
      <c r="E707">
        <v>0.007504457142204046</v>
      </c>
    </row>
    <row r="708" spans="1:5">
      <c r="A708">
        <v>707</v>
      </c>
      <c r="B708">
        <v>0.09820502251386642</v>
      </c>
      <c r="C708">
        <v>0.1233708113431931</v>
      </c>
      <c r="D708">
        <v>0.004832993261516094</v>
      </c>
      <c r="E708">
        <v>0.007621061056852341</v>
      </c>
    </row>
    <row r="709" spans="1:5">
      <c r="A709">
        <v>708</v>
      </c>
      <c r="B709">
        <v>0.1004482731223106</v>
      </c>
      <c r="C709">
        <v>0.1295660585165024</v>
      </c>
      <c r="D709">
        <v>0.005055826622992754</v>
      </c>
      <c r="E709">
        <v>0.008404601365327835</v>
      </c>
    </row>
    <row r="710" spans="1:5">
      <c r="A710">
        <v>709</v>
      </c>
      <c r="B710">
        <v>0.0982004851102829</v>
      </c>
      <c r="C710">
        <v>0.1286350190639496</v>
      </c>
      <c r="D710">
        <v>0.004832593724131584</v>
      </c>
      <c r="E710">
        <v>0.008284413255751133</v>
      </c>
    </row>
    <row r="711" spans="1:5">
      <c r="A711">
        <v>710</v>
      </c>
      <c r="B711">
        <v>0.09988158196210861</v>
      </c>
      <c r="C711">
        <v>0.1270451098680496</v>
      </c>
      <c r="D711">
        <v>0.004999108612537384</v>
      </c>
      <c r="E711">
        <v>0.008081183768808842</v>
      </c>
    </row>
    <row r="712" spans="1:5">
      <c r="A712">
        <v>711</v>
      </c>
      <c r="B712">
        <v>0.09949293732643127</v>
      </c>
      <c r="C712">
        <v>0.1291470229625702</v>
      </c>
      <c r="D712">
        <v>0.004960382822901011</v>
      </c>
      <c r="E712">
        <v>0.008350449614226818</v>
      </c>
    </row>
    <row r="713" spans="1:5">
      <c r="A713">
        <v>712</v>
      </c>
      <c r="B713">
        <v>0.09917985647916794</v>
      </c>
      <c r="C713">
        <v>0.1322515606880188</v>
      </c>
      <c r="D713">
        <v>0.004929313901811838</v>
      </c>
      <c r="E713">
        <v>0.008756242692470551</v>
      </c>
    </row>
    <row r="714" spans="1:5">
      <c r="A714">
        <v>713</v>
      </c>
      <c r="B714">
        <v>0.1050016134977341</v>
      </c>
      <c r="C714">
        <v>0.1230303198099136</v>
      </c>
      <c r="D714">
        <v>0.005523678846657276</v>
      </c>
      <c r="E714">
        <v>0.007579247001558542</v>
      </c>
    </row>
    <row r="715" spans="1:5">
      <c r="A715">
        <v>714</v>
      </c>
      <c r="B715">
        <v>0.09808816015720367</v>
      </c>
      <c r="C715">
        <v>0.1286076754331589</v>
      </c>
      <c r="D715">
        <v>0.004821664653718472</v>
      </c>
      <c r="E715">
        <v>0.008280995301902294</v>
      </c>
    </row>
    <row r="716" spans="1:5">
      <c r="A716">
        <v>715</v>
      </c>
      <c r="B716">
        <v>0.09670116752386093</v>
      </c>
      <c r="C716">
        <v>0.1181174293160439</v>
      </c>
      <c r="D716">
        <v>0.004686598200351</v>
      </c>
      <c r="E716">
        <v>0.006986907217651606</v>
      </c>
    </row>
    <row r="717" spans="1:5">
      <c r="A717">
        <v>716</v>
      </c>
      <c r="B717">
        <v>0.1019722074270248</v>
      </c>
      <c r="C717">
        <v>0.1224234029650688</v>
      </c>
      <c r="D717">
        <v>0.005210207775235176</v>
      </c>
      <c r="E717">
        <v>0.007504796609282494</v>
      </c>
    </row>
    <row r="718" spans="1:5">
      <c r="A718">
        <v>717</v>
      </c>
      <c r="B718">
        <v>0.09877657890319824</v>
      </c>
      <c r="C718">
        <v>0.1255583763122559</v>
      </c>
      <c r="D718">
        <v>0.004889469128102064</v>
      </c>
      <c r="E718">
        <v>0.007893528789281845</v>
      </c>
    </row>
    <row r="719" spans="1:5">
      <c r="A719">
        <v>718</v>
      </c>
      <c r="B719">
        <v>0.09683553874492645</v>
      </c>
      <c r="C719">
        <v>0.1233949139714241</v>
      </c>
      <c r="D719">
        <v>0.004699646029621363</v>
      </c>
      <c r="E719">
        <v>0.0076242471113801</v>
      </c>
    </row>
    <row r="720" spans="1:5">
      <c r="A720">
        <v>719</v>
      </c>
      <c r="B720">
        <v>0.1065065339207649</v>
      </c>
      <c r="C720">
        <v>0.1281528323888779</v>
      </c>
      <c r="D720">
        <v>0.005682909861207008</v>
      </c>
      <c r="E720">
        <v>0.008222669363021851</v>
      </c>
    </row>
    <row r="721" spans="1:5">
      <c r="A721">
        <v>720</v>
      </c>
      <c r="B721">
        <v>0.09991266578435898</v>
      </c>
      <c r="C721">
        <v>0.1225437670946121</v>
      </c>
      <c r="D721">
        <v>0.005002375226467848</v>
      </c>
      <c r="E721">
        <v>0.007519602309912443</v>
      </c>
    </row>
    <row r="722" spans="1:5">
      <c r="A722">
        <v>721</v>
      </c>
      <c r="B722">
        <v>0.09715791046619415</v>
      </c>
      <c r="C722">
        <v>0.1295611411333084</v>
      </c>
      <c r="D722">
        <v>0.004730961285531521</v>
      </c>
      <c r="E722">
        <v>0.008404191583395004</v>
      </c>
    </row>
    <row r="723" spans="1:5">
      <c r="A723">
        <v>722</v>
      </c>
      <c r="B723">
        <v>0.09510046988725662</v>
      </c>
      <c r="C723">
        <v>0.114834725856781</v>
      </c>
      <c r="D723">
        <v>0.004533210303634405</v>
      </c>
      <c r="E723">
        <v>0.006604677531868219</v>
      </c>
    </row>
    <row r="724" spans="1:5">
      <c r="A724">
        <v>723</v>
      </c>
      <c r="B724">
        <v>0.1027540192008018</v>
      </c>
      <c r="C724">
        <v>0.1221127212047577</v>
      </c>
      <c r="D724">
        <v>0.005290363915264606</v>
      </c>
      <c r="E724">
        <v>0.007466941606253386</v>
      </c>
    </row>
    <row r="725" spans="1:5">
      <c r="A725">
        <v>724</v>
      </c>
      <c r="B725">
        <v>0.09661456197500229</v>
      </c>
      <c r="C725">
        <v>0.1199044287204742</v>
      </c>
      <c r="D725">
        <v>0.004678389057517052</v>
      </c>
      <c r="E725">
        <v>0.007199749350547791</v>
      </c>
    </row>
    <row r="726" spans="1:5">
      <c r="A726">
        <v>725</v>
      </c>
      <c r="B726">
        <v>0.09854620695114136</v>
      </c>
      <c r="C726">
        <v>0.125558078289032</v>
      </c>
      <c r="D726">
        <v>0.004866895265877247</v>
      </c>
      <c r="E726">
        <v>0.007893637754023075</v>
      </c>
    </row>
    <row r="727" spans="1:5">
      <c r="A727">
        <v>726</v>
      </c>
      <c r="B727">
        <v>0.09447067975997925</v>
      </c>
      <c r="C727">
        <v>0.1135470569133759</v>
      </c>
      <c r="D727">
        <v>0.004473593551665545</v>
      </c>
      <c r="E727">
        <v>0.006457720417529345</v>
      </c>
    </row>
    <row r="728" spans="1:5">
      <c r="A728">
        <v>727</v>
      </c>
      <c r="B728">
        <v>0.1008982956409454</v>
      </c>
      <c r="C728">
        <v>0.1242176964879036</v>
      </c>
      <c r="D728">
        <v>0.005101477727293968</v>
      </c>
      <c r="E728">
        <v>0.007726270705461502</v>
      </c>
    </row>
    <row r="729" spans="1:5">
      <c r="A729">
        <v>728</v>
      </c>
      <c r="B729">
        <v>0.0985383614897728</v>
      </c>
      <c r="C729">
        <v>0.1169669032096863</v>
      </c>
      <c r="D729">
        <v>0.004866173956543207</v>
      </c>
      <c r="E729">
        <v>0.006851910147815943</v>
      </c>
    </row>
    <row r="730" spans="1:5">
      <c r="A730">
        <v>729</v>
      </c>
      <c r="B730">
        <v>0.09814098477363586</v>
      </c>
      <c r="C730">
        <v>0.1219327300786972</v>
      </c>
      <c r="D730">
        <v>0.004827100783586502</v>
      </c>
      <c r="E730">
        <v>0.007445070892572403</v>
      </c>
    </row>
    <row r="731" spans="1:5">
      <c r="A731">
        <v>730</v>
      </c>
      <c r="B731">
        <v>0.1007140576839447</v>
      </c>
      <c r="C731">
        <v>0.1246243864297867</v>
      </c>
      <c r="D731">
        <v>0.005082958843559027</v>
      </c>
      <c r="E731">
        <v>0.007776940241456032</v>
      </c>
    </row>
    <row r="732" spans="1:5">
      <c r="A732">
        <v>731</v>
      </c>
      <c r="B732">
        <v>0.100288487970829</v>
      </c>
      <c r="C732">
        <v>0.1219540014863014</v>
      </c>
      <c r="D732">
        <v>0.00504022091627121</v>
      </c>
      <c r="E732">
        <v>0.007447733078151941</v>
      </c>
    </row>
    <row r="733" spans="1:5">
      <c r="A733">
        <v>732</v>
      </c>
      <c r="B733">
        <v>0.09982812404632568</v>
      </c>
      <c r="C733">
        <v>0.1259588748216629</v>
      </c>
      <c r="D733">
        <v>0.004994179587811232</v>
      </c>
      <c r="E733">
        <v>0.007944180630147457</v>
      </c>
    </row>
    <row r="734" spans="1:5">
      <c r="A734">
        <v>733</v>
      </c>
      <c r="B734">
        <v>0.1014448627829552</v>
      </c>
      <c r="C734">
        <v>0.1257154196500778</v>
      </c>
      <c r="D734">
        <v>0.005156899336725473</v>
      </c>
      <c r="E734">
        <v>0.007913559675216675</v>
      </c>
    </row>
    <row r="735" spans="1:5">
      <c r="A735">
        <v>734</v>
      </c>
      <c r="B735">
        <v>0.09968628734350204</v>
      </c>
      <c r="C735">
        <v>0.1228786259889603</v>
      </c>
      <c r="D735">
        <v>0.004980059340596199</v>
      </c>
      <c r="E735">
        <v>0.007560977712273598</v>
      </c>
    </row>
    <row r="736" spans="1:5">
      <c r="A736">
        <v>735</v>
      </c>
      <c r="B736">
        <v>0.09910836815834045</v>
      </c>
      <c r="C736">
        <v>0.1229052841663361</v>
      </c>
      <c r="D736">
        <v>0.004922638181596994</v>
      </c>
      <c r="E736">
        <v>0.007564273662865162</v>
      </c>
    </row>
    <row r="737" spans="1:5">
      <c r="A737">
        <v>736</v>
      </c>
      <c r="B737">
        <v>0.09816542267799377</v>
      </c>
      <c r="C737">
        <v>0.1247220858931541</v>
      </c>
      <c r="D737">
        <v>0.004829661455005407</v>
      </c>
      <c r="E737">
        <v>0.007789257448166609</v>
      </c>
    </row>
    <row r="738" spans="1:5">
      <c r="A738">
        <v>737</v>
      </c>
      <c r="B738">
        <v>0.09687110781669617</v>
      </c>
      <c r="C738">
        <v>0.1215493828058243</v>
      </c>
      <c r="D738">
        <v>0.004703475162386894</v>
      </c>
      <c r="E738">
        <v>0.007398614194244146</v>
      </c>
    </row>
    <row r="739" spans="1:5">
      <c r="A739">
        <v>738</v>
      </c>
      <c r="B739">
        <v>0.0967448502779007</v>
      </c>
      <c r="C739">
        <v>0.1217528283596039</v>
      </c>
      <c r="D739">
        <v>0.004691284149885178</v>
      </c>
      <c r="E739">
        <v>0.007423381321132183</v>
      </c>
    </row>
    <row r="740" spans="1:5">
      <c r="A740">
        <v>739</v>
      </c>
      <c r="B740">
        <v>0.1004373580217361</v>
      </c>
      <c r="C740">
        <v>0.1326412707567215</v>
      </c>
      <c r="D740">
        <v>0.005055349785834551</v>
      </c>
      <c r="E740">
        <v>0.008808382786810398</v>
      </c>
    </row>
    <row r="741" spans="1:5">
      <c r="A741">
        <v>740</v>
      </c>
      <c r="B741">
        <v>0.09731563925743103</v>
      </c>
      <c r="C741">
        <v>0.1217507049441338</v>
      </c>
      <c r="D741">
        <v>0.004746715538203716</v>
      </c>
      <c r="E741">
        <v>0.007423185743391514</v>
      </c>
    </row>
    <row r="742" spans="1:5">
      <c r="A742">
        <v>741</v>
      </c>
      <c r="B742">
        <v>0.09640964865684509</v>
      </c>
      <c r="C742">
        <v>0.125542014837265</v>
      </c>
      <c r="D742">
        <v>0.004658990539610386</v>
      </c>
      <c r="E742">
        <v>0.007891999557614326</v>
      </c>
    </row>
    <row r="743" spans="1:5">
      <c r="A743">
        <v>742</v>
      </c>
      <c r="B743">
        <v>0.0996096134185791</v>
      </c>
      <c r="C743">
        <v>0.1136534512042999</v>
      </c>
      <c r="D743">
        <v>0.004972650203853846</v>
      </c>
      <c r="E743">
        <v>0.006470166612416506</v>
      </c>
    </row>
    <row r="744" spans="1:5">
      <c r="A744">
        <v>743</v>
      </c>
      <c r="B744">
        <v>0.1002492606639862</v>
      </c>
      <c r="C744">
        <v>0.1266244500875473</v>
      </c>
      <c r="D744">
        <v>0.005036558490246534</v>
      </c>
      <c r="E744">
        <v>0.008028480224311352</v>
      </c>
    </row>
    <row r="745" spans="1:5">
      <c r="A745">
        <v>744</v>
      </c>
      <c r="B745">
        <v>0.1003251597285271</v>
      </c>
      <c r="C745">
        <v>0.1194935515522957</v>
      </c>
      <c r="D745">
        <v>0.005044183228164911</v>
      </c>
      <c r="E745">
        <v>0.007150968071073294</v>
      </c>
    </row>
    <row r="746" spans="1:5">
      <c r="A746">
        <v>745</v>
      </c>
      <c r="B746">
        <v>0.1043377742171288</v>
      </c>
      <c r="C746">
        <v>0.1302841603755951</v>
      </c>
      <c r="D746">
        <v>0.005454783327877522</v>
      </c>
      <c r="E746">
        <v>0.008498574607074261</v>
      </c>
    </row>
    <row r="747" spans="1:5">
      <c r="A747">
        <v>746</v>
      </c>
      <c r="B747">
        <v>0.09791074693202972</v>
      </c>
      <c r="C747">
        <v>0.1168770864605904</v>
      </c>
      <c r="D747">
        <v>0.004804867785423994</v>
      </c>
      <c r="E747">
        <v>0.00684175081551075</v>
      </c>
    </row>
    <row r="748" spans="1:5">
      <c r="A748">
        <v>747</v>
      </c>
      <c r="B748">
        <v>0.1011624410748482</v>
      </c>
      <c r="C748">
        <v>0.120656318962574</v>
      </c>
      <c r="D748">
        <v>0.005128539633005857</v>
      </c>
      <c r="E748">
        <v>0.007290604989975691</v>
      </c>
    </row>
    <row r="749" spans="1:5">
      <c r="A749">
        <v>748</v>
      </c>
      <c r="B749">
        <v>0.09924346208572388</v>
      </c>
      <c r="C749">
        <v>0.1267618089914322</v>
      </c>
      <c r="D749">
        <v>0.00493628578260541</v>
      </c>
      <c r="E749">
        <v>0.008045951835811138</v>
      </c>
    </row>
    <row r="750" spans="1:5">
      <c r="A750">
        <v>749</v>
      </c>
      <c r="B750">
        <v>0.09640912711620331</v>
      </c>
      <c r="C750">
        <v>0.1236110851168633</v>
      </c>
      <c r="D750">
        <v>0.004659045487642288</v>
      </c>
      <c r="E750">
        <v>0.007651547435671091</v>
      </c>
    </row>
    <row r="751" spans="1:5">
      <c r="A751">
        <v>750</v>
      </c>
      <c r="B751">
        <v>0.09778809547424316</v>
      </c>
      <c r="C751">
        <v>0.118425115942955</v>
      </c>
      <c r="D751">
        <v>0.004792956169694662</v>
      </c>
      <c r="E751">
        <v>0.007023967336863279</v>
      </c>
    </row>
    <row r="752" spans="1:5">
      <c r="A752">
        <v>751</v>
      </c>
      <c r="B752">
        <v>0.0973358154296875</v>
      </c>
      <c r="C752">
        <v>0.1291781067848206</v>
      </c>
      <c r="D752">
        <v>0.004748860374093056</v>
      </c>
      <c r="E752">
        <v>0.008355231955647469</v>
      </c>
    </row>
    <row r="753" spans="1:5">
      <c r="A753">
        <v>752</v>
      </c>
      <c r="B753">
        <v>0.09546280652284622</v>
      </c>
      <c r="C753">
        <v>0.1094531044363976</v>
      </c>
      <c r="D753">
        <v>0.004568319767713547</v>
      </c>
      <c r="E753">
        <v>0.006001750938594341</v>
      </c>
    </row>
    <row r="754" spans="1:5">
      <c r="A754">
        <v>753</v>
      </c>
      <c r="B754">
        <v>0.1030373051762581</v>
      </c>
      <c r="C754">
        <v>0.1280072629451752</v>
      </c>
      <c r="D754">
        <v>0.005320103839039803</v>
      </c>
      <c r="E754">
        <v>0.008204707875847816</v>
      </c>
    </row>
    <row r="755" spans="1:5">
      <c r="A755">
        <v>754</v>
      </c>
      <c r="B755">
        <v>0.09905882924795151</v>
      </c>
      <c r="C755">
        <v>0.1343438178300858</v>
      </c>
      <c r="D755">
        <v>0.004918128717690706</v>
      </c>
      <c r="E755">
        <v>0.009035945869982243</v>
      </c>
    </row>
    <row r="756" spans="1:5">
      <c r="A756">
        <v>755</v>
      </c>
      <c r="B756">
        <v>0.1030298545956612</v>
      </c>
      <c r="C756">
        <v>0.120084710419178</v>
      </c>
      <c r="D756">
        <v>0.005319379270076752</v>
      </c>
      <c r="E756">
        <v>0.007221968844532967</v>
      </c>
    </row>
    <row r="757" spans="1:5">
      <c r="A757">
        <v>756</v>
      </c>
      <c r="B757">
        <v>0.09838765859603882</v>
      </c>
      <c r="C757">
        <v>0.126985028386116</v>
      </c>
      <c r="D757">
        <v>0.00485187117010355</v>
      </c>
      <c r="E757">
        <v>0.008074419572949409</v>
      </c>
    </row>
    <row r="758" spans="1:5">
      <c r="A758">
        <v>757</v>
      </c>
      <c r="B758">
        <v>0.09583722800016403</v>
      </c>
      <c r="C758">
        <v>0.1250941008329391</v>
      </c>
      <c r="D758">
        <v>0.004604229237884283</v>
      </c>
      <c r="E758">
        <v>0.007836128585040569</v>
      </c>
    </row>
    <row r="759" spans="1:5">
      <c r="A759">
        <v>758</v>
      </c>
      <c r="B759">
        <v>0.09819431602954865</v>
      </c>
      <c r="C759">
        <v>0.1250005662441254</v>
      </c>
      <c r="D759">
        <v>0.004832926206290722</v>
      </c>
      <c r="E759">
        <v>0.007824450731277466</v>
      </c>
    </row>
    <row r="760" spans="1:5">
      <c r="A760">
        <v>759</v>
      </c>
      <c r="B760">
        <v>0.09521060436964035</v>
      </c>
      <c r="C760">
        <v>0.1233760342001915</v>
      </c>
      <c r="D760">
        <v>0.004544410388916731</v>
      </c>
      <c r="E760">
        <v>0.00762271462008357</v>
      </c>
    </row>
    <row r="761" spans="1:5">
      <c r="A761">
        <v>760</v>
      </c>
      <c r="B761">
        <v>0.1005056798458099</v>
      </c>
      <c r="C761">
        <v>0.1214519962668419</v>
      </c>
      <c r="D761">
        <v>0.005062588956207037</v>
      </c>
      <c r="E761">
        <v>0.007387196645140648</v>
      </c>
    </row>
    <row r="762" spans="1:5">
      <c r="A762">
        <v>761</v>
      </c>
      <c r="B762">
        <v>0.09665636718273163</v>
      </c>
      <c r="C762">
        <v>0.125240683555603</v>
      </c>
      <c r="D762">
        <v>0.004683142993599176</v>
      </c>
      <c r="E762">
        <v>0.007854542694985867</v>
      </c>
    </row>
    <row r="763" spans="1:5">
      <c r="A763">
        <v>762</v>
      </c>
      <c r="B763">
        <v>0.09864536672830582</v>
      </c>
      <c r="C763">
        <v>0.1176092401146889</v>
      </c>
      <c r="D763">
        <v>0.004877383820712566</v>
      </c>
      <c r="E763">
        <v>0.00692789675667882</v>
      </c>
    </row>
    <row r="764" spans="1:5">
      <c r="A764">
        <v>763</v>
      </c>
      <c r="B764">
        <v>0.09760308265686035</v>
      </c>
      <c r="C764">
        <v>0.1283345818519592</v>
      </c>
      <c r="D764">
        <v>0.00477513438090682</v>
      </c>
      <c r="E764">
        <v>0.008246858604252338</v>
      </c>
    </row>
    <row r="765" spans="1:5">
      <c r="A765">
        <v>764</v>
      </c>
      <c r="B765">
        <v>0.09570793062448502</v>
      </c>
      <c r="C765">
        <v>0.122269369661808</v>
      </c>
      <c r="D765">
        <v>0.00459199259057641</v>
      </c>
      <c r="E765">
        <v>0.007486911956220865</v>
      </c>
    </row>
    <row r="766" spans="1:5">
      <c r="A766">
        <v>765</v>
      </c>
      <c r="B766">
        <v>0.0948062539100647</v>
      </c>
      <c r="C766">
        <v>0.1270551234483719</v>
      </c>
      <c r="D766">
        <v>0.004506140481680632</v>
      </c>
      <c r="E766">
        <v>0.008083552122116089</v>
      </c>
    </row>
    <row r="767" spans="1:5">
      <c r="A767">
        <v>766</v>
      </c>
      <c r="B767">
        <v>0.09342833608388901</v>
      </c>
      <c r="C767">
        <v>0.1167285665869713</v>
      </c>
      <c r="D767">
        <v>0.004376495722681284</v>
      </c>
      <c r="E767">
        <v>0.006824872922152281</v>
      </c>
    </row>
    <row r="768" spans="1:5">
      <c r="A768">
        <v>767</v>
      </c>
      <c r="B768">
        <v>0.09389778971672058</v>
      </c>
      <c r="C768">
        <v>0.1263491064310074</v>
      </c>
      <c r="D768">
        <v>0.004420503973960876</v>
      </c>
      <c r="E768">
        <v>0.007994172163307667</v>
      </c>
    </row>
    <row r="769" spans="1:5">
      <c r="A769">
        <v>768</v>
      </c>
      <c r="B769">
        <v>0.09427478909492493</v>
      </c>
      <c r="C769">
        <v>0.1241070181131363</v>
      </c>
      <c r="D769">
        <v>0.004456005059182644</v>
      </c>
      <c r="E769">
        <v>0.007713428232818842</v>
      </c>
    </row>
    <row r="770" spans="1:5">
      <c r="A770">
        <v>769</v>
      </c>
      <c r="B770">
        <v>0.09849512577056885</v>
      </c>
      <c r="C770">
        <v>0.1272898614406586</v>
      </c>
      <c r="D770">
        <v>0.004862806294113398</v>
      </c>
      <c r="E770">
        <v>0.008113530464470387</v>
      </c>
    </row>
    <row r="771" spans="1:5">
      <c r="A771">
        <v>770</v>
      </c>
      <c r="B771">
        <v>0.09538957476615906</v>
      </c>
      <c r="C771">
        <v>0.113590806722641</v>
      </c>
      <c r="D771">
        <v>0.00456177955493331</v>
      </c>
      <c r="E771">
        <v>0.006463649682700634</v>
      </c>
    </row>
    <row r="772" spans="1:5">
      <c r="A772">
        <v>771</v>
      </c>
      <c r="B772">
        <v>0.09789617359638214</v>
      </c>
      <c r="C772">
        <v>0.1240274906158447</v>
      </c>
      <c r="D772">
        <v>0.004804040770977736</v>
      </c>
      <c r="E772">
        <v>0.007703636307269335</v>
      </c>
    </row>
    <row r="773" spans="1:5">
      <c r="A773">
        <v>772</v>
      </c>
      <c r="B773">
        <v>0.09397442638874054</v>
      </c>
      <c r="C773">
        <v>0.1268492341041565</v>
      </c>
      <c r="D773">
        <v>0.004427846055477858</v>
      </c>
      <c r="E773">
        <v>0.008057629689574242</v>
      </c>
    </row>
    <row r="774" spans="1:5">
      <c r="A774">
        <v>773</v>
      </c>
      <c r="B774">
        <v>0.09701710194349289</v>
      </c>
      <c r="C774">
        <v>0.1276516616344452</v>
      </c>
      <c r="D774">
        <v>0.004718437790870667</v>
      </c>
      <c r="E774">
        <v>0.008159766905009747</v>
      </c>
    </row>
    <row r="775" spans="1:5">
      <c r="A775">
        <v>774</v>
      </c>
      <c r="B775">
        <v>0.09510167688131332</v>
      </c>
      <c r="C775">
        <v>0.1295182555913925</v>
      </c>
      <c r="D775">
        <v>0.004534471314400434</v>
      </c>
      <c r="E775">
        <v>0.008399817161262035</v>
      </c>
    </row>
    <row r="776" spans="1:5">
      <c r="A776">
        <v>775</v>
      </c>
      <c r="B776">
        <v>0.09448009729385376</v>
      </c>
      <c r="C776">
        <v>0.1121889278292656</v>
      </c>
      <c r="D776">
        <v>0.004475588910281658</v>
      </c>
      <c r="E776">
        <v>0.006305540446192026</v>
      </c>
    </row>
    <row r="777" spans="1:5">
      <c r="A777">
        <v>776</v>
      </c>
      <c r="B777">
        <v>0.1003798171877861</v>
      </c>
      <c r="C777">
        <v>0.1271706223487854</v>
      </c>
      <c r="D777">
        <v>0.005050418898463249</v>
      </c>
      <c r="E777">
        <v>0.00809856690466404</v>
      </c>
    </row>
    <row r="778" spans="1:5">
      <c r="A778">
        <v>777</v>
      </c>
      <c r="B778">
        <v>0.09361937642097473</v>
      </c>
      <c r="C778">
        <v>0.1215262934565544</v>
      </c>
      <c r="D778">
        <v>0.004394697025418282</v>
      </c>
      <c r="E778">
        <v>0.007396737579256296</v>
      </c>
    </row>
    <row r="779" spans="1:5">
      <c r="A779">
        <v>778</v>
      </c>
      <c r="B779">
        <v>0.09388504922389984</v>
      </c>
      <c r="C779">
        <v>0.1226086020469666</v>
      </c>
      <c r="D779">
        <v>0.004419627133756876</v>
      </c>
      <c r="E779">
        <v>0.007528872229158878</v>
      </c>
    </row>
    <row r="780" spans="1:5">
      <c r="A780">
        <v>779</v>
      </c>
      <c r="B780">
        <v>0.09326323866844177</v>
      </c>
      <c r="C780">
        <v>0.1267825365066528</v>
      </c>
      <c r="D780">
        <v>0.004361472092568874</v>
      </c>
      <c r="E780">
        <v>0.008049387484788895</v>
      </c>
    </row>
    <row r="781" spans="1:5">
      <c r="A781">
        <v>780</v>
      </c>
      <c r="B781">
        <v>0.09263358265161514</v>
      </c>
      <c r="C781">
        <v>0.122614286839962</v>
      </c>
      <c r="D781">
        <v>0.00430299574509263</v>
      </c>
      <c r="E781">
        <v>0.007529658731073141</v>
      </c>
    </row>
    <row r="782" spans="1:5">
      <c r="A782">
        <v>781</v>
      </c>
      <c r="B782">
        <v>0.09432034194469452</v>
      </c>
      <c r="C782">
        <v>0.119621753692627</v>
      </c>
      <c r="D782">
        <v>0.004460697527974844</v>
      </c>
      <c r="E782">
        <v>0.007167222909629345</v>
      </c>
    </row>
    <row r="783" spans="1:5">
      <c r="A783">
        <v>782</v>
      </c>
      <c r="B783">
        <v>0.09195376932621002</v>
      </c>
      <c r="C783">
        <v>0.1229202747344971</v>
      </c>
      <c r="D783">
        <v>0.00424029678106308</v>
      </c>
      <c r="E783">
        <v>0.007567262277007103</v>
      </c>
    </row>
    <row r="784" spans="1:5">
      <c r="A784">
        <v>783</v>
      </c>
      <c r="B784">
        <v>0.08995725959539413</v>
      </c>
      <c r="C784">
        <v>0.1205282956361771</v>
      </c>
      <c r="D784">
        <v>0.004058734513819218</v>
      </c>
      <c r="E784">
        <v>0.007276132702827454</v>
      </c>
    </row>
    <row r="785" spans="1:5">
      <c r="A785">
        <v>784</v>
      </c>
      <c r="B785">
        <v>0.09315638989210129</v>
      </c>
      <c r="C785">
        <v>0.1274092197418213</v>
      </c>
      <c r="D785">
        <v>0.004351662006229162</v>
      </c>
      <c r="E785">
        <v>0.008129173889756203</v>
      </c>
    </row>
    <row r="786" spans="1:5">
      <c r="A786">
        <v>785</v>
      </c>
      <c r="B786">
        <v>0.09647344797849655</v>
      </c>
      <c r="C786">
        <v>0.1262454390525818</v>
      </c>
      <c r="D786">
        <v>0.004666205961257219</v>
      </c>
      <c r="E786">
        <v>0.007981625385582447</v>
      </c>
    </row>
    <row r="787" spans="1:5">
      <c r="A787">
        <v>786</v>
      </c>
      <c r="B787">
        <v>0.09312863647937775</v>
      </c>
      <c r="C787">
        <v>0.1215316876769066</v>
      </c>
      <c r="D787">
        <v>0.004349149763584137</v>
      </c>
      <c r="E787">
        <v>0.007397667970508337</v>
      </c>
    </row>
    <row r="788" spans="1:5">
      <c r="A788">
        <v>787</v>
      </c>
      <c r="B788">
        <v>0.09342664480209351</v>
      </c>
      <c r="C788">
        <v>0.1249808594584465</v>
      </c>
      <c r="D788">
        <v>0.004376978613436222</v>
      </c>
      <c r="E788">
        <v>0.00782282929867506</v>
      </c>
    </row>
    <row r="789" spans="1:5">
      <c r="A789">
        <v>788</v>
      </c>
      <c r="B789">
        <v>0.09752838313579559</v>
      </c>
      <c r="C789">
        <v>0.126109778881073</v>
      </c>
      <c r="D789">
        <v>0.004768615588545799</v>
      </c>
      <c r="E789">
        <v>0.007964559830725193</v>
      </c>
    </row>
    <row r="790" spans="1:5">
      <c r="A790">
        <v>789</v>
      </c>
      <c r="B790">
        <v>0.1017843559384346</v>
      </c>
      <c r="C790">
        <v>0.1225097477436066</v>
      </c>
      <c r="D790">
        <v>0.00519276550039649</v>
      </c>
      <c r="E790">
        <v>0.007517066784203053</v>
      </c>
    </row>
    <row r="791" spans="1:5">
      <c r="A791">
        <v>790</v>
      </c>
      <c r="B791">
        <v>0.09683895856142044</v>
      </c>
      <c r="C791">
        <v>0.1208740621805191</v>
      </c>
      <c r="D791">
        <v>0.004701636731624603</v>
      </c>
      <c r="E791">
        <v>0.007318025920540094</v>
      </c>
    </row>
    <row r="792" spans="1:5">
      <c r="A792">
        <v>791</v>
      </c>
      <c r="B792">
        <v>0.09912664443254471</v>
      </c>
      <c r="C792">
        <v>0.1208715364336967</v>
      </c>
      <c r="D792">
        <v>0.004925804678350687</v>
      </c>
      <c r="E792">
        <v>0.007317721843719482</v>
      </c>
    </row>
    <row r="793" spans="1:5">
      <c r="A793">
        <v>792</v>
      </c>
      <c r="B793">
        <v>0.09574823826551437</v>
      </c>
      <c r="C793">
        <v>0.1216512098908424</v>
      </c>
      <c r="D793">
        <v>0.004596629180014133</v>
      </c>
      <c r="E793">
        <v>0.007412285543978214</v>
      </c>
    </row>
    <row r="794" spans="1:5">
      <c r="A794">
        <v>793</v>
      </c>
      <c r="B794">
        <v>0.09741277247667313</v>
      </c>
      <c r="C794">
        <v>0.1254692077636719</v>
      </c>
      <c r="D794">
        <v>0.004757410380989313</v>
      </c>
      <c r="E794">
        <v>0.007884050719439983</v>
      </c>
    </row>
    <row r="795" spans="1:5">
      <c r="A795">
        <v>794</v>
      </c>
      <c r="B795">
        <v>0.0970742255449295</v>
      </c>
      <c r="C795">
        <v>0.1128002256155014</v>
      </c>
      <c r="D795">
        <v>0.00472451513633132</v>
      </c>
      <c r="E795">
        <v>0.006374788470566273</v>
      </c>
    </row>
    <row r="796" spans="1:5">
      <c r="A796">
        <v>795</v>
      </c>
      <c r="B796">
        <v>0.0974966287612915</v>
      </c>
      <c r="C796">
        <v>0.1207524240016937</v>
      </c>
      <c r="D796">
        <v>0.004765654914081097</v>
      </c>
      <c r="E796">
        <v>0.007303459569811821</v>
      </c>
    </row>
    <row r="797" spans="1:5">
      <c r="A797">
        <v>796</v>
      </c>
      <c r="B797">
        <v>0.09836000949144363</v>
      </c>
      <c r="C797">
        <v>0.1256447732448578</v>
      </c>
      <c r="D797">
        <v>0.004850246477872133</v>
      </c>
      <c r="E797">
        <v>0.007906222715973854</v>
      </c>
    </row>
    <row r="798" spans="1:5">
      <c r="A798">
        <v>797</v>
      </c>
      <c r="B798">
        <v>0.1003003045916557</v>
      </c>
      <c r="C798">
        <v>0.1122259870171547</v>
      </c>
      <c r="D798">
        <v>0.005042992997914553</v>
      </c>
      <c r="E798">
        <v>0.006310253404080868</v>
      </c>
    </row>
    <row r="799" spans="1:5">
      <c r="A799">
        <v>798</v>
      </c>
      <c r="B799">
        <v>0.1025840491056442</v>
      </c>
      <c r="C799">
        <v>0.1214030757546425</v>
      </c>
      <c r="D799">
        <v>0.005274649243801832</v>
      </c>
      <c r="E799">
        <v>0.007382241543382406</v>
      </c>
    </row>
    <row r="800" spans="1:5">
      <c r="A800">
        <v>799</v>
      </c>
      <c r="B800">
        <v>0.09782641381025314</v>
      </c>
      <c r="C800">
        <v>0.1200457438826561</v>
      </c>
      <c r="D800">
        <v>0.004797904752194881</v>
      </c>
      <c r="E800">
        <v>0.007218397688120604</v>
      </c>
    </row>
    <row r="801" spans="1:5">
      <c r="A801">
        <v>800</v>
      </c>
      <c r="B801">
        <v>0.09753330796957016</v>
      </c>
      <c r="C801">
        <v>0.1204666942358017</v>
      </c>
      <c r="D801">
        <v>0.004769278224557638</v>
      </c>
      <c r="E801">
        <v>0.007269017398357391</v>
      </c>
    </row>
    <row r="802" spans="1:5">
      <c r="A802">
        <v>801</v>
      </c>
      <c r="B802">
        <v>0.0982520654797554</v>
      </c>
      <c r="C802">
        <v>0.1220300197601318</v>
      </c>
      <c r="D802">
        <v>0.00483963917940855</v>
      </c>
      <c r="E802">
        <v>0.007458570878952742</v>
      </c>
    </row>
    <row r="803" spans="1:5">
      <c r="A803">
        <v>802</v>
      </c>
      <c r="B803">
        <v>0.09625048935413361</v>
      </c>
      <c r="C803">
        <v>0.1213700026273727</v>
      </c>
      <c r="D803">
        <v>0.004644980188459158</v>
      </c>
      <c r="E803">
        <v>0.007378240115940571</v>
      </c>
    </row>
    <row r="804" spans="1:5">
      <c r="A804">
        <v>803</v>
      </c>
      <c r="B804">
        <v>0.09204079210758209</v>
      </c>
      <c r="C804">
        <v>0.1173002645373344</v>
      </c>
      <c r="D804">
        <v>0.004248671233654022</v>
      </c>
      <c r="E804">
        <v>0.006892618257552385</v>
      </c>
    </row>
    <row r="805" spans="1:5">
      <c r="A805">
        <v>804</v>
      </c>
      <c r="B805">
        <v>0.09476551413536072</v>
      </c>
      <c r="C805">
        <v>0.1218005046248436</v>
      </c>
      <c r="D805">
        <v>0.004503205418586731</v>
      </c>
      <c r="E805">
        <v>0.007430661469697952</v>
      </c>
    </row>
    <row r="806" spans="1:5">
      <c r="A806">
        <v>805</v>
      </c>
      <c r="B806">
        <v>0.09764773398637772</v>
      </c>
      <c r="C806">
        <v>0.1217012107372284</v>
      </c>
      <c r="D806">
        <v>0.004780538845807314</v>
      </c>
      <c r="E806">
        <v>0.007418619003146887</v>
      </c>
    </row>
    <row r="807" spans="1:5">
      <c r="A807">
        <v>806</v>
      </c>
      <c r="B807">
        <v>0.09185148775577545</v>
      </c>
      <c r="C807">
        <v>0.1141516864299774</v>
      </c>
      <c r="D807">
        <v>0.004231383092701435</v>
      </c>
      <c r="E807">
        <v>0.006528353318572044</v>
      </c>
    </row>
    <row r="808" spans="1:5">
      <c r="A808">
        <v>807</v>
      </c>
      <c r="B808">
        <v>0.1024461388587952</v>
      </c>
      <c r="C808">
        <v>0.1229000091552734</v>
      </c>
      <c r="D808">
        <v>0.005260652862489223</v>
      </c>
      <c r="E808">
        <v>0.007565260399132967</v>
      </c>
    </row>
    <row r="809" spans="1:5">
      <c r="A809">
        <v>808</v>
      </c>
      <c r="B809">
        <v>0.0938342809677124</v>
      </c>
      <c r="C809">
        <v>0.1081440076231956</v>
      </c>
      <c r="D809">
        <v>0.004415503237396479</v>
      </c>
      <c r="E809">
        <v>0.005860643927007914</v>
      </c>
    </row>
    <row r="810" spans="1:5">
      <c r="A810">
        <v>809</v>
      </c>
      <c r="B810">
        <v>0.103268176317215</v>
      </c>
      <c r="C810">
        <v>0.1228133514523506</v>
      </c>
      <c r="D810">
        <v>0.005345242563635111</v>
      </c>
      <c r="E810">
        <v>0.007554635405540466</v>
      </c>
    </row>
    <row r="811" spans="1:5">
      <c r="A811">
        <v>810</v>
      </c>
      <c r="B811">
        <v>0.09905769675970078</v>
      </c>
      <c r="C811">
        <v>0.1174215748906136</v>
      </c>
      <c r="D811">
        <v>0.004919309634715319</v>
      </c>
      <c r="E811">
        <v>0.006907022558152676</v>
      </c>
    </row>
    <row r="812" spans="1:5">
      <c r="A812">
        <v>811</v>
      </c>
      <c r="B812">
        <v>0.1002026125788689</v>
      </c>
      <c r="C812">
        <v>0.118780642747879</v>
      </c>
      <c r="D812">
        <v>0.005033406428992748</v>
      </c>
      <c r="E812">
        <v>0.007067560683935881</v>
      </c>
    </row>
    <row r="813" spans="1:5">
      <c r="A813">
        <v>812</v>
      </c>
      <c r="B813">
        <v>0.09373254328966141</v>
      </c>
      <c r="C813">
        <v>0.123077005147934</v>
      </c>
      <c r="D813">
        <v>0.004406053572893143</v>
      </c>
      <c r="E813">
        <v>0.007587151601910591</v>
      </c>
    </row>
    <row r="814" spans="1:5">
      <c r="A814">
        <v>813</v>
      </c>
      <c r="B814">
        <v>0.09187095612287521</v>
      </c>
      <c r="C814">
        <v>0.1323306113481522</v>
      </c>
      <c r="D814">
        <v>0.004233330488204956</v>
      </c>
      <c r="E814">
        <v>0.008768898434937</v>
      </c>
    </row>
    <row r="815" spans="1:5">
      <c r="A815">
        <v>814</v>
      </c>
      <c r="B815">
        <v>0.1074478477239609</v>
      </c>
      <c r="C815">
        <v>0.1203331649303436</v>
      </c>
      <c r="D815">
        <v>0.005785707384347916</v>
      </c>
      <c r="E815">
        <v>0.007253217045217752</v>
      </c>
    </row>
    <row r="816" spans="1:5">
      <c r="A816">
        <v>815</v>
      </c>
      <c r="B816">
        <v>0.1019051745533943</v>
      </c>
      <c r="C816">
        <v>0.1252593696117401</v>
      </c>
      <c r="D816">
        <v>0.005205517169088125</v>
      </c>
      <c r="E816">
        <v>0.007858149707317352</v>
      </c>
    </row>
    <row r="817" spans="1:5">
      <c r="A817">
        <v>816</v>
      </c>
      <c r="B817">
        <v>0.09641146659851074</v>
      </c>
      <c r="C817">
        <v>0.1253408640623093</v>
      </c>
      <c r="D817">
        <v>0.004660808481276035</v>
      </c>
      <c r="E817">
        <v>0.007868419401347637</v>
      </c>
    </row>
    <row r="818" spans="1:5">
      <c r="A818">
        <v>817</v>
      </c>
      <c r="B818">
        <v>0.09555568546056747</v>
      </c>
      <c r="C818">
        <v>0.1192236468195915</v>
      </c>
      <c r="D818">
        <v>0.004578704480081797</v>
      </c>
      <c r="E818">
        <v>0.007120414171367884</v>
      </c>
    </row>
    <row r="819" spans="1:5">
      <c r="A819">
        <v>818</v>
      </c>
      <c r="B819">
        <v>0.09569686651229858</v>
      </c>
      <c r="C819">
        <v>0.1289862543344498</v>
      </c>
      <c r="D819">
        <v>0.004592228680849075</v>
      </c>
      <c r="E819">
        <v>0.008332022465765476</v>
      </c>
    </row>
    <row r="820" spans="1:5">
      <c r="A820">
        <v>819</v>
      </c>
      <c r="B820">
        <v>0.09605495631694794</v>
      </c>
      <c r="C820">
        <v>0.1289627701044083</v>
      </c>
      <c r="D820">
        <v>0.004626576788723469</v>
      </c>
      <c r="E820">
        <v>0.008329011499881744</v>
      </c>
    </row>
    <row r="821" spans="1:5">
      <c r="A821">
        <v>820</v>
      </c>
      <c r="B821">
        <v>0.09253925085067749</v>
      </c>
      <c r="C821">
        <v>0.113862618803978</v>
      </c>
      <c r="D821">
        <v>0.004295086022466421</v>
      </c>
      <c r="E821">
        <v>0.006495697423815727</v>
      </c>
    </row>
    <row r="822" spans="1:5">
      <c r="A822">
        <v>821</v>
      </c>
      <c r="B822">
        <v>0.09371862560510635</v>
      </c>
      <c r="C822">
        <v>0.1167336031794548</v>
      </c>
      <c r="D822">
        <v>0.004404944367706776</v>
      </c>
      <c r="E822">
        <v>0.006826738826930523</v>
      </c>
    </row>
    <row r="823" spans="1:5">
      <c r="A823">
        <v>822</v>
      </c>
      <c r="B823">
        <v>0.09463661164045334</v>
      </c>
      <c r="C823">
        <v>0.1195810958743095</v>
      </c>
      <c r="D823">
        <v>0.004491427913308144</v>
      </c>
      <c r="E823">
        <v>0.007163214031606913</v>
      </c>
    </row>
    <row r="824" spans="1:5">
      <c r="A824">
        <v>823</v>
      </c>
      <c r="B824">
        <v>0.09443242102861404</v>
      </c>
      <c r="C824">
        <v>0.1258236616849899</v>
      </c>
      <c r="D824">
        <v>0.004472140688449144</v>
      </c>
      <c r="E824">
        <v>0.007929207757115364</v>
      </c>
    </row>
    <row r="825" spans="1:5">
      <c r="A825">
        <v>824</v>
      </c>
      <c r="B825">
        <v>0.09263209998607635</v>
      </c>
      <c r="C825">
        <v>0.1246517151594162</v>
      </c>
      <c r="D825">
        <v>0.00430377246811986</v>
      </c>
      <c r="E825">
        <v>0.00778245972469449</v>
      </c>
    </row>
    <row r="826" spans="1:5">
      <c r="A826">
        <v>825</v>
      </c>
      <c r="B826">
        <v>0.09554722160100937</v>
      </c>
      <c r="C826">
        <v>0.1179903894662857</v>
      </c>
      <c r="D826">
        <v>0.004578087013214827</v>
      </c>
      <c r="E826">
        <v>0.006974328309297562</v>
      </c>
    </row>
    <row r="827" spans="1:5">
      <c r="A827">
        <v>826</v>
      </c>
      <c r="B827">
        <v>0.09445188194513321</v>
      </c>
      <c r="C827">
        <v>0.1206476986408234</v>
      </c>
      <c r="D827">
        <v>0.004474046640098095</v>
      </c>
      <c r="E827">
        <v>0.007291416637599468</v>
      </c>
    </row>
    <row r="828" spans="1:5">
      <c r="A828">
        <v>827</v>
      </c>
      <c r="B828">
        <v>0.0907919779419899</v>
      </c>
      <c r="C828">
        <v>0.1129450500011444</v>
      </c>
      <c r="D828">
        <v>0.004135094117373228</v>
      </c>
      <c r="E828">
        <v>0.006391812581568956</v>
      </c>
    </row>
    <row r="829" spans="1:5">
      <c r="A829">
        <v>828</v>
      </c>
      <c r="B829">
        <v>0.0973406657576561</v>
      </c>
      <c r="C829">
        <v>0.1316222101449966</v>
      </c>
      <c r="D829">
        <v>0.004751118365675211</v>
      </c>
      <c r="E829">
        <v>0.008675721473991871</v>
      </c>
    </row>
    <row r="830" spans="1:5">
      <c r="A830">
        <v>829</v>
      </c>
      <c r="B830">
        <v>0.09243582189083099</v>
      </c>
      <c r="C830">
        <v>0.1312716901302338</v>
      </c>
      <c r="D830">
        <v>0.004285742528736591</v>
      </c>
      <c r="E830">
        <v>0.008629693649709225</v>
      </c>
    </row>
    <row r="831" spans="1:5">
      <c r="A831">
        <v>830</v>
      </c>
      <c r="B831">
        <v>0.09399610012769699</v>
      </c>
      <c r="C831">
        <v>0.1158867925405502</v>
      </c>
      <c r="D831">
        <v>0.004431219771504402</v>
      </c>
      <c r="E831">
        <v>0.006728485226631165</v>
      </c>
    </row>
    <row r="832" spans="1:5">
      <c r="A832">
        <v>831</v>
      </c>
      <c r="B832">
        <v>0.0933406800031662</v>
      </c>
      <c r="C832">
        <v>0.1271291673183441</v>
      </c>
      <c r="D832">
        <v>0.004369854927062988</v>
      </c>
      <c r="E832">
        <v>0.008094536140561104</v>
      </c>
    </row>
    <row r="833" spans="1:5">
      <c r="A833">
        <v>832</v>
      </c>
      <c r="B833">
        <v>0.09070558100938797</v>
      </c>
      <c r="C833">
        <v>0.1162343099713326</v>
      </c>
      <c r="D833">
        <v>0.004127401392906904</v>
      </c>
      <c r="E833">
        <v>0.00676886597648263</v>
      </c>
    </row>
    <row r="834" spans="1:5">
      <c r="A834">
        <v>833</v>
      </c>
      <c r="B834">
        <v>0.1011893302202225</v>
      </c>
      <c r="C834">
        <v>0.127811923623085</v>
      </c>
      <c r="D834">
        <v>0.005133298691362143</v>
      </c>
      <c r="E834">
        <v>0.008181610144674778</v>
      </c>
    </row>
    <row r="835" spans="1:5">
      <c r="A835">
        <v>834</v>
      </c>
      <c r="B835">
        <v>0.0986592024564743</v>
      </c>
      <c r="C835">
        <v>0.1316457092761993</v>
      </c>
      <c r="D835">
        <v>0.004880501888692379</v>
      </c>
      <c r="E835">
        <v>0.008678990416228771</v>
      </c>
    </row>
    <row r="836" spans="1:5">
      <c r="A836">
        <v>835</v>
      </c>
      <c r="B836">
        <v>0.09148380160331726</v>
      </c>
      <c r="C836">
        <v>0.1074943691492081</v>
      </c>
      <c r="D836">
        <v>0.004198350943624973</v>
      </c>
      <c r="E836">
        <v>0.005791240371763706</v>
      </c>
    </row>
    <row r="837" spans="1:5">
      <c r="A837">
        <v>836</v>
      </c>
      <c r="B837">
        <v>0.1004374101758003</v>
      </c>
      <c r="C837">
        <v>0.1263348758220673</v>
      </c>
      <c r="D837">
        <v>0.005057553760707378</v>
      </c>
      <c r="E837">
        <v>0.007993980310857296</v>
      </c>
    </row>
    <row r="838" spans="1:5">
      <c r="A838">
        <v>837</v>
      </c>
      <c r="B838">
        <v>0.09595577418804169</v>
      </c>
      <c r="C838">
        <v>0.1262311041355133</v>
      </c>
      <c r="D838">
        <v>0.004617504775524139</v>
      </c>
      <c r="E838">
        <v>0.007980900816619396</v>
      </c>
    </row>
    <row r="839" spans="1:5">
      <c r="A839">
        <v>838</v>
      </c>
      <c r="B839">
        <v>0.1012182608246803</v>
      </c>
      <c r="C839">
        <v>0.1126887798309326</v>
      </c>
      <c r="D839">
        <v>0.005136318970471621</v>
      </c>
      <c r="E839">
        <v>0.006363139487802982</v>
      </c>
    </row>
    <row r="840" spans="1:5">
      <c r="A840">
        <v>839</v>
      </c>
      <c r="B840">
        <v>0.1014519110321999</v>
      </c>
      <c r="C840">
        <v>0.1238431334495544</v>
      </c>
      <c r="D840">
        <v>0.005160022061318159</v>
      </c>
      <c r="E840">
        <v>0.007682348135858774</v>
      </c>
    </row>
    <row r="841" spans="1:5">
      <c r="A841">
        <v>840</v>
      </c>
      <c r="B841">
        <v>0.09475435316562653</v>
      </c>
      <c r="C841">
        <v>0.1182543784379959</v>
      </c>
      <c r="D841">
        <v>0.004502993077039719</v>
      </c>
      <c r="E841">
        <v>0.007005854044109583</v>
      </c>
    </row>
    <row r="842" spans="1:5">
      <c r="A842">
        <v>841</v>
      </c>
      <c r="B842">
        <v>0.09371210634708405</v>
      </c>
      <c r="C842">
        <v>0.1159806624054909</v>
      </c>
      <c r="D842">
        <v>0.004404791165143251</v>
      </c>
      <c r="E842">
        <v>0.00673957820981741</v>
      </c>
    </row>
    <row r="843" spans="1:5">
      <c r="A843">
        <v>842</v>
      </c>
      <c r="B843">
        <v>0.090096615254879</v>
      </c>
      <c r="C843">
        <v>0.1201954260468483</v>
      </c>
      <c r="D843">
        <v>0.004072529263794422</v>
      </c>
      <c r="E843">
        <v>0.007237316574901342</v>
      </c>
    </row>
    <row r="844" spans="1:5">
      <c r="A844">
        <v>843</v>
      </c>
      <c r="B844">
        <v>0.08718949556350708</v>
      </c>
      <c r="C844">
        <v>0.1196988373994827</v>
      </c>
      <c r="D844">
        <v>0.003814865835011005</v>
      </c>
      <c r="E844">
        <v>0.007177782710641623</v>
      </c>
    </row>
    <row r="845" spans="1:5">
      <c r="A845">
        <v>844</v>
      </c>
      <c r="B845">
        <v>0.09463907033205032</v>
      </c>
      <c r="C845">
        <v>0.112585611641407</v>
      </c>
      <c r="D845">
        <v>0.004492157138884068</v>
      </c>
      <c r="E845">
        <v>0.006351649295538664</v>
      </c>
    </row>
    <row r="846" spans="1:5">
      <c r="A846">
        <v>845</v>
      </c>
      <c r="B846">
        <v>0.09840912371873856</v>
      </c>
      <c r="C846">
        <v>0.113042064011097</v>
      </c>
      <c r="D846">
        <v>0.004856072831898928</v>
      </c>
      <c r="E846">
        <v>0.006403159350156784</v>
      </c>
    </row>
    <row r="847" spans="1:5">
      <c r="A847">
        <v>846</v>
      </c>
      <c r="B847">
        <v>0.09894756227731705</v>
      </c>
      <c r="C847">
        <v>0.1243483796715736</v>
      </c>
      <c r="D847">
        <v>0.004909232258796692</v>
      </c>
      <c r="E847">
        <v>0.007745187729597092</v>
      </c>
    </row>
    <row r="848" spans="1:5">
      <c r="A848">
        <v>847</v>
      </c>
      <c r="B848">
        <v>0.0909525528550148</v>
      </c>
      <c r="C848">
        <v>0.1150693446397781</v>
      </c>
      <c r="D848">
        <v>0.004150128457695246</v>
      </c>
      <c r="E848">
        <v>0.00663443747907877</v>
      </c>
    </row>
    <row r="849" spans="1:5">
      <c r="A849">
        <v>848</v>
      </c>
      <c r="B849">
        <v>0.09730654209852219</v>
      </c>
      <c r="C849">
        <v>0.1267360001802444</v>
      </c>
      <c r="D849">
        <v>0.004748253617435694</v>
      </c>
      <c r="E849">
        <v>0.008044992573559284</v>
      </c>
    </row>
    <row r="850" spans="1:5">
      <c r="A850">
        <v>849</v>
      </c>
      <c r="B850">
        <v>0.09512696415185928</v>
      </c>
      <c r="C850">
        <v>0.1174318045377731</v>
      </c>
      <c r="D850">
        <v>0.004538572393357754</v>
      </c>
      <c r="E850">
        <v>0.006909139454364777</v>
      </c>
    </row>
    <row r="851" spans="1:5">
      <c r="A851">
        <v>850</v>
      </c>
      <c r="B851">
        <v>0.09247852116823196</v>
      </c>
      <c r="C851">
        <v>0.111294649541378</v>
      </c>
      <c r="D851">
        <v>0.004290170967578888</v>
      </c>
      <c r="E851">
        <v>0.006207299884408712</v>
      </c>
    </row>
    <row r="852" spans="1:5">
      <c r="A852">
        <v>851</v>
      </c>
      <c r="B852">
        <v>0.09214185923337936</v>
      </c>
      <c r="C852">
        <v>0.1214178651571274</v>
      </c>
      <c r="D852">
        <v>0.004259120207279921</v>
      </c>
      <c r="E852">
        <v>0.007385222241282463</v>
      </c>
    </row>
    <row r="853" spans="1:5">
      <c r="A853">
        <v>852</v>
      </c>
      <c r="B853">
        <v>0.09568052738904953</v>
      </c>
      <c r="C853">
        <v>0.1195072829723358</v>
      </c>
      <c r="D853">
        <v>0.004591463133692741</v>
      </c>
      <c r="E853">
        <v>0.007155078928917646</v>
      </c>
    </row>
    <row r="854" spans="1:5">
      <c r="A854">
        <v>853</v>
      </c>
      <c r="B854">
        <v>0.09360560774803162</v>
      </c>
      <c r="C854">
        <v>0.1210572347044945</v>
      </c>
      <c r="D854">
        <v>0.004395103547722101</v>
      </c>
      <c r="E854">
        <v>0.007341545075178146</v>
      </c>
    </row>
    <row r="855" spans="1:5">
      <c r="A855">
        <v>854</v>
      </c>
      <c r="B855">
        <v>0.09099134802818298</v>
      </c>
      <c r="C855">
        <v>0.1110454574227333</v>
      </c>
      <c r="D855">
        <v>0.004153843503445387</v>
      </c>
      <c r="E855">
        <v>0.006179695948958397</v>
      </c>
    </row>
    <row r="856" spans="1:5">
      <c r="A856">
        <v>855</v>
      </c>
      <c r="B856">
        <v>0.09316053986549377</v>
      </c>
      <c r="C856">
        <v>0.114873394370079</v>
      </c>
      <c r="D856">
        <v>0.004353591240942478</v>
      </c>
      <c r="E856">
        <v>0.006612109486013651</v>
      </c>
    </row>
    <row r="857" spans="1:5">
      <c r="A857">
        <v>856</v>
      </c>
      <c r="B857">
        <v>0.09699916839599609</v>
      </c>
      <c r="C857">
        <v>0.1235136762261391</v>
      </c>
      <c r="D857">
        <v>0.004718583542853594</v>
      </c>
      <c r="E857">
        <v>0.007641991134732962</v>
      </c>
    </row>
    <row r="858" spans="1:5">
      <c r="A858">
        <v>857</v>
      </c>
      <c r="B858">
        <v>0.09227816760540009</v>
      </c>
      <c r="C858">
        <v>0.1067570075392723</v>
      </c>
      <c r="D858">
        <v>0.004271822981536388</v>
      </c>
      <c r="E858">
        <v>0.005712744314223528</v>
      </c>
    </row>
    <row r="859" spans="1:5">
      <c r="A859">
        <v>858</v>
      </c>
      <c r="B859">
        <v>0.09302158653736115</v>
      </c>
      <c r="C859">
        <v>0.1115801930427551</v>
      </c>
      <c r="D859">
        <v>0.004340722691267729</v>
      </c>
      <c r="E859">
        <v>0.006239295471459627</v>
      </c>
    </row>
    <row r="860" spans="1:5">
      <c r="A860">
        <v>859</v>
      </c>
      <c r="B860">
        <v>0.09484079480171204</v>
      </c>
      <c r="C860">
        <v>0.1268050521612167</v>
      </c>
      <c r="D860">
        <v>0.004511635284870863</v>
      </c>
      <c r="E860">
        <v>0.008054033853113651</v>
      </c>
    </row>
    <row r="861" spans="1:5">
      <c r="A861">
        <v>860</v>
      </c>
      <c r="B861">
        <v>0.09256073832511902</v>
      </c>
      <c r="C861">
        <v>0.1239137426018715</v>
      </c>
      <c r="D861">
        <v>0.004298040643334389</v>
      </c>
      <c r="E861">
        <v>0.00769161619246006</v>
      </c>
    </row>
    <row r="862" spans="1:5">
      <c r="A862">
        <v>861</v>
      </c>
      <c r="B862">
        <v>0.08904510736465454</v>
      </c>
      <c r="C862">
        <v>0.1064571216702461</v>
      </c>
      <c r="D862">
        <v>0.003978840075433254</v>
      </c>
      <c r="E862">
        <v>0.005680904723703861</v>
      </c>
    </row>
    <row r="863" spans="1:5">
      <c r="A863">
        <v>862</v>
      </c>
      <c r="B863">
        <v>0.09065412729978561</v>
      </c>
      <c r="C863">
        <v>0.1216960176825523</v>
      </c>
      <c r="D863">
        <v>0.004123432096093893</v>
      </c>
      <c r="E863">
        <v>0.007419317029416561</v>
      </c>
    </row>
    <row r="864" spans="1:5">
      <c r="A864">
        <v>863</v>
      </c>
      <c r="B864">
        <v>0.08855257928371429</v>
      </c>
      <c r="C864">
        <v>0.123082309961319</v>
      </c>
      <c r="D864">
        <v>0.003935153130441904</v>
      </c>
      <c r="E864">
        <v>0.007589017506688833</v>
      </c>
    </row>
    <row r="865" spans="1:5">
      <c r="A865">
        <v>864</v>
      </c>
      <c r="B865">
        <v>0.09256689995527267</v>
      </c>
      <c r="C865">
        <v>0.1206913813948631</v>
      </c>
      <c r="D865">
        <v>0.004298707470297813</v>
      </c>
      <c r="E865">
        <v>0.007297605741769075</v>
      </c>
    </row>
    <row r="866" spans="1:5">
      <c r="A866">
        <v>865</v>
      </c>
      <c r="B866">
        <v>0.09139071404933929</v>
      </c>
      <c r="C866">
        <v>0.1202988475561142</v>
      </c>
      <c r="D866">
        <v>0.004190544132143259</v>
      </c>
      <c r="E866">
        <v>0.007250333204865456</v>
      </c>
    </row>
    <row r="867" spans="1:5">
      <c r="A867">
        <v>866</v>
      </c>
      <c r="B867">
        <v>0.09114626049995422</v>
      </c>
      <c r="C867">
        <v>0.113185353577137</v>
      </c>
      <c r="D867">
        <v>0.004168272018432617</v>
      </c>
      <c r="E867">
        <v>0.006419927813112736</v>
      </c>
    </row>
    <row r="868" spans="1:5">
      <c r="A868">
        <v>867</v>
      </c>
      <c r="B868">
        <v>0.09197597205638885</v>
      </c>
      <c r="C868">
        <v>0.1220878288149834</v>
      </c>
      <c r="D868">
        <v>0.004244264680892229</v>
      </c>
      <c r="E868">
        <v>0.007467216812074184</v>
      </c>
    </row>
    <row r="869" spans="1:5">
      <c r="A869">
        <v>868</v>
      </c>
      <c r="B869">
        <v>0.08783888071775436</v>
      </c>
      <c r="C869">
        <v>0.1080651730298996</v>
      </c>
      <c r="D869">
        <v>0.003872354747727513</v>
      </c>
      <c r="E869">
        <v>0.005853575188666582</v>
      </c>
    </row>
    <row r="870" spans="1:5">
      <c r="A870">
        <v>869</v>
      </c>
      <c r="B870">
        <v>0.09384321421384811</v>
      </c>
      <c r="C870">
        <v>0.1186742186546326</v>
      </c>
      <c r="D870">
        <v>0.0044178138487041</v>
      </c>
      <c r="E870">
        <v>0.007056338246911764</v>
      </c>
    </row>
    <row r="871" spans="1:5">
      <c r="A871">
        <v>870</v>
      </c>
      <c r="B871">
        <v>0.08894971758127213</v>
      </c>
      <c r="C871">
        <v>0.1182051002979279</v>
      </c>
      <c r="D871">
        <v>0.003970600664615631</v>
      </c>
      <c r="E871">
        <v>0.007000815123319626</v>
      </c>
    </row>
    <row r="872" spans="1:5">
      <c r="A872">
        <v>871</v>
      </c>
      <c r="B872">
        <v>0.09243336319923401</v>
      </c>
      <c r="C872">
        <v>0.1273267269134521</v>
      </c>
      <c r="D872">
        <v>0.004286580719053745</v>
      </c>
      <c r="E872">
        <v>0.00812069233506918</v>
      </c>
    </row>
    <row r="873" spans="1:5">
      <c r="A873">
        <v>872</v>
      </c>
      <c r="B873">
        <v>0.08841358125209808</v>
      </c>
      <c r="C873">
        <v>0.1206341460347176</v>
      </c>
      <c r="D873">
        <v>0.003923140000551939</v>
      </c>
      <c r="E873">
        <v>0.007290965877473354</v>
      </c>
    </row>
    <row r="874" spans="1:5">
      <c r="A874">
        <v>873</v>
      </c>
      <c r="B874">
        <v>0.09723914414644241</v>
      </c>
      <c r="C874">
        <v>0.1250204294919968</v>
      </c>
      <c r="D874">
        <v>0.004742400720715523</v>
      </c>
      <c r="E874">
        <v>0.007829742506146431</v>
      </c>
    </row>
    <row r="875" spans="1:5">
      <c r="A875">
        <v>874</v>
      </c>
      <c r="B875">
        <v>0.09017982333898544</v>
      </c>
      <c r="C875">
        <v>0.1239853054285049</v>
      </c>
      <c r="D875">
        <v>0.004080897197127342</v>
      </c>
      <c r="E875">
        <v>0.007700874470174313</v>
      </c>
    </row>
    <row r="876" spans="1:5">
      <c r="A876">
        <v>875</v>
      </c>
      <c r="B876">
        <v>0.09572578966617584</v>
      </c>
      <c r="C876">
        <v>0.1298316121101379</v>
      </c>
      <c r="D876">
        <v>0.004596422426402569</v>
      </c>
      <c r="E876">
        <v>0.008442842401564121</v>
      </c>
    </row>
    <row r="877" spans="1:5">
      <c r="A877">
        <v>876</v>
      </c>
      <c r="B877">
        <v>0.09075728803873062</v>
      </c>
      <c r="C877">
        <v>0.1220962256193161</v>
      </c>
      <c r="D877">
        <v>0.004133171401917934</v>
      </c>
      <c r="E877">
        <v>0.007468485273420811</v>
      </c>
    </row>
    <row r="878" spans="1:5">
      <c r="A878">
        <v>877</v>
      </c>
      <c r="B878">
        <v>0.09145424515008926</v>
      </c>
      <c r="C878">
        <v>0.1210963651537895</v>
      </c>
      <c r="D878">
        <v>0.004196689929813147</v>
      </c>
      <c r="E878">
        <v>0.007346929982304573</v>
      </c>
    </row>
    <row r="879" spans="1:5">
      <c r="A879">
        <v>878</v>
      </c>
      <c r="B879">
        <v>0.08802442997694016</v>
      </c>
      <c r="C879">
        <v>0.1156824678182602</v>
      </c>
      <c r="D879">
        <v>0.003888925304636359</v>
      </c>
      <c r="E879">
        <v>0.006706004031002522</v>
      </c>
    </row>
    <row r="880" spans="1:5">
      <c r="A880">
        <v>879</v>
      </c>
      <c r="B880">
        <v>0.09257729351520538</v>
      </c>
      <c r="C880">
        <v>0.1172722801566124</v>
      </c>
      <c r="D880">
        <v>0.004300069529563189</v>
      </c>
      <c r="E880">
        <v>0.006891192868351936</v>
      </c>
    </row>
    <row r="881" spans="1:5">
      <c r="A881">
        <v>880</v>
      </c>
      <c r="B881">
        <v>0.09209304302930832</v>
      </c>
      <c r="C881">
        <v>0.1233534291386604</v>
      </c>
      <c r="D881">
        <v>0.004255374427884817</v>
      </c>
      <c r="E881">
        <v>0.007622859440743923</v>
      </c>
    </row>
    <row r="882" spans="1:5">
      <c r="A882">
        <v>881</v>
      </c>
      <c r="B882">
        <v>0.08829092979431152</v>
      </c>
      <c r="C882">
        <v>0.1102964282035828</v>
      </c>
      <c r="D882">
        <v>0.003912481945008039</v>
      </c>
      <c r="E882">
        <v>0.006097506731748581</v>
      </c>
    </row>
    <row r="883" spans="1:5">
      <c r="A883">
        <v>882</v>
      </c>
      <c r="B883">
        <v>0.09048745036125183</v>
      </c>
      <c r="C883">
        <v>0.1204943060874939</v>
      </c>
      <c r="D883">
        <v>0.004108866676688194</v>
      </c>
      <c r="E883">
        <v>0.007274344563484192</v>
      </c>
    </row>
    <row r="884" spans="1:5">
      <c r="A884">
        <v>883</v>
      </c>
      <c r="B884">
        <v>0.09029276669025421</v>
      </c>
      <c r="C884">
        <v>0.1240300312638283</v>
      </c>
      <c r="D884">
        <v>0.004091308917850256</v>
      </c>
      <c r="E884">
        <v>0.007706646341830492</v>
      </c>
    </row>
    <row r="885" spans="1:5">
      <c r="A885">
        <v>884</v>
      </c>
      <c r="B885">
        <v>0.09522666037082672</v>
      </c>
      <c r="C885">
        <v>0.122797042131424</v>
      </c>
      <c r="D885">
        <v>0.004548987373709679</v>
      </c>
      <c r="E885">
        <v>0.007554488256573677</v>
      </c>
    </row>
    <row r="886" spans="1:5">
      <c r="A886">
        <v>885</v>
      </c>
      <c r="B886">
        <v>0.09047044813632965</v>
      </c>
      <c r="C886">
        <v>0.1163167804479599</v>
      </c>
      <c r="D886">
        <v>0.004107385873794556</v>
      </c>
      <c r="E886">
        <v>0.006779737770557404</v>
      </c>
    </row>
    <row r="887" spans="1:5">
      <c r="A887">
        <v>886</v>
      </c>
      <c r="B887">
        <v>0.09427465498447418</v>
      </c>
      <c r="C887">
        <v>0.1311474740505219</v>
      </c>
      <c r="D887">
        <v>0.00445881299674511</v>
      </c>
      <c r="E887">
        <v>0.008614795282483101</v>
      </c>
    </row>
    <row r="888" spans="1:5">
      <c r="A888">
        <v>887</v>
      </c>
      <c r="B888">
        <v>0.09083744138479233</v>
      </c>
      <c r="C888">
        <v>0.1241628304123878</v>
      </c>
      <c r="D888">
        <v>0.004140696488320827</v>
      </c>
      <c r="E888">
        <v>0.007723192218691111</v>
      </c>
    </row>
    <row r="889" spans="1:5">
      <c r="A889">
        <v>888</v>
      </c>
      <c r="B889">
        <v>0.09554579854011536</v>
      </c>
      <c r="C889">
        <v>0.1248347461223602</v>
      </c>
      <c r="D889">
        <v>0.004579494241625071</v>
      </c>
      <c r="E889">
        <v>0.007806866895407438</v>
      </c>
    </row>
    <row r="890" spans="1:5">
      <c r="A890">
        <v>889</v>
      </c>
      <c r="B890">
        <v>0.09136385470628738</v>
      </c>
      <c r="C890">
        <v>0.1120442375540733</v>
      </c>
      <c r="D890">
        <v>0.004188708495348692</v>
      </c>
      <c r="E890">
        <v>0.006292006932199001</v>
      </c>
    </row>
    <row r="891" spans="1:5">
      <c r="A891">
        <v>890</v>
      </c>
      <c r="B891">
        <v>0.09081682562828064</v>
      </c>
      <c r="C891">
        <v>0.1292546093463898</v>
      </c>
      <c r="D891">
        <v>0.004138910677284002</v>
      </c>
      <c r="E891">
        <v>0.008368457667529583</v>
      </c>
    </row>
    <row r="892" spans="1:5">
      <c r="A892">
        <v>891</v>
      </c>
      <c r="B892">
        <v>0.09284577518701553</v>
      </c>
      <c r="C892">
        <v>0.1086486503481865</v>
      </c>
      <c r="D892">
        <v>0.004325250629335642</v>
      </c>
      <c r="E892">
        <v>0.005917345639318228</v>
      </c>
    </row>
    <row r="893" spans="1:5">
      <c r="A893">
        <v>892</v>
      </c>
      <c r="B893">
        <v>0.1005051508545876</v>
      </c>
      <c r="C893">
        <v>0.1227218210697174</v>
      </c>
      <c r="D893">
        <v>0.005065730307251215</v>
      </c>
      <c r="E893">
        <v>0.007545412052422762</v>
      </c>
    </row>
    <row r="894" spans="1:5">
      <c r="A894">
        <v>893</v>
      </c>
      <c r="B894">
        <v>0.104593962430954</v>
      </c>
      <c r="C894">
        <v>0.1194869726896286</v>
      </c>
      <c r="D894">
        <v>0.005485048517584801</v>
      </c>
      <c r="E894">
        <v>0.007153651211410761</v>
      </c>
    </row>
    <row r="895" spans="1:5">
      <c r="A895">
        <v>894</v>
      </c>
      <c r="B895">
        <v>0.1011294797062874</v>
      </c>
      <c r="C895">
        <v>0.1193054020404816</v>
      </c>
      <c r="D895">
        <v>0.005128659307956696</v>
      </c>
      <c r="E895">
        <v>0.007131955586373806</v>
      </c>
    </row>
    <row r="896" spans="1:5">
      <c r="A896">
        <v>895</v>
      </c>
      <c r="B896">
        <v>0.09636786580085754</v>
      </c>
      <c r="C896">
        <v>0.1126248762011528</v>
      </c>
      <c r="D896">
        <v>0.004658457357436419</v>
      </c>
      <c r="E896">
        <v>0.006357263773679733</v>
      </c>
    </row>
    <row r="897" spans="1:5">
      <c r="A897">
        <v>896</v>
      </c>
      <c r="B897">
        <v>0.09132543951272964</v>
      </c>
      <c r="C897">
        <v>0.111051470041275</v>
      </c>
      <c r="D897">
        <v>0.00418525468558073</v>
      </c>
      <c r="E897">
        <v>0.006181306205689907</v>
      </c>
    </row>
    <row r="898" spans="1:5">
      <c r="A898">
        <v>897</v>
      </c>
      <c r="B898">
        <v>0.1025194600224495</v>
      </c>
      <c r="C898">
        <v>0.1315438151359558</v>
      </c>
      <c r="D898">
        <v>0.005270202178508043</v>
      </c>
      <c r="E898">
        <v>0.008666974492371082</v>
      </c>
    </row>
    <row r="899" spans="1:5">
      <c r="A899">
        <v>898</v>
      </c>
      <c r="B899">
        <v>0.09583501517772675</v>
      </c>
      <c r="C899">
        <v>0.1120053455233574</v>
      </c>
      <c r="D899">
        <v>0.004607290029525757</v>
      </c>
      <c r="E899">
        <v>0.006287730298936367</v>
      </c>
    </row>
    <row r="900" spans="1:5">
      <c r="A900">
        <v>899</v>
      </c>
      <c r="B900">
        <v>0.09641563147306442</v>
      </c>
      <c r="C900">
        <v>0.1183152422308922</v>
      </c>
      <c r="D900">
        <v>0.004663117229938507</v>
      </c>
      <c r="E900">
        <v>0.007014382630586624</v>
      </c>
    </row>
    <row r="901" spans="1:5">
      <c r="A901">
        <v>900</v>
      </c>
      <c r="B901">
        <v>0.09474257379770279</v>
      </c>
      <c r="C901">
        <v>0.1150035336613655</v>
      </c>
      <c r="D901">
        <v>0.004503217525780201</v>
      </c>
      <c r="E901">
        <v>0.006628057919442654</v>
      </c>
    </row>
    <row r="902" spans="1:5">
      <c r="A902">
        <v>901</v>
      </c>
      <c r="B902">
        <v>0.0916067361831665</v>
      </c>
      <c r="C902">
        <v>0.1308058202266693</v>
      </c>
      <c r="D902">
        <v>0.004211046732962132</v>
      </c>
      <c r="E902">
        <v>0.008570241741836071</v>
      </c>
    </row>
    <row r="903" spans="1:5">
      <c r="A903">
        <v>902</v>
      </c>
      <c r="B903">
        <v>0.09442871809005737</v>
      </c>
      <c r="C903">
        <v>0.1150974631309509</v>
      </c>
      <c r="D903">
        <v>0.004473547916859388</v>
      </c>
      <c r="E903">
        <v>0.006638887338340282</v>
      </c>
    </row>
    <row r="904" spans="1:5">
      <c r="A904">
        <v>903</v>
      </c>
      <c r="B904">
        <v>0.08920983225107193</v>
      </c>
      <c r="C904">
        <v>0.1226146593689919</v>
      </c>
      <c r="D904">
        <v>0.003994383383542299</v>
      </c>
      <c r="E904">
        <v>0.007532373536378145</v>
      </c>
    </row>
    <row r="905" spans="1:5">
      <c r="A905">
        <v>904</v>
      </c>
      <c r="B905">
        <v>0.0980965718626976</v>
      </c>
      <c r="C905">
        <v>0.1198665574193001</v>
      </c>
      <c r="D905">
        <v>0.00482665840536356</v>
      </c>
      <c r="E905">
        <v>0.007199191488325596</v>
      </c>
    </row>
    <row r="906" spans="1:5">
      <c r="A906">
        <v>905</v>
      </c>
      <c r="B906">
        <v>0.09772156178951263</v>
      </c>
      <c r="C906">
        <v>0.1146431192755699</v>
      </c>
      <c r="D906">
        <v>0.004789962898939848</v>
      </c>
      <c r="E906">
        <v>0.006586741656064987</v>
      </c>
    </row>
    <row r="907" spans="1:5">
      <c r="A907">
        <v>906</v>
      </c>
      <c r="B907">
        <v>0.09188855439424515</v>
      </c>
      <c r="C907">
        <v>0.1239467263221741</v>
      </c>
      <c r="D907">
        <v>0.004236988723278046</v>
      </c>
      <c r="E907">
        <v>0.007696643471717834</v>
      </c>
    </row>
    <row r="908" spans="1:5">
      <c r="A908">
        <v>907</v>
      </c>
      <c r="B908">
        <v>0.0948173776268959</v>
      </c>
      <c r="C908">
        <v>0.1190044581890106</v>
      </c>
      <c r="D908">
        <v>0.004510424099862576</v>
      </c>
      <c r="E908">
        <v>0.007096298038959503</v>
      </c>
    </row>
    <row r="909" spans="1:5">
      <c r="A909">
        <v>908</v>
      </c>
      <c r="B909">
        <v>0.08688025921583176</v>
      </c>
      <c r="C909">
        <v>0.1124850139021873</v>
      </c>
      <c r="D909">
        <v>0.003789368784055114</v>
      </c>
      <c r="E909">
        <v>0.006341735832393169</v>
      </c>
    </row>
    <row r="910" spans="1:5">
      <c r="A910">
        <v>909</v>
      </c>
      <c r="B910">
        <v>0.09183834493160248</v>
      </c>
      <c r="C910">
        <v>0.1293036043643951</v>
      </c>
      <c r="D910">
        <v>0.004232450388371944</v>
      </c>
      <c r="E910">
        <v>0.008375043049454689</v>
      </c>
    </row>
    <row r="911" spans="1:5">
      <c r="A911">
        <v>910</v>
      </c>
      <c r="B911">
        <v>0.08944954723119736</v>
      </c>
      <c r="C911">
        <v>0.1183304935693741</v>
      </c>
      <c r="D911">
        <v>0.004015971906483173</v>
      </c>
      <c r="E911">
        <v>0.007016436662524939</v>
      </c>
    </row>
    <row r="912" spans="1:5">
      <c r="A912">
        <v>911</v>
      </c>
      <c r="B912">
        <v>0.08909353613853455</v>
      </c>
      <c r="C912">
        <v>0.1363518983125687</v>
      </c>
      <c r="D912">
        <v>0.003984224051237106</v>
      </c>
      <c r="E912">
        <v>0.009311329573392868</v>
      </c>
    </row>
    <row r="913" spans="1:5">
      <c r="A913">
        <v>912</v>
      </c>
      <c r="B913">
        <v>0.09819523990154266</v>
      </c>
      <c r="C913">
        <v>0.1202228218317032</v>
      </c>
      <c r="D913">
        <v>0.004836556501686573</v>
      </c>
      <c r="E913">
        <v>0.007242179475724697</v>
      </c>
    </row>
    <row r="914" spans="1:5">
      <c r="A914">
        <v>913</v>
      </c>
      <c r="B914">
        <v>0.0958210825920105</v>
      </c>
      <c r="C914">
        <v>0.1140935570001602</v>
      </c>
      <c r="D914">
        <v>0.004606275819242001</v>
      </c>
      <c r="E914">
        <v>0.00652410089969635</v>
      </c>
    </row>
    <row r="915" spans="1:5">
      <c r="A915">
        <v>914</v>
      </c>
      <c r="B915">
        <v>0.09262765944004059</v>
      </c>
      <c r="C915">
        <v>0.1135322153568268</v>
      </c>
      <c r="D915">
        <v>0.00430538272485137</v>
      </c>
      <c r="E915">
        <v>0.006460235454142094</v>
      </c>
    </row>
    <row r="916" spans="1:5">
      <c r="A916">
        <v>915</v>
      </c>
      <c r="B916">
        <v>0.0940740779042244</v>
      </c>
      <c r="C916">
        <v>0.1158513575792313</v>
      </c>
      <c r="D916">
        <v>0.004440429154783487</v>
      </c>
      <c r="E916">
        <v>0.006726247724145651</v>
      </c>
    </row>
    <row r="917" spans="1:5">
      <c r="A917">
        <v>916</v>
      </c>
      <c r="B917">
        <v>0.08922669291496277</v>
      </c>
      <c r="C917">
        <v>0.1184777170419693</v>
      </c>
      <c r="D917">
        <v>0.003996198996901512</v>
      </c>
      <c r="E917">
        <v>0.007034005597233772</v>
      </c>
    </row>
    <row r="918" spans="1:5">
      <c r="A918">
        <v>917</v>
      </c>
      <c r="B918">
        <v>0.08911840617656708</v>
      </c>
      <c r="C918">
        <v>0.1256555616855621</v>
      </c>
      <c r="D918">
        <v>0.003986591473221779</v>
      </c>
      <c r="E918">
        <v>0.007910222746431828</v>
      </c>
    </row>
    <row r="919" spans="1:5">
      <c r="A919">
        <v>918</v>
      </c>
      <c r="B919">
        <v>0.08997063338756561</v>
      </c>
      <c r="C919">
        <v>0.1307823807001114</v>
      </c>
      <c r="D919">
        <v>0.004062935244292021</v>
      </c>
      <c r="E919">
        <v>0.008567608892917633</v>
      </c>
    </row>
    <row r="920" spans="1:5">
      <c r="A920">
        <v>919</v>
      </c>
      <c r="B920">
        <v>0.09233106672763824</v>
      </c>
      <c r="C920">
        <v>0.1173310652375221</v>
      </c>
      <c r="D920">
        <v>0.004278102889657021</v>
      </c>
      <c r="E920">
        <v>0.00689888559281826</v>
      </c>
    </row>
    <row r="921" spans="1:5">
      <c r="A921">
        <v>920</v>
      </c>
      <c r="B921">
        <v>0.08914461731910706</v>
      </c>
      <c r="C921">
        <v>0.1091367155313492</v>
      </c>
      <c r="D921">
        <v>0.003988988231867552</v>
      </c>
      <c r="E921">
        <v>0.0059710294008255</v>
      </c>
    </row>
    <row r="922" spans="1:5">
      <c r="A922">
        <v>921</v>
      </c>
      <c r="B922">
        <v>0.1001499593257904</v>
      </c>
      <c r="C922">
        <v>0.13123919069767</v>
      </c>
      <c r="D922">
        <v>0.00503063015639782</v>
      </c>
      <c r="E922">
        <v>0.008627492934465408</v>
      </c>
    </row>
    <row r="923" spans="1:5">
      <c r="A923">
        <v>922</v>
      </c>
      <c r="B923">
        <v>0.09789427369832993</v>
      </c>
      <c r="C923">
        <v>0.1184848174452782</v>
      </c>
      <c r="D923">
        <v>0.004807299003005028</v>
      </c>
      <c r="E923">
        <v>0.007034978363662958</v>
      </c>
    </row>
    <row r="924" spans="1:5">
      <c r="A924">
        <v>923</v>
      </c>
      <c r="B924">
        <v>0.09669651091098785</v>
      </c>
      <c r="C924">
        <v>0.1212257668375969</v>
      </c>
      <c r="D924">
        <v>0.004690760280936956</v>
      </c>
      <c r="E924">
        <v>0.007363501004874706</v>
      </c>
    </row>
    <row r="925" spans="1:5">
      <c r="A925">
        <v>924</v>
      </c>
      <c r="B925">
        <v>0.09168671071529388</v>
      </c>
      <c r="C925">
        <v>0.1201483905315399</v>
      </c>
      <c r="D925">
        <v>0.004218902438879013</v>
      </c>
      <c r="E925">
        <v>0.007233516778796911</v>
      </c>
    </row>
    <row r="926" spans="1:5">
      <c r="A926">
        <v>925</v>
      </c>
      <c r="B926">
        <v>0.09169676154851913</v>
      </c>
      <c r="C926">
        <v>0.1231839209794998</v>
      </c>
      <c r="D926">
        <v>0.00421986123546958</v>
      </c>
      <c r="E926">
        <v>0.007602862548083067</v>
      </c>
    </row>
    <row r="927" spans="1:5">
      <c r="A927">
        <v>926</v>
      </c>
      <c r="B927">
        <v>0.0951855257153511</v>
      </c>
      <c r="C927">
        <v>0.124313123524189</v>
      </c>
      <c r="D927">
        <v>0.004545868840068579</v>
      </c>
      <c r="E927">
        <v>0.007742615882307291</v>
      </c>
    </row>
    <row r="928" spans="1:5">
      <c r="A928">
        <v>927</v>
      </c>
      <c r="B928">
        <v>0.09402257204055786</v>
      </c>
      <c r="C928">
        <v>0.1192343980073929</v>
      </c>
      <c r="D928">
        <v>0.004435859154909849</v>
      </c>
      <c r="E928">
        <v>0.007124162279069424</v>
      </c>
    </row>
    <row r="929" spans="1:5">
      <c r="A929">
        <v>928</v>
      </c>
      <c r="B929">
        <v>0.09414421766996384</v>
      </c>
      <c r="C929">
        <v>0.1283065378665924</v>
      </c>
      <c r="D929">
        <v>0.004447334446012974</v>
      </c>
      <c r="E929">
        <v>0.008247073739767075</v>
      </c>
    </row>
    <row r="930" spans="1:5">
      <c r="A930">
        <v>929</v>
      </c>
      <c r="B930">
        <v>0.09019950032234192</v>
      </c>
      <c r="C930">
        <v>0.1275666505098343</v>
      </c>
      <c r="D930">
        <v>0.004083781968802214</v>
      </c>
      <c r="E930">
        <v>0.008152450434863567</v>
      </c>
    </row>
    <row r="931" spans="1:5">
      <c r="A931">
        <v>930</v>
      </c>
      <c r="B931">
        <v>0.09197866171598434</v>
      </c>
      <c r="C931">
        <v>0.1133697032928467</v>
      </c>
      <c r="D931">
        <v>0.004245859570801258</v>
      </c>
      <c r="E931">
        <v>0.006442176643759012</v>
      </c>
    </row>
    <row r="932" spans="1:5">
      <c r="A932">
        <v>931</v>
      </c>
      <c r="B932">
        <v>0.08878923207521439</v>
      </c>
      <c r="C932">
        <v>0.1194075644016266</v>
      </c>
      <c r="D932">
        <v>0.003957611043006182</v>
      </c>
      <c r="E932">
        <v>0.007144952192902565</v>
      </c>
    </row>
    <row r="933" spans="1:5">
      <c r="A933">
        <v>932</v>
      </c>
      <c r="B933">
        <v>0.09095257520675659</v>
      </c>
      <c r="C933">
        <v>0.1293088048696518</v>
      </c>
      <c r="D933">
        <v>0.004152059089392424</v>
      </c>
      <c r="E933">
        <v>0.008376267738640308</v>
      </c>
    </row>
    <row r="934" spans="1:5">
      <c r="A934">
        <v>933</v>
      </c>
      <c r="B934">
        <v>0.09332924336194992</v>
      </c>
      <c r="C934">
        <v>0.1072544157505035</v>
      </c>
      <c r="D934">
        <v>0.004371058661490679</v>
      </c>
      <c r="E934">
        <v>0.005767642054706812</v>
      </c>
    </row>
    <row r="935" spans="1:5">
      <c r="A935">
        <v>934</v>
      </c>
      <c r="B935">
        <v>0.09239450842142105</v>
      </c>
      <c r="C935">
        <v>0.1152289211750031</v>
      </c>
      <c r="D935">
        <v>0.004284267779439688</v>
      </c>
      <c r="E935">
        <v>0.006654756143689156</v>
      </c>
    </row>
    <row r="936" spans="1:5">
      <c r="A936">
        <v>935</v>
      </c>
      <c r="B936">
        <v>0.0957033559679985</v>
      </c>
      <c r="C936">
        <v>0.1114817261695862</v>
      </c>
      <c r="D936">
        <v>0.004595474805682898</v>
      </c>
      <c r="E936">
        <v>0.006229998543858528</v>
      </c>
    </row>
    <row r="937" spans="1:5">
      <c r="A937">
        <v>936</v>
      </c>
      <c r="B937">
        <v>0.09883690625429153</v>
      </c>
      <c r="C937">
        <v>0.1186534613370895</v>
      </c>
      <c r="D937">
        <v>0.004900275729596615</v>
      </c>
      <c r="E937">
        <v>0.007055249065160751</v>
      </c>
    </row>
    <row r="938" spans="1:5">
      <c r="A938">
        <v>937</v>
      </c>
      <c r="B938">
        <v>0.09617134928703308</v>
      </c>
      <c r="C938">
        <v>0.1356162577867508</v>
      </c>
      <c r="D938">
        <v>0.004640408791601658</v>
      </c>
      <c r="E938">
        <v>0.009211837314069271</v>
      </c>
    </row>
    <row r="939" spans="1:5">
      <c r="A939">
        <v>938</v>
      </c>
      <c r="B939">
        <v>0.1030965223908424</v>
      </c>
      <c r="C939">
        <v>0.1224339753389359</v>
      </c>
      <c r="D939">
        <v>0.005330413579940796</v>
      </c>
      <c r="E939">
        <v>0.00751101179048419</v>
      </c>
    </row>
    <row r="940" spans="1:5">
      <c r="A940">
        <v>939</v>
      </c>
      <c r="B940">
        <v>0.1013310104608536</v>
      </c>
      <c r="C940">
        <v>0.1197277382016182</v>
      </c>
      <c r="D940">
        <v>0.005149978678673506</v>
      </c>
      <c r="E940">
        <v>0.00718336645513773</v>
      </c>
    </row>
    <row r="941" spans="1:5">
      <c r="A941">
        <v>940</v>
      </c>
      <c r="B941">
        <v>0.09553761035203934</v>
      </c>
      <c r="C941">
        <v>0.1164847984910011</v>
      </c>
      <c r="D941">
        <v>0.004579727537930012</v>
      </c>
      <c r="E941">
        <v>0.006800385192036629</v>
      </c>
    </row>
    <row r="942" spans="1:5">
      <c r="A942">
        <v>941</v>
      </c>
      <c r="B942">
        <v>0.09467640519142151</v>
      </c>
      <c r="C942">
        <v>0.1095279008150101</v>
      </c>
      <c r="D942">
        <v>0.004497856367379427</v>
      </c>
      <c r="E942">
        <v>0.006014234386384487</v>
      </c>
    </row>
    <row r="943" spans="1:5">
      <c r="A943">
        <v>942</v>
      </c>
      <c r="B943">
        <v>0.0989270880818367</v>
      </c>
      <c r="C943">
        <v>0.1315582990646362</v>
      </c>
      <c r="D943">
        <v>0.004909338429570198</v>
      </c>
      <c r="E943">
        <v>0.008669843897223473</v>
      </c>
    </row>
    <row r="944" spans="1:5">
      <c r="A944">
        <v>943</v>
      </c>
      <c r="B944">
        <v>0.09681851416826248</v>
      </c>
      <c r="C944">
        <v>0.1185135617852211</v>
      </c>
      <c r="D944">
        <v>0.004702977370470762</v>
      </c>
      <c r="E944">
        <v>0.007038804702460766</v>
      </c>
    </row>
    <row r="945" spans="1:5">
      <c r="A945">
        <v>944</v>
      </c>
      <c r="B945">
        <v>0.09766943007707596</v>
      </c>
      <c r="C945">
        <v>0.1215813905000687</v>
      </c>
      <c r="D945">
        <v>0.00478573702275753</v>
      </c>
      <c r="E945">
        <v>0.007407116238027811</v>
      </c>
    </row>
    <row r="946" spans="1:5">
      <c r="A946">
        <v>945</v>
      </c>
      <c r="B946">
        <v>0.08948063850402832</v>
      </c>
      <c r="C946">
        <v>0.1124897375702858</v>
      </c>
      <c r="D946">
        <v>0.004019502550363541</v>
      </c>
      <c r="E946">
        <v>0.006343098357319832</v>
      </c>
    </row>
    <row r="947" spans="1:5">
      <c r="A947">
        <v>946</v>
      </c>
      <c r="B947">
        <v>0.09038212150335312</v>
      </c>
      <c r="C947">
        <v>0.1118112802505493</v>
      </c>
      <c r="D947">
        <v>0.004100605845451355</v>
      </c>
      <c r="E947">
        <v>0.006267043761909008</v>
      </c>
    </row>
    <row r="948" spans="1:5">
      <c r="A948">
        <v>947</v>
      </c>
      <c r="B948">
        <v>0.09149620682001114</v>
      </c>
      <c r="C948">
        <v>0.1235909536480904</v>
      </c>
      <c r="D948">
        <v>0.004201954696327448</v>
      </c>
      <c r="E948">
        <v>0.007653555367141962</v>
      </c>
    </row>
    <row r="949" spans="1:5">
      <c r="A949">
        <v>948</v>
      </c>
      <c r="B949">
        <v>0.0878278836607933</v>
      </c>
      <c r="C949">
        <v>0.1093493327498436</v>
      </c>
      <c r="D949">
        <v>0.003873087931424379</v>
      </c>
      <c r="E949">
        <v>0.005994873587042093</v>
      </c>
    </row>
    <row r="950" spans="1:5">
      <c r="A950">
        <v>949</v>
      </c>
      <c r="B950">
        <v>0.09020254015922546</v>
      </c>
      <c r="C950">
        <v>0.1215359270572662</v>
      </c>
      <c r="D950">
        <v>0.00408448837697506</v>
      </c>
      <c r="E950">
        <v>0.007401742972433567</v>
      </c>
    </row>
    <row r="951" spans="1:5">
      <c r="A951">
        <v>950</v>
      </c>
      <c r="B951">
        <v>0.0928293839097023</v>
      </c>
      <c r="C951">
        <v>0.1124359890818596</v>
      </c>
      <c r="D951">
        <v>0.00432490324601531</v>
      </c>
      <c r="E951">
        <v>0.00633719190955162</v>
      </c>
    </row>
    <row r="952" spans="1:5">
      <c r="A952">
        <v>951</v>
      </c>
      <c r="B952">
        <v>0.08775962144136429</v>
      </c>
      <c r="C952">
        <v>0.1205425783991814</v>
      </c>
      <c r="D952">
        <v>0.003867158433422446</v>
      </c>
      <c r="E952">
        <v>0.007281554397195578</v>
      </c>
    </row>
    <row r="953" spans="1:5">
      <c r="A953">
        <v>952</v>
      </c>
      <c r="B953">
        <v>0.09168644994497299</v>
      </c>
      <c r="C953">
        <v>0.1081742197275162</v>
      </c>
      <c r="D953">
        <v>0.004219499882310629</v>
      </c>
      <c r="E953">
        <v>0.005867134779691696</v>
      </c>
    </row>
    <row r="954" spans="1:5">
      <c r="A954">
        <v>953</v>
      </c>
      <c r="B954">
        <v>0.08996696025133133</v>
      </c>
      <c r="C954">
        <v>0.1237434521317482</v>
      </c>
      <c r="D954">
        <v>0.004063349682837725</v>
      </c>
      <c r="E954">
        <v>0.007672557141631842</v>
      </c>
    </row>
    <row r="955" spans="1:5">
      <c r="A955">
        <v>954</v>
      </c>
      <c r="B955">
        <v>0.09226327389478683</v>
      </c>
      <c r="C955">
        <v>0.1104403436183929</v>
      </c>
      <c r="D955">
        <v>0.004272592719644308</v>
      </c>
      <c r="E955">
        <v>0.006114882882684469</v>
      </c>
    </row>
    <row r="956" spans="1:5">
      <c r="A956">
        <v>955</v>
      </c>
      <c r="B956">
        <v>0.08743786066770554</v>
      </c>
      <c r="C956">
        <v>0.106713280081749</v>
      </c>
      <c r="D956">
        <v>0.003839061595499516</v>
      </c>
      <c r="E956">
        <v>0.005710254888981581</v>
      </c>
    </row>
    <row r="957" spans="1:5">
      <c r="A957">
        <v>956</v>
      </c>
      <c r="B957">
        <v>0.08985354751348495</v>
      </c>
      <c r="C957">
        <v>0.1234816014766693</v>
      </c>
      <c r="D957">
        <v>0.004053216893225908</v>
      </c>
      <c r="E957">
        <v>0.00764024443924427</v>
      </c>
    </row>
    <row r="958" spans="1:5">
      <c r="A958">
        <v>957</v>
      </c>
      <c r="B958">
        <v>0.08715831488370895</v>
      </c>
      <c r="C958">
        <v>0.1137120127677917</v>
      </c>
      <c r="D958">
        <v>0.003814695170149207</v>
      </c>
      <c r="E958">
        <v>0.006481637246906757</v>
      </c>
    </row>
    <row r="959" spans="1:5">
      <c r="A959">
        <v>958</v>
      </c>
      <c r="B959">
        <v>0.08833102881908417</v>
      </c>
      <c r="C959">
        <v>0.1123723685741425</v>
      </c>
      <c r="D959">
        <v>0.003917633090168238</v>
      </c>
      <c r="E959">
        <v>0.006330233067274094</v>
      </c>
    </row>
    <row r="960" spans="1:5">
      <c r="A960">
        <v>959</v>
      </c>
      <c r="B960">
        <v>0.089895099401474</v>
      </c>
      <c r="C960">
        <v>0.1168578714132309</v>
      </c>
      <c r="D960">
        <v>0.00405702693387866</v>
      </c>
      <c r="E960">
        <v>0.00684436596930027</v>
      </c>
    </row>
    <row r="961" spans="1:5">
      <c r="A961">
        <v>960</v>
      </c>
      <c r="B961">
        <v>0.09558084607124329</v>
      </c>
      <c r="C961">
        <v>0.1131053417921066</v>
      </c>
      <c r="D961">
        <v>0.00458434596657753</v>
      </c>
      <c r="E961">
        <v>0.006412902381271124</v>
      </c>
    </row>
    <row r="962" spans="1:5">
      <c r="A962">
        <v>961</v>
      </c>
      <c r="B962">
        <v>0.09017240256071091</v>
      </c>
      <c r="C962">
        <v>0.1213268637657166</v>
      </c>
      <c r="D962">
        <v>0.004082032013684511</v>
      </c>
      <c r="E962">
        <v>0.007376613095402718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