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<sst xmlns="http://schemas.openxmlformats.org/spreadsheetml/2006/main" count="13" uniqueCount="13">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</sst>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All_Data!$A$2:$A$712</c:f>
              <c:numCache>
                <c:formatCode>General</c:formatCode>
                <c:ptCount val="711"/>
                <c:pt idx="0">
                  <c:v>355.54</c:v>
                </c:pt>
                <c:pt idx="1">
                  <c:v>355.305</c:v>
                </c:pt>
                <c:pt idx="2">
                  <c:v>361.741</c:v>
                </c:pt>
                <c:pt idx="3">
                  <c:v>338.792</c:v>
                </c:pt>
                <c:pt idx="4">
                  <c:v>353.734</c:v>
                </c:pt>
                <c:pt idx="5">
                  <c:v>363.503</c:v>
                </c:pt>
                <c:pt idx="6">
                  <c:v>360.226</c:v>
                </c:pt>
                <c:pt idx="7">
                  <c:v>359.146</c:v>
                </c:pt>
                <c:pt idx="8">
                  <c:v>358.977</c:v>
                </c:pt>
                <c:pt idx="9">
                  <c:v>330.382</c:v>
                </c:pt>
                <c:pt idx="10">
                  <c:v>356.115</c:v>
                </c:pt>
                <c:pt idx="11">
                  <c:v>358.917</c:v>
                </c:pt>
                <c:pt idx="12">
                  <c:v>340.516</c:v>
                </c:pt>
                <c:pt idx="13">
                  <c:v>355.69</c:v>
                </c:pt>
                <c:pt idx="14">
                  <c:v>355.401</c:v>
                </c:pt>
                <c:pt idx="15">
                  <c:v>361.39</c:v>
                </c:pt>
                <c:pt idx="16">
                  <c:v>330.356</c:v>
                </c:pt>
                <c:pt idx="17">
                  <c:v>344.515</c:v>
                </c:pt>
                <c:pt idx="18">
                  <c:v>337.015</c:v>
                </c:pt>
                <c:pt idx="19">
                  <c:v>356.062</c:v>
                </c:pt>
                <c:pt idx="20">
                  <c:v>331.106</c:v>
                </c:pt>
                <c:pt idx="21">
                  <c:v>360.617</c:v>
                </c:pt>
                <c:pt idx="22">
                  <c:v>356.916</c:v>
                </c:pt>
                <c:pt idx="23">
                  <c:v>330.306</c:v>
                </c:pt>
                <c:pt idx="24">
                  <c:v>357.611</c:v>
                </c:pt>
                <c:pt idx="25">
                  <c:v>355.352</c:v>
                </c:pt>
                <c:pt idx="26">
                  <c:v>355.106</c:v>
                </c:pt>
                <c:pt idx="27">
                  <c:v>316.351</c:v>
                </c:pt>
                <c:pt idx="28">
                  <c:v>356.327</c:v>
                </c:pt>
                <c:pt idx="29">
                  <c:v>339.107</c:v>
                </c:pt>
                <c:pt idx="30">
                  <c:v>356.185</c:v>
                </c:pt>
                <c:pt idx="31">
                  <c:v>351.893</c:v>
                </c:pt>
                <c:pt idx="32">
                  <c:v>342.071</c:v>
                </c:pt>
                <c:pt idx="33">
                  <c:v>356.223</c:v>
                </c:pt>
                <c:pt idx="34">
                  <c:v>358.107</c:v>
                </c:pt>
                <c:pt idx="35">
                  <c:v>329.422</c:v>
                </c:pt>
                <c:pt idx="36">
                  <c:v>338.587</c:v>
                </c:pt>
                <c:pt idx="37">
                  <c:v>354.848</c:v>
                </c:pt>
                <c:pt idx="38">
                  <c:v>350.841</c:v>
                </c:pt>
                <c:pt idx="39">
                  <c:v>355.889</c:v>
                </c:pt>
                <c:pt idx="40">
                  <c:v>353.309</c:v>
                </c:pt>
                <c:pt idx="41">
                  <c:v>355.545</c:v>
                </c:pt>
                <c:pt idx="42">
                  <c:v>360.577</c:v>
                </c:pt>
                <c:pt idx="43">
                  <c:v>336.367</c:v>
                </c:pt>
                <c:pt idx="44">
                  <c:v>338.146</c:v>
                </c:pt>
                <c:pt idx="45">
                  <c:v>355.375</c:v>
                </c:pt>
                <c:pt idx="46">
                  <c:v>337.079</c:v>
                </c:pt>
                <c:pt idx="47">
                  <c:v>339.088</c:v>
                </c:pt>
                <c:pt idx="48">
                  <c:v>356.785</c:v>
                </c:pt>
                <c:pt idx="49">
                  <c:v>338.396</c:v>
                </c:pt>
                <c:pt idx="50">
                  <c:v>357.282</c:v>
                </c:pt>
                <c:pt idx="51">
                  <c:v>340.333</c:v>
                </c:pt>
                <c:pt idx="52">
                  <c:v>317.249</c:v>
                </c:pt>
                <c:pt idx="53">
                  <c:v>355.254</c:v>
                </c:pt>
                <c:pt idx="54">
                  <c:v>355.693</c:v>
                </c:pt>
                <c:pt idx="55">
                  <c:v>339.026</c:v>
                </c:pt>
                <c:pt idx="56">
                  <c:v>359.45</c:v>
                </c:pt>
                <c:pt idx="57">
                  <c:v>348.866</c:v>
                </c:pt>
                <c:pt idx="58">
                  <c:v>355.877</c:v>
                </c:pt>
                <c:pt idx="59">
                  <c:v>359.551</c:v>
                </c:pt>
                <c:pt idx="60">
                  <c:v>358.068</c:v>
                </c:pt>
                <c:pt idx="61">
                  <c:v>350.519</c:v>
                </c:pt>
                <c:pt idx="62">
                  <c:v>354.842</c:v>
                </c:pt>
                <c:pt idx="63">
                  <c:v>355.111</c:v>
                </c:pt>
                <c:pt idx="64">
                  <c:v>355.532</c:v>
                </c:pt>
                <c:pt idx="65">
                  <c:v>329.378</c:v>
                </c:pt>
                <c:pt idx="66">
                  <c:v>355.712</c:v>
                </c:pt>
                <c:pt idx="67">
                  <c:v>337.234</c:v>
                </c:pt>
                <c:pt idx="68">
                  <c:v>336.336</c:v>
                </c:pt>
                <c:pt idx="69">
                  <c:v>358.124</c:v>
                </c:pt>
                <c:pt idx="70">
                  <c:v>354.283</c:v>
                </c:pt>
                <c:pt idx="71">
                  <c:v>340.661</c:v>
                </c:pt>
                <c:pt idx="72">
                  <c:v>361.754</c:v>
                </c:pt>
                <c:pt idx="73">
                  <c:v>355.378</c:v>
                </c:pt>
                <c:pt idx="74">
                  <c:v>358.162</c:v>
                </c:pt>
                <c:pt idx="75">
                  <c:v>329.854</c:v>
                </c:pt>
                <c:pt idx="76">
                  <c:v>357.416</c:v>
                </c:pt>
                <c:pt idx="77">
                  <c:v>358.763</c:v>
                </c:pt>
                <c:pt idx="78">
                  <c:v>355.914</c:v>
                </c:pt>
                <c:pt idx="79">
                  <c:v>328.968</c:v>
                </c:pt>
                <c:pt idx="80">
                  <c:v>336.484</c:v>
                </c:pt>
                <c:pt idx="81">
                  <c:v>341.991</c:v>
                </c:pt>
                <c:pt idx="82">
                  <c:v>357.271</c:v>
                </c:pt>
                <c:pt idx="83">
                  <c:v>330.244</c:v>
                </c:pt>
                <c:pt idx="84">
                  <c:v>355.253</c:v>
                </c:pt>
                <c:pt idx="85">
                  <c:v>336.128</c:v>
                </c:pt>
                <c:pt idx="86">
                  <c:v>339.144</c:v>
                </c:pt>
                <c:pt idx="87">
                  <c:v>356.591</c:v>
                </c:pt>
                <c:pt idx="88">
                  <c:v>355.173</c:v>
                </c:pt>
                <c:pt idx="89">
                  <c:v>317.03</c:v>
                </c:pt>
                <c:pt idx="90">
                  <c:v>355.501</c:v>
                </c:pt>
                <c:pt idx="91">
                  <c:v>336.25</c:v>
                </c:pt>
                <c:pt idx="92">
                  <c:v>317.397</c:v>
                </c:pt>
                <c:pt idx="93">
                  <c:v>339.124</c:v>
                </c:pt>
                <c:pt idx="94">
                  <c:v>357.39</c:v>
                </c:pt>
                <c:pt idx="95">
                  <c:v>350.008</c:v>
                </c:pt>
                <c:pt idx="96">
                  <c:v>355.481</c:v>
                </c:pt>
                <c:pt idx="97">
                  <c:v>338.482</c:v>
                </c:pt>
                <c:pt idx="98">
                  <c:v>358.908</c:v>
                </c:pt>
                <c:pt idx="99">
                  <c:v>349.16</c:v>
                </c:pt>
                <c:pt idx="100">
                  <c:v>358.997</c:v>
                </c:pt>
                <c:pt idx="101">
                  <c:v>348.43</c:v>
                </c:pt>
                <c:pt idx="102">
                  <c:v>355.517</c:v>
                </c:pt>
                <c:pt idx="103">
                  <c:v>356.732</c:v>
                </c:pt>
                <c:pt idx="104">
                  <c:v>344.496</c:v>
                </c:pt>
                <c:pt idx="105">
                  <c:v>355.984</c:v>
                </c:pt>
                <c:pt idx="106">
                  <c:v>337.168</c:v>
                </c:pt>
                <c:pt idx="107">
                  <c:v>355.649</c:v>
                </c:pt>
                <c:pt idx="108">
                  <c:v>356.306</c:v>
                </c:pt>
                <c:pt idx="109">
                  <c:v>355.033</c:v>
                </c:pt>
                <c:pt idx="110">
                  <c:v>362.741</c:v>
                </c:pt>
                <c:pt idx="111">
                  <c:v>360.49</c:v>
                </c:pt>
                <c:pt idx="112">
                  <c:v>355.491</c:v>
                </c:pt>
                <c:pt idx="113">
                  <c:v>357.014</c:v>
                </c:pt>
                <c:pt idx="114">
                  <c:v>357.061</c:v>
                </c:pt>
                <c:pt idx="115">
                  <c:v>356.456</c:v>
                </c:pt>
                <c:pt idx="116">
                  <c:v>316.825</c:v>
                </c:pt>
                <c:pt idx="117">
                  <c:v>339.302</c:v>
                </c:pt>
                <c:pt idx="118">
                  <c:v>364.238</c:v>
                </c:pt>
                <c:pt idx="119">
                  <c:v>350.047</c:v>
                </c:pt>
                <c:pt idx="120">
                  <c:v>349.472</c:v>
                </c:pt>
                <c:pt idx="121">
                  <c:v>358.471</c:v>
                </c:pt>
                <c:pt idx="122">
                  <c:v>357.401</c:v>
                </c:pt>
                <c:pt idx="123">
                  <c:v>365.121</c:v>
                </c:pt>
                <c:pt idx="124">
                  <c:v>336.839</c:v>
                </c:pt>
                <c:pt idx="125">
                  <c:v>339.038</c:v>
                </c:pt>
                <c:pt idx="126">
                  <c:v>355.881</c:v>
                </c:pt>
                <c:pt idx="127">
                  <c:v>358.355</c:v>
                </c:pt>
                <c:pt idx="128">
                  <c:v>355.729</c:v>
                </c:pt>
                <c:pt idx="129">
                  <c:v>356.693</c:v>
                </c:pt>
                <c:pt idx="130">
                  <c:v>329.515</c:v>
                </c:pt>
                <c:pt idx="131">
                  <c:v>355.311</c:v>
                </c:pt>
                <c:pt idx="132">
                  <c:v>356.381</c:v>
                </c:pt>
                <c:pt idx="133">
                  <c:v>343.844</c:v>
                </c:pt>
                <c:pt idx="134">
                  <c:v>330.609</c:v>
                </c:pt>
                <c:pt idx="135">
                  <c:v>364.84</c:v>
                </c:pt>
                <c:pt idx="136">
                  <c:v>355.57</c:v>
                </c:pt>
                <c:pt idx="137">
                  <c:v>355.689</c:v>
                </c:pt>
                <c:pt idx="138">
                  <c:v>357.828</c:v>
                </c:pt>
                <c:pt idx="139">
                  <c:v>340.792</c:v>
                </c:pt>
                <c:pt idx="140">
                  <c:v>363.014</c:v>
                </c:pt>
                <c:pt idx="141">
                  <c:v>330.841</c:v>
                </c:pt>
                <c:pt idx="142">
                  <c:v>363.817</c:v>
                </c:pt>
                <c:pt idx="143">
                  <c:v>356.184</c:v>
                </c:pt>
                <c:pt idx="144">
                  <c:v>359.488</c:v>
                </c:pt>
                <c:pt idx="145">
                  <c:v>315.414</c:v>
                </c:pt>
                <c:pt idx="146">
                  <c:v>347.836</c:v>
                </c:pt>
                <c:pt idx="147">
                  <c:v>359.72</c:v>
                </c:pt>
                <c:pt idx="148">
                  <c:v>355.421</c:v>
                </c:pt>
                <c:pt idx="149">
                  <c:v>355.416</c:v>
                </c:pt>
                <c:pt idx="150">
                  <c:v>355.674</c:v>
                </c:pt>
                <c:pt idx="151">
                  <c:v>344.53</c:v>
                </c:pt>
                <c:pt idx="152">
                  <c:v>356.559</c:v>
                </c:pt>
                <c:pt idx="153">
                  <c:v>355.474</c:v>
                </c:pt>
                <c:pt idx="154">
                  <c:v>330.172</c:v>
                </c:pt>
                <c:pt idx="155">
                  <c:v>337.013</c:v>
                </c:pt>
                <c:pt idx="156">
                  <c:v>360.841</c:v>
                </c:pt>
                <c:pt idx="157">
                  <c:v>356.391</c:v>
                </c:pt>
                <c:pt idx="158">
                  <c:v>356.285</c:v>
                </c:pt>
                <c:pt idx="159">
                  <c:v>339.205</c:v>
                </c:pt>
                <c:pt idx="160">
                  <c:v>336.766</c:v>
                </c:pt>
                <c:pt idx="161">
                  <c:v>330.288</c:v>
                </c:pt>
                <c:pt idx="162">
                  <c:v>362.435</c:v>
                </c:pt>
                <c:pt idx="163">
                  <c:v>341.049</c:v>
                </c:pt>
                <c:pt idx="164">
                  <c:v>354.912</c:v>
                </c:pt>
                <c:pt idx="165">
                  <c:v>356.735</c:v>
                </c:pt>
                <c:pt idx="166">
                  <c:v>355.36</c:v>
                </c:pt>
                <c:pt idx="167">
                  <c:v>341.064</c:v>
                </c:pt>
                <c:pt idx="168">
                  <c:v>339.488</c:v>
                </c:pt>
                <c:pt idx="169">
                  <c:v>364.744</c:v>
                </c:pt>
                <c:pt idx="170">
                  <c:v>360.542</c:v>
                </c:pt>
                <c:pt idx="171">
                  <c:v>339.327</c:v>
                </c:pt>
                <c:pt idx="172">
                  <c:v>355.731</c:v>
                </c:pt>
                <c:pt idx="173">
                  <c:v>364.345</c:v>
                </c:pt>
                <c:pt idx="174">
                  <c:v>357.024</c:v>
                </c:pt>
                <c:pt idx="175">
                  <c:v>362.926</c:v>
                </c:pt>
                <c:pt idx="176">
                  <c:v>357.859</c:v>
                </c:pt>
                <c:pt idx="177">
                  <c:v>330.653</c:v>
                </c:pt>
                <c:pt idx="178">
                  <c:v>361.587</c:v>
                </c:pt>
                <c:pt idx="179">
                  <c:v>356.526</c:v>
                </c:pt>
                <c:pt idx="180">
                  <c:v>356.009</c:v>
                </c:pt>
                <c:pt idx="181">
                  <c:v>359.911</c:v>
                </c:pt>
                <c:pt idx="182">
                  <c:v>356.153</c:v>
                </c:pt>
                <c:pt idx="183">
                  <c:v>346.08</c:v>
                </c:pt>
                <c:pt idx="184">
                  <c:v>336.89</c:v>
                </c:pt>
                <c:pt idx="185">
                  <c:v>353.106</c:v>
                </c:pt>
                <c:pt idx="186">
                  <c:v>329.697</c:v>
                </c:pt>
                <c:pt idx="187">
                  <c:v>354.933</c:v>
                </c:pt>
                <c:pt idx="188">
                  <c:v>356.197</c:v>
                </c:pt>
                <c:pt idx="189">
                  <c:v>339.093</c:v>
                </c:pt>
                <c:pt idx="190">
                  <c:v>355.82</c:v>
                </c:pt>
                <c:pt idx="191">
                  <c:v>355.982</c:v>
                </c:pt>
                <c:pt idx="192">
                  <c:v>338.609</c:v>
                </c:pt>
                <c:pt idx="193">
                  <c:v>357.341</c:v>
                </c:pt>
                <c:pt idx="194">
                  <c:v>355.606</c:v>
                </c:pt>
                <c:pt idx="195">
                  <c:v>352.051</c:v>
                </c:pt>
                <c:pt idx="196">
                  <c:v>364.074</c:v>
                </c:pt>
                <c:pt idx="197">
                  <c:v>354.889</c:v>
                </c:pt>
                <c:pt idx="198">
                  <c:v>356.359</c:v>
                </c:pt>
                <c:pt idx="199">
                  <c:v>357.878</c:v>
                </c:pt>
                <c:pt idx="200">
                  <c:v>316.983</c:v>
                </c:pt>
                <c:pt idx="201">
                  <c:v>330.011</c:v>
                </c:pt>
                <c:pt idx="202">
                  <c:v>359.32</c:v>
                </c:pt>
                <c:pt idx="203">
                  <c:v>338.523</c:v>
                </c:pt>
                <c:pt idx="204">
                  <c:v>356.312</c:v>
                </c:pt>
                <c:pt idx="205">
                  <c:v>349.863</c:v>
                </c:pt>
                <c:pt idx="206">
                  <c:v>340.85</c:v>
                </c:pt>
                <c:pt idx="207">
                  <c:v>357.063</c:v>
                </c:pt>
                <c:pt idx="208">
                  <c:v>359.347</c:v>
                </c:pt>
                <c:pt idx="209">
                  <c:v>355.187</c:v>
                </c:pt>
                <c:pt idx="210">
                  <c:v>336.636</c:v>
                </c:pt>
                <c:pt idx="211">
                  <c:v>357.681</c:v>
                </c:pt>
                <c:pt idx="212">
                  <c:v>356.688</c:v>
                </c:pt>
                <c:pt idx="213">
                  <c:v>339.922</c:v>
                </c:pt>
                <c:pt idx="214">
                  <c:v>356.414</c:v>
                </c:pt>
                <c:pt idx="215">
                  <c:v>349.385</c:v>
                </c:pt>
                <c:pt idx="216">
                  <c:v>354.97</c:v>
                </c:pt>
                <c:pt idx="217">
                  <c:v>358.222</c:v>
                </c:pt>
                <c:pt idx="218">
                  <c:v>359.026</c:v>
                </c:pt>
                <c:pt idx="219">
                  <c:v>357.193</c:v>
                </c:pt>
                <c:pt idx="220">
                  <c:v>357.977</c:v>
                </c:pt>
                <c:pt idx="221">
                  <c:v>359.374</c:v>
                </c:pt>
                <c:pt idx="222">
                  <c:v>359.216</c:v>
                </c:pt>
                <c:pt idx="223">
                  <c:v>357.714</c:v>
                </c:pt>
                <c:pt idx="224">
                  <c:v>358.702</c:v>
                </c:pt>
                <c:pt idx="225">
                  <c:v>356.762</c:v>
                </c:pt>
                <c:pt idx="226">
                  <c:v>357.542</c:v>
                </c:pt>
                <c:pt idx="227">
                  <c:v>357.007</c:v>
                </c:pt>
                <c:pt idx="228">
                  <c:v>336.567</c:v>
                </c:pt>
                <c:pt idx="229">
                  <c:v>359.037</c:v>
                </c:pt>
                <c:pt idx="230">
                  <c:v>349.937</c:v>
                </c:pt>
                <c:pt idx="231">
                  <c:v>360.874</c:v>
                </c:pt>
                <c:pt idx="232">
                  <c:v>356.025</c:v>
                </c:pt>
                <c:pt idx="233">
                  <c:v>356.348</c:v>
                </c:pt>
                <c:pt idx="234">
                  <c:v>341.274</c:v>
                </c:pt>
                <c:pt idx="235">
                  <c:v>348.924</c:v>
                </c:pt>
                <c:pt idx="236">
                  <c:v>356.098</c:v>
                </c:pt>
                <c:pt idx="237">
                  <c:v>354.548</c:v>
                </c:pt>
                <c:pt idx="238">
                  <c:v>356.456</c:v>
                </c:pt>
                <c:pt idx="239">
                  <c:v>337.045</c:v>
                </c:pt>
                <c:pt idx="240">
                  <c:v>356.161</c:v>
                </c:pt>
                <c:pt idx="241">
                  <c:v>355.56</c:v>
                </c:pt>
                <c:pt idx="242">
                  <c:v>357.852</c:v>
                </c:pt>
                <c:pt idx="243">
                  <c:v>358.612</c:v>
                </c:pt>
                <c:pt idx="244">
                  <c:v>358.302</c:v>
                </c:pt>
                <c:pt idx="245">
                  <c:v>352.29</c:v>
                </c:pt>
                <c:pt idx="246">
                  <c:v>336.656</c:v>
                </c:pt>
                <c:pt idx="247">
                  <c:v>359.191</c:v>
                </c:pt>
                <c:pt idx="248">
                  <c:v>352.248</c:v>
                </c:pt>
                <c:pt idx="249">
                  <c:v>356.079</c:v>
                </c:pt>
                <c:pt idx="250">
                  <c:v>354.896</c:v>
                </c:pt>
                <c:pt idx="251">
                  <c:v>356.141</c:v>
                </c:pt>
                <c:pt idx="252">
                  <c:v>343.958</c:v>
                </c:pt>
                <c:pt idx="253">
                  <c:v>341.009</c:v>
                </c:pt>
                <c:pt idx="254">
                  <c:v>357.424</c:v>
                </c:pt>
                <c:pt idx="255">
                  <c:v>357.008</c:v>
                </c:pt>
                <c:pt idx="256">
                  <c:v>357.841</c:v>
                </c:pt>
                <c:pt idx="257">
                  <c:v>349.91</c:v>
                </c:pt>
                <c:pt idx="258">
                  <c:v>357.402</c:v>
                </c:pt>
                <c:pt idx="259">
                  <c:v>357.115</c:v>
                </c:pt>
                <c:pt idx="260">
                  <c:v>330.354</c:v>
                </c:pt>
                <c:pt idx="261">
                  <c:v>356.035</c:v>
                </c:pt>
                <c:pt idx="262">
                  <c:v>360.582</c:v>
                </c:pt>
                <c:pt idx="263">
                  <c:v>329.832</c:v>
                </c:pt>
                <c:pt idx="264">
                  <c:v>336.681</c:v>
                </c:pt>
                <c:pt idx="265">
                  <c:v>359.997</c:v>
                </c:pt>
                <c:pt idx="266">
                  <c:v>359.088</c:v>
                </c:pt>
                <c:pt idx="267">
                  <c:v>356.326</c:v>
                </c:pt>
                <c:pt idx="268">
                  <c:v>358.185</c:v>
                </c:pt>
                <c:pt idx="269">
                  <c:v>355.476</c:v>
                </c:pt>
                <c:pt idx="270">
                  <c:v>354.58</c:v>
                </c:pt>
                <c:pt idx="271">
                  <c:v>336.293</c:v>
                </c:pt>
                <c:pt idx="272">
                  <c:v>357.935</c:v>
                </c:pt>
                <c:pt idx="273">
                  <c:v>355.707</c:v>
                </c:pt>
                <c:pt idx="274">
                  <c:v>340.232</c:v>
                </c:pt>
                <c:pt idx="275">
                  <c:v>338.651</c:v>
                </c:pt>
                <c:pt idx="276">
                  <c:v>357.502</c:v>
                </c:pt>
                <c:pt idx="277">
                  <c:v>335.184</c:v>
                </c:pt>
                <c:pt idx="278">
                  <c:v>330.092</c:v>
                </c:pt>
                <c:pt idx="279">
                  <c:v>362.371</c:v>
                </c:pt>
                <c:pt idx="280">
                  <c:v>360.059</c:v>
                </c:pt>
                <c:pt idx="281">
                  <c:v>358.55</c:v>
                </c:pt>
                <c:pt idx="282">
                  <c:v>356.273</c:v>
                </c:pt>
                <c:pt idx="283">
                  <c:v>330.503</c:v>
                </c:pt>
                <c:pt idx="284">
                  <c:v>341.164</c:v>
                </c:pt>
                <c:pt idx="285">
                  <c:v>340.839</c:v>
                </c:pt>
                <c:pt idx="286">
                  <c:v>357.508</c:v>
                </c:pt>
                <c:pt idx="287">
                  <c:v>339.31</c:v>
                </c:pt>
                <c:pt idx="288">
                  <c:v>337.119</c:v>
                </c:pt>
                <c:pt idx="289">
                  <c:v>350.195</c:v>
                </c:pt>
                <c:pt idx="290">
                  <c:v>357.854</c:v>
                </c:pt>
                <c:pt idx="291">
                  <c:v>355.956</c:v>
                </c:pt>
                <c:pt idx="292">
                  <c:v>346.425</c:v>
                </c:pt>
                <c:pt idx="293">
                  <c:v>340.84</c:v>
                </c:pt>
                <c:pt idx="294">
                  <c:v>354.406</c:v>
                </c:pt>
                <c:pt idx="295">
                  <c:v>356.167</c:v>
                </c:pt>
                <c:pt idx="296">
                  <c:v>359.036</c:v>
                </c:pt>
                <c:pt idx="297">
                  <c:v>347.909</c:v>
                </c:pt>
                <c:pt idx="298">
                  <c:v>355.632</c:v>
                </c:pt>
                <c:pt idx="299">
                  <c:v>356.836</c:v>
                </c:pt>
                <c:pt idx="300">
                  <c:v>358.521</c:v>
                </c:pt>
                <c:pt idx="301">
                  <c:v>356.978</c:v>
                </c:pt>
                <c:pt idx="302">
                  <c:v>340.641</c:v>
                </c:pt>
                <c:pt idx="303">
                  <c:v>356.048</c:v>
                </c:pt>
                <c:pt idx="304">
                  <c:v>356.686</c:v>
                </c:pt>
                <c:pt idx="305">
                  <c:v>355.635</c:v>
                </c:pt>
                <c:pt idx="306">
                  <c:v>357.345</c:v>
                </c:pt>
                <c:pt idx="307">
                  <c:v>355.596</c:v>
                </c:pt>
                <c:pt idx="308">
                  <c:v>357.986</c:v>
                </c:pt>
                <c:pt idx="309">
                  <c:v>338.425</c:v>
                </c:pt>
                <c:pt idx="310">
                  <c:v>332.861</c:v>
                </c:pt>
                <c:pt idx="311">
                  <c:v>357.557</c:v>
                </c:pt>
                <c:pt idx="312">
                  <c:v>359.928</c:v>
                </c:pt>
                <c:pt idx="313">
                  <c:v>340.676</c:v>
                </c:pt>
                <c:pt idx="314">
                  <c:v>358.505</c:v>
                </c:pt>
                <c:pt idx="315">
                  <c:v>355.493</c:v>
                </c:pt>
                <c:pt idx="316">
                  <c:v>337.511</c:v>
                </c:pt>
                <c:pt idx="317">
                  <c:v>339.828</c:v>
                </c:pt>
                <c:pt idx="318">
                  <c:v>340.43</c:v>
                </c:pt>
                <c:pt idx="319">
                  <c:v>336.613</c:v>
                </c:pt>
                <c:pt idx="320">
                  <c:v>357.747</c:v>
                </c:pt>
                <c:pt idx="321">
                  <c:v>363.152</c:v>
                </c:pt>
                <c:pt idx="322">
                  <c:v>356.18</c:v>
                </c:pt>
                <c:pt idx="323">
                  <c:v>339.252</c:v>
                </c:pt>
                <c:pt idx="324">
                  <c:v>355.168</c:v>
                </c:pt>
                <c:pt idx="325">
                  <c:v>355.596</c:v>
                </c:pt>
                <c:pt idx="326">
                  <c:v>358.632</c:v>
                </c:pt>
                <c:pt idx="327">
                  <c:v>330.817</c:v>
                </c:pt>
                <c:pt idx="328">
                  <c:v>354.207</c:v>
                </c:pt>
                <c:pt idx="329">
                  <c:v>355.843</c:v>
                </c:pt>
                <c:pt idx="330">
                  <c:v>354.945</c:v>
                </c:pt>
                <c:pt idx="331">
                  <c:v>355.135</c:v>
                </c:pt>
                <c:pt idx="332">
                  <c:v>341.058</c:v>
                </c:pt>
                <c:pt idx="333">
                  <c:v>356.699</c:v>
                </c:pt>
                <c:pt idx="334">
                  <c:v>356.501</c:v>
                </c:pt>
                <c:pt idx="335">
                  <c:v>348.82</c:v>
                </c:pt>
                <c:pt idx="336">
                  <c:v>359.198</c:v>
                </c:pt>
                <c:pt idx="337">
                  <c:v>358.3</c:v>
                </c:pt>
                <c:pt idx="338">
                  <c:v>335.194</c:v>
                </c:pt>
                <c:pt idx="339">
                  <c:v>355.705</c:v>
                </c:pt>
                <c:pt idx="340">
                  <c:v>354.994</c:v>
                </c:pt>
                <c:pt idx="341">
                  <c:v>359.635</c:v>
                </c:pt>
                <c:pt idx="342">
                  <c:v>363.337</c:v>
                </c:pt>
                <c:pt idx="343">
                  <c:v>364.841</c:v>
                </c:pt>
                <c:pt idx="344">
                  <c:v>362.608</c:v>
                </c:pt>
                <c:pt idx="345">
                  <c:v>356.133</c:v>
                </c:pt>
                <c:pt idx="346">
                  <c:v>340.423</c:v>
                </c:pt>
                <c:pt idx="347">
                  <c:v>360.341</c:v>
                </c:pt>
                <c:pt idx="348">
                  <c:v>357.205</c:v>
                </c:pt>
                <c:pt idx="349">
                  <c:v>329.541</c:v>
                </c:pt>
                <c:pt idx="350">
                  <c:v>355.371</c:v>
                </c:pt>
                <c:pt idx="351">
                  <c:v>357.12</c:v>
                </c:pt>
                <c:pt idx="352">
                  <c:v>359.366</c:v>
                </c:pt>
                <c:pt idx="353">
                  <c:v>360.685</c:v>
                </c:pt>
                <c:pt idx="354">
                  <c:v>359.006</c:v>
                </c:pt>
                <c:pt idx="355">
                  <c:v>355.461</c:v>
                </c:pt>
                <c:pt idx="356">
                  <c:v>348.043</c:v>
                </c:pt>
                <c:pt idx="357">
                  <c:v>356.396</c:v>
                </c:pt>
                <c:pt idx="358">
                  <c:v>356.848</c:v>
                </c:pt>
                <c:pt idx="359">
                  <c:v>339.446</c:v>
                </c:pt>
                <c:pt idx="360">
                  <c:v>360.608</c:v>
                </c:pt>
                <c:pt idx="361">
                  <c:v>316.827</c:v>
                </c:pt>
                <c:pt idx="362">
                  <c:v>356.822</c:v>
                </c:pt>
                <c:pt idx="363">
                  <c:v>354.568</c:v>
                </c:pt>
                <c:pt idx="364">
                  <c:v>364.135</c:v>
                </c:pt>
                <c:pt idx="365">
                  <c:v>357.319</c:v>
                </c:pt>
                <c:pt idx="366">
                  <c:v>357.236</c:v>
                </c:pt>
                <c:pt idx="367">
                  <c:v>348.965</c:v>
                </c:pt>
                <c:pt idx="368">
                  <c:v>336.844</c:v>
                </c:pt>
                <c:pt idx="369">
                  <c:v>340.319</c:v>
                </c:pt>
                <c:pt idx="370">
                  <c:v>355.989</c:v>
                </c:pt>
                <c:pt idx="371">
                  <c:v>363.357</c:v>
                </c:pt>
                <c:pt idx="372">
                  <c:v>340.745</c:v>
                </c:pt>
                <c:pt idx="373">
                  <c:v>358.364</c:v>
                </c:pt>
                <c:pt idx="374">
                  <c:v>355.59</c:v>
                </c:pt>
                <c:pt idx="375">
                  <c:v>355.764</c:v>
                </c:pt>
                <c:pt idx="376">
                  <c:v>359.723</c:v>
                </c:pt>
                <c:pt idx="377">
                  <c:v>358.48</c:v>
                </c:pt>
                <c:pt idx="378">
                  <c:v>335.469</c:v>
                </c:pt>
                <c:pt idx="379">
                  <c:v>359.913</c:v>
                </c:pt>
                <c:pt idx="380">
                  <c:v>355.868</c:v>
                </c:pt>
                <c:pt idx="381">
                  <c:v>360.041</c:v>
                </c:pt>
                <c:pt idx="382">
                  <c:v>355.712</c:v>
                </c:pt>
                <c:pt idx="383">
                  <c:v>355.389</c:v>
                </c:pt>
                <c:pt idx="384">
                  <c:v>336.576</c:v>
                </c:pt>
                <c:pt idx="385">
                  <c:v>338.415</c:v>
                </c:pt>
                <c:pt idx="386">
                  <c:v>355.54</c:v>
                </c:pt>
                <c:pt idx="387">
                  <c:v>365.025</c:v>
                </c:pt>
                <c:pt idx="388">
                  <c:v>359.881</c:v>
                </c:pt>
                <c:pt idx="389">
                  <c:v>344.458</c:v>
                </c:pt>
                <c:pt idx="390">
                  <c:v>356.749</c:v>
                </c:pt>
                <c:pt idx="391">
                  <c:v>355.258</c:v>
                </c:pt>
                <c:pt idx="392">
                  <c:v>356.855</c:v>
                </c:pt>
                <c:pt idx="393">
                  <c:v>355.179</c:v>
                </c:pt>
                <c:pt idx="394">
                  <c:v>337.8</c:v>
                </c:pt>
                <c:pt idx="395">
                  <c:v>357.064</c:v>
                </c:pt>
                <c:pt idx="396">
                  <c:v>339.179</c:v>
                </c:pt>
                <c:pt idx="397">
                  <c:v>337.397</c:v>
                </c:pt>
                <c:pt idx="398">
                  <c:v>357.36</c:v>
                </c:pt>
                <c:pt idx="399">
                  <c:v>359.333</c:v>
                </c:pt>
                <c:pt idx="400">
                  <c:v>355.663</c:v>
                </c:pt>
                <c:pt idx="401">
                  <c:v>359.534</c:v>
                </c:pt>
                <c:pt idx="402">
                  <c:v>351.672</c:v>
                </c:pt>
                <c:pt idx="403">
                  <c:v>340.683</c:v>
                </c:pt>
                <c:pt idx="404">
                  <c:v>359.678</c:v>
                </c:pt>
                <c:pt idx="405">
                  <c:v>356.344</c:v>
                </c:pt>
                <c:pt idx="406">
                  <c:v>358.129</c:v>
                </c:pt>
                <c:pt idx="407">
                  <c:v>355.899</c:v>
                </c:pt>
                <c:pt idx="408">
                  <c:v>315.867</c:v>
                </c:pt>
                <c:pt idx="409">
                  <c:v>357.499</c:v>
                </c:pt>
                <c:pt idx="410">
                  <c:v>357.846</c:v>
                </c:pt>
                <c:pt idx="411">
                  <c:v>355.844</c:v>
                </c:pt>
                <c:pt idx="412">
                  <c:v>358.338</c:v>
                </c:pt>
                <c:pt idx="413">
                  <c:v>357.934</c:v>
                </c:pt>
                <c:pt idx="414">
                  <c:v>341.475</c:v>
                </c:pt>
                <c:pt idx="415">
                  <c:v>361.208</c:v>
                </c:pt>
                <c:pt idx="416">
                  <c:v>355.778</c:v>
                </c:pt>
                <c:pt idx="417">
                  <c:v>361.066</c:v>
                </c:pt>
                <c:pt idx="418">
                  <c:v>359.653</c:v>
                </c:pt>
                <c:pt idx="419">
                  <c:v>341.031</c:v>
                </c:pt>
                <c:pt idx="420">
                  <c:v>356.815</c:v>
                </c:pt>
                <c:pt idx="421">
                  <c:v>342.338</c:v>
                </c:pt>
                <c:pt idx="422">
                  <c:v>357.138</c:v>
                </c:pt>
                <c:pt idx="423">
                  <c:v>361</c:v>
                </c:pt>
                <c:pt idx="424">
                  <c:v>356.189</c:v>
                </c:pt>
                <c:pt idx="425">
                  <c:v>360.512</c:v>
                </c:pt>
                <c:pt idx="426">
                  <c:v>341.19</c:v>
                </c:pt>
                <c:pt idx="427">
                  <c:v>355.858</c:v>
                </c:pt>
                <c:pt idx="428">
                  <c:v>356.095</c:v>
                </c:pt>
                <c:pt idx="429">
                  <c:v>357.612</c:v>
                </c:pt>
                <c:pt idx="430">
                  <c:v>358.49</c:v>
                </c:pt>
                <c:pt idx="431">
                  <c:v>336.124</c:v>
                </c:pt>
                <c:pt idx="432">
                  <c:v>355.278</c:v>
                </c:pt>
                <c:pt idx="433">
                  <c:v>358.853</c:v>
                </c:pt>
                <c:pt idx="434">
                  <c:v>340.207</c:v>
                </c:pt>
                <c:pt idx="435">
                  <c:v>355.105</c:v>
                </c:pt>
                <c:pt idx="436">
                  <c:v>360.196</c:v>
                </c:pt>
                <c:pt idx="437">
                  <c:v>340.912</c:v>
                </c:pt>
                <c:pt idx="438">
                  <c:v>357.121</c:v>
                </c:pt>
                <c:pt idx="439">
                  <c:v>337.071</c:v>
                </c:pt>
                <c:pt idx="440">
                  <c:v>353.991</c:v>
                </c:pt>
                <c:pt idx="441">
                  <c:v>356.796</c:v>
                </c:pt>
                <c:pt idx="442">
                  <c:v>352.219</c:v>
                </c:pt>
                <c:pt idx="443">
                  <c:v>327.33</c:v>
                </c:pt>
                <c:pt idx="444">
                  <c:v>355.782</c:v>
                </c:pt>
                <c:pt idx="445">
                  <c:v>359.218</c:v>
                </c:pt>
                <c:pt idx="446">
                  <c:v>356.03</c:v>
                </c:pt>
                <c:pt idx="447">
                  <c:v>362.4</c:v>
                </c:pt>
                <c:pt idx="448">
                  <c:v>356.557</c:v>
                </c:pt>
                <c:pt idx="449">
                  <c:v>359.265</c:v>
                </c:pt>
                <c:pt idx="450">
                  <c:v>361.683</c:v>
                </c:pt>
                <c:pt idx="451">
                  <c:v>361.554</c:v>
                </c:pt>
                <c:pt idx="452">
                  <c:v>357.509</c:v>
                </c:pt>
                <c:pt idx="453">
                  <c:v>356.341</c:v>
                </c:pt>
                <c:pt idx="454">
                  <c:v>357.148</c:v>
                </c:pt>
                <c:pt idx="455">
                  <c:v>340.17</c:v>
                </c:pt>
                <c:pt idx="456">
                  <c:v>357.18</c:v>
                </c:pt>
                <c:pt idx="457">
                  <c:v>355.791</c:v>
                </c:pt>
                <c:pt idx="458">
                  <c:v>355.837</c:v>
                </c:pt>
                <c:pt idx="459">
                  <c:v>341.455</c:v>
                </c:pt>
                <c:pt idx="460">
                  <c:v>355.243</c:v>
                </c:pt>
                <c:pt idx="461">
                  <c:v>361.905</c:v>
                </c:pt>
                <c:pt idx="462">
                  <c:v>337.136</c:v>
                </c:pt>
                <c:pt idx="463">
                  <c:v>359.003</c:v>
                </c:pt>
                <c:pt idx="464">
                  <c:v>360.87</c:v>
                </c:pt>
                <c:pt idx="465">
                  <c:v>356.36</c:v>
                </c:pt>
                <c:pt idx="466">
                  <c:v>349.276</c:v>
                </c:pt>
                <c:pt idx="467">
                  <c:v>357.207</c:v>
                </c:pt>
                <c:pt idx="468">
                  <c:v>356.065</c:v>
                </c:pt>
                <c:pt idx="469">
                  <c:v>356.028</c:v>
                </c:pt>
                <c:pt idx="470">
                  <c:v>360.87</c:v>
                </c:pt>
                <c:pt idx="471">
                  <c:v>356.903</c:v>
                </c:pt>
                <c:pt idx="472">
                  <c:v>356.011</c:v>
                </c:pt>
                <c:pt idx="473">
                  <c:v>357.337</c:v>
                </c:pt>
                <c:pt idx="474">
                  <c:v>357.644</c:v>
                </c:pt>
                <c:pt idx="475">
                  <c:v>357.501</c:v>
                </c:pt>
                <c:pt idx="476">
                  <c:v>356.764</c:v>
                </c:pt>
                <c:pt idx="477">
                  <c:v>360.706</c:v>
                </c:pt>
                <c:pt idx="478">
                  <c:v>359.137</c:v>
                </c:pt>
                <c:pt idx="479">
                  <c:v>349.889</c:v>
                </c:pt>
                <c:pt idx="480">
                  <c:v>355.305</c:v>
                </c:pt>
                <c:pt idx="481">
                  <c:v>358.858</c:v>
                </c:pt>
                <c:pt idx="482">
                  <c:v>355.898</c:v>
                </c:pt>
                <c:pt idx="483">
                  <c:v>338.077</c:v>
                </c:pt>
                <c:pt idx="484">
                  <c:v>356.332</c:v>
                </c:pt>
                <c:pt idx="485">
                  <c:v>356.074</c:v>
                </c:pt>
                <c:pt idx="486">
                  <c:v>363.527</c:v>
                </c:pt>
                <c:pt idx="487">
                  <c:v>357.392</c:v>
                </c:pt>
                <c:pt idx="488">
                  <c:v>355.097</c:v>
                </c:pt>
                <c:pt idx="489">
                  <c:v>357.931</c:v>
                </c:pt>
                <c:pt idx="490">
                  <c:v>354.857</c:v>
                </c:pt>
                <c:pt idx="491">
                  <c:v>357.852</c:v>
                </c:pt>
                <c:pt idx="492">
                  <c:v>329.988</c:v>
                </c:pt>
                <c:pt idx="493">
                  <c:v>356.9</c:v>
                </c:pt>
                <c:pt idx="494">
                  <c:v>355.322</c:v>
                </c:pt>
                <c:pt idx="495">
                  <c:v>356.868</c:v>
                </c:pt>
                <c:pt idx="496">
                  <c:v>356.223</c:v>
                </c:pt>
                <c:pt idx="497">
                  <c:v>356.565</c:v>
                </c:pt>
                <c:pt idx="498">
                  <c:v>338.586</c:v>
                </c:pt>
                <c:pt idx="499">
                  <c:v>365.253</c:v>
                </c:pt>
                <c:pt idx="500">
                  <c:v>361.989</c:v>
                </c:pt>
                <c:pt idx="501">
                  <c:v>335.832</c:v>
                </c:pt>
                <c:pt idx="502">
                  <c:v>358.815</c:v>
                </c:pt>
                <c:pt idx="503">
                  <c:v>359.991</c:v>
                </c:pt>
                <c:pt idx="504">
                  <c:v>359.911</c:v>
                </c:pt>
                <c:pt idx="505">
                  <c:v>331.059</c:v>
                </c:pt>
                <c:pt idx="506">
                  <c:v>341.723</c:v>
                </c:pt>
                <c:pt idx="507">
                  <c:v>354.593</c:v>
                </c:pt>
                <c:pt idx="508">
                  <c:v>364.066</c:v>
                </c:pt>
                <c:pt idx="509">
                  <c:v>357.992</c:v>
                </c:pt>
                <c:pt idx="510">
                  <c:v>329.392</c:v>
                </c:pt>
                <c:pt idx="511">
                  <c:v>357.772</c:v>
                </c:pt>
                <c:pt idx="512">
                  <c:v>356.069</c:v>
                </c:pt>
                <c:pt idx="513">
                  <c:v>358.959</c:v>
                </c:pt>
                <c:pt idx="514">
                  <c:v>340.605</c:v>
                </c:pt>
                <c:pt idx="515">
                  <c:v>356.546</c:v>
                </c:pt>
                <c:pt idx="516">
                  <c:v>336.812</c:v>
                </c:pt>
                <c:pt idx="517">
                  <c:v>358.015</c:v>
                </c:pt>
                <c:pt idx="518">
                  <c:v>350.33</c:v>
                </c:pt>
                <c:pt idx="519">
                  <c:v>340.047</c:v>
                </c:pt>
                <c:pt idx="520">
                  <c:v>356.498</c:v>
                </c:pt>
                <c:pt idx="521">
                  <c:v>364.123</c:v>
                </c:pt>
                <c:pt idx="522">
                  <c:v>355.747</c:v>
                </c:pt>
                <c:pt idx="523">
                  <c:v>358.407</c:v>
                </c:pt>
                <c:pt idx="524">
                  <c:v>356.84</c:v>
                </c:pt>
                <c:pt idx="525">
                  <c:v>361.152</c:v>
                </c:pt>
                <c:pt idx="526">
                  <c:v>358.372</c:v>
                </c:pt>
                <c:pt idx="527">
                  <c:v>356.244</c:v>
                </c:pt>
                <c:pt idx="528">
                  <c:v>363.57</c:v>
                </c:pt>
                <c:pt idx="529">
                  <c:v>361.566</c:v>
                </c:pt>
                <c:pt idx="530">
                  <c:v>358.056</c:v>
                </c:pt>
                <c:pt idx="531">
                  <c:v>357.669</c:v>
                </c:pt>
                <c:pt idx="532">
                  <c:v>336.917</c:v>
                </c:pt>
                <c:pt idx="533">
                  <c:v>357.58</c:v>
                </c:pt>
                <c:pt idx="534">
                  <c:v>353.93</c:v>
                </c:pt>
                <c:pt idx="535">
                  <c:v>355.784</c:v>
                </c:pt>
                <c:pt idx="536">
                  <c:v>339.178</c:v>
                </c:pt>
                <c:pt idx="537">
                  <c:v>355.314</c:v>
                </c:pt>
                <c:pt idx="538">
                  <c:v>349.545</c:v>
                </c:pt>
                <c:pt idx="539">
                  <c:v>361.252</c:v>
                </c:pt>
                <c:pt idx="540">
                  <c:v>337.414</c:v>
                </c:pt>
                <c:pt idx="541">
                  <c:v>359.005</c:v>
                </c:pt>
                <c:pt idx="542">
                  <c:v>356.926</c:v>
                </c:pt>
                <c:pt idx="543">
                  <c:v>341.257</c:v>
                </c:pt>
                <c:pt idx="544">
                  <c:v>355.671</c:v>
                </c:pt>
                <c:pt idx="545">
                  <c:v>355.944</c:v>
                </c:pt>
                <c:pt idx="546">
                  <c:v>359.718</c:v>
                </c:pt>
                <c:pt idx="547">
                  <c:v>341.791</c:v>
                </c:pt>
                <c:pt idx="548">
                  <c:v>358.894</c:v>
                </c:pt>
                <c:pt idx="549">
                  <c:v>330.782</c:v>
                </c:pt>
                <c:pt idx="550">
                  <c:v>357.598</c:v>
                </c:pt>
                <c:pt idx="551">
                  <c:v>338.84</c:v>
                </c:pt>
                <c:pt idx="552">
                  <c:v>340.831</c:v>
                </c:pt>
                <c:pt idx="553">
                  <c:v>355.268</c:v>
                </c:pt>
                <c:pt idx="554">
                  <c:v>355.953</c:v>
                </c:pt>
                <c:pt idx="555">
                  <c:v>359.326</c:v>
                </c:pt>
                <c:pt idx="556">
                  <c:v>353.623</c:v>
                </c:pt>
                <c:pt idx="557">
                  <c:v>357.163</c:v>
                </c:pt>
                <c:pt idx="558">
                  <c:v>355.357</c:v>
                </c:pt>
                <c:pt idx="559">
                  <c:v>339.504</c:v>
                </c:pt>
                <c:pt idx="560">
                  <c:v>355.433</c:v>
                </c:pt>
                <c:pt idx="561">
                  <c:v>358.435</c:v>
                </c:pt>
                <c:pt idx="562">
                  <c:v>354.85</c:v>
                </c:pt>
                <c:pt idx="563">
                  <c:v>341.582</c:v>
                </c:pt>
                <c:pt idx="564">
                  <c:v>357.012</c:v>
                </c:pt>
                <c:pt idx="565">
                  <c:v>358.92</c:v>
                </c:pt>
                <c:pt idx="566">
                  <c:v>340.307</c:v>
                </c:pt>
                <c:pt idx="567">
                  <c:v>355.385</c:v>
                </c:pt>
                <c:pt idx="568">
                  <c:v>360.361</c:v>
                </c:pt>
                <c:pt idx="569">
                  <c:v>336.25</c:v>
                </c:pt>
                <c:pt idx="570">
                  <c:v>358.799</c:v>
                </c:pt>
                <c:pt idx="571">
                  <c:v>342.533</c:v>
                </c:pt>
                <c:pt idx="572">
                  <c:v>356.853</c:v>
                </c:pt>
                <c:pt idx="573">
                  <c:v>357.342</c:v>
                </c:pt>
                <c:pt idx="574">
                  <c:v>357.854</c:v>
                </c:pt>
                <c:pt idx="575">
                  <c:v>359.53</c:v>
                </c:pt>
                <c:pt idx="576">
                  <c:v>360.382</c:v>
                </c:pt>
                <c:pt idx="577">
                  <c:v>341.432</c:v>
                </c:pt>
                <c:pt idx="578">
                  <c:v>361.635</c:v>
                </c:pt>
                <c:pt idx="579">
                  <c:v>356.915</c:v>
                </c:pt>
                <c:pt idx="580">
                  <c:v>359.576</c:v>
                </c:pt>
                <c:pt idx="581">
                  <c:v>356.686</c:v>
                </c:pt>
                <c:pt idx="582">
                  <c:v>357.031</c:v>
                </c:pt>
                <c:pt idx="583">
                  <c:v>356.481</c:v>
                </c:pt>
                <c:pt idx="584">
                  <c:v>356.917</c:v>
                </c:pt>
                <c:pt idx="585">
                  <c:v>355.49</c:v>
                </c:pt>
                <c:pt idx="586">
                  <c:v>359.634</c:v>
                </c:pt>
                <c:pt idx="587">
                  <c:v>358.25</c:v>
                </c:pt>
                <c:pt idx="588">
                  <c:v>356.87</c:v>
                </c:pt>
                <c:pt idx="589">
                  <c:v>361.346</c:v>
                </c:pt>
                <c:pt idx="590">
                  <c:v>336.557</c:v>
                </c:pt>
                <c:pt idx="591">
                  <c:v>357.13</c:v>
                </c:pt>
                <c:pt idx="592">
                  <c:v>360.813</c:v>
                </c:pt>
                <c:pt idx="593">
                  <c:v>349.694</c:v>
                </c:pt>
                <c:pt idx="594">
                  <c:v>362.625</c:v>
                </c:pt>
                <c:pt idx="595">
                  <c:v>362.162</c:v>
                </c:pt>
                <c:pt idx="596">
                  <c:v>318.036</c:v>
                </c:pt>
                <c:pt idx="597">
                  <c:v>356.553</c:v>
                </c:pt>
                <c:pt idx="598">
                  <c:v>356.877</c:v>
                </c:pt>
                <c:pt idx="599">
                  <c:v>361.664</c:v>
                </c:pt>
                <c:pt idx="600">
                  <c:v>356.77</c:v>
                </c:pt>
                <c:pt idx="601">
                  <c:v>355.253</c:v>
                </c:pt>
                <c:pt idx="602">
                  <c:v>356.308</c:v>
                </c:pt>
                <c:pt idx="603">
                  <c:v>360.841</c:v>
                </c:pt>
                <c:pt idx="604">
                  <c:v>336.715</c:v>
                </c:pt>
                <c:pt idx="605">
                  <c:v>358.784</c:v>
                </c:pt>
                <c:pt idx="606">
                  <c:v>362.416</c:v>
                </c:pt>
                <c:pt idx="607">
                  <c:v>342.543</c:v>
                </c:pt>
                <c:pt idx="608">
                  <c:v>354.734</c:v>
                </c:pt>
                <c:pt idx="609">
                  <c:v>355.101</c:v>
                </c:pt>
                <c:pt idx="610">
                  <c:v>356.038</c:v>
                </c:pt>
                <c:pt idx="611">
                  <c:v>356.412</c:v>
                </c:pt>
                <c:pt idx="612">
                  <c:v>357.559</c:v>
                </c:pt>
                <c:pt idx="613">
                  <c:v>360.131</c:v>
                </c:pt>
                <c:pt idx="614">
                  <c:v>339.293</c:v>
                </c:pt>
                <c:pt idx="615">
                  <c:v>358.575</c:v>
                </c:pt>
                <c:pt idx="616">
                  <c:v>360.182</c:v>
                </c:pt>
                <c:pt idx="617">
                  <c:v>359.067</c:v>
                </c:pt>
                <c:pt idx="618">
                  <c:v>358.724</c:v>
                </c:pt>
                <c:pt idx="619">
                  <c:v>356.785</c:v>
                </c:pt>
                <c:pt idx="620">
                  <c:v>364.416</c:v>
                </c:pt>
                <c:pt idx="621">
                  <c:v>341.181</c:v>
                </c:pt>
                <c:pt idx="622">
                  <c:v>357.832</c:v>
                </c:pt>
                <c:pt idx="623">
                  <c:v>360.066</c:v>
                </c:pt>
                <c:pt idx="624">
                  <c:v>357.779</c:v>
                </c:pt>
                <c:pt idx="625">
                  <c:v>358.695</c:v>
                </c:pt>
                <c:pt idx="626">
                  <c:v>356.908</c:v>
                </c:pt>
                <c:pt idx="627">
                  <c:v>355.366</c:v>
                </c:pt>
                <c:pt idx="628">
                  <c:v>354.944</c:v>
                </c:pt>
                <c:pt idx="629">
                  <c:v>359.365</c:v>
                </c:pt>
                <c:pt idx="630">
                  <c:v>349.432</c:v>
                </c:pt>
                <c:pt idx="631">
                  <c:v>335.406</c:v>
                </c:pt>
                <c:pt idx="632">
                  <c:v>337.117</c:v>
                </c:pt>
                <c:pt idx="633">
                  <c:v>357.33</c:v>
                </c:pt>
                <c:pt idx="634">
                  <c:v>341.654</c:v>
                </c:pt>
                <c:pt idx="635">
                  <c:v>355.619</c:v>
                </c:pt>
                <c:pt idx="636">
                  <c:v>359.717</c:v>
                </c:pt>
                <c:pt idx="637">
                  <c:v>335.768</c:v>
                </c:pt>
                <c:pt idx="638">
                  <c:v>336.359</c:v>
                </c:pt>
                <c:pt idx="639">
                  <c:v>338.857</c:v>
                </c:pt>
                <c:pt idx="640">
                  <c:v>354.886</c:v>
                </c:pt>
                <c:pt idx="641">
                  <c:v>358.488</c:v>
                </c:pt>
                <c:pt idx="642">
                  <c:v>358.046</c:v>
                </c:pt>
                <c:pt idx="643">
                  <c:v>357.119</c:v>
                </c:pt>
                <c:pt idx="644">
                  <c:v>357.398</c:v>
                </c:pt>
                <c:pt idx="645">
                  <c:v>360.071</c:v>
                </c:pt>
                <c:pt idx="646">
                  <c:v>360.719</c:v>
                </c:pt>
                <c:pt idx="647">
                  <c:v>362.137</c:v>
                </c:pt>
                <c:pt idx="648">
                  <c:v>338.67</c:v>
                </c:pt>
                <c:pt idx="649">
                  <c:v>337.223</c:v>
                </c:pt>
                <c:pt idx="650">
                  <c:v>348.971</c:v>
                </c:pt>
                <c:pt idx="651">
                  <c:v>358.254</c:v>
                </c:pt>
                <c:pt idx="652">
                  <c:v>338.163</c:v>
                </c:pt>
                <c:pt idx="653">
                  <c:v>356.86</c:v>
                </c:pt>
                <c:pt idx="654">
                  <c:v>355.624</c:v>
                </c:pt>
                <c:pt idx="655">
                  <c:v>360.646</c:v>
                </c:pt>
                <c:pt idx="656">
                  <c:v>358.557</c:v>
                </c:pt>
                <c:pt idx="657">
                  <c:v>359.097</c:v>
                </c:pt>
                <c:pt idx="658">
                  <c:v>358.802</c:v>
                </c:pt>
                <c:pt idx="659">
                  <c:v>338.734</c:v>
                </c:pt>
                <c:pt idx="660">
                  <c:v>360.29</c:v>
                </c:pt>
                <c:pt idx="661">
                  <c:v>361.798</c:v>
                </c:pt>
                <c:pt idx="662">
                  <c:v>340.102</c:v>
                </c:pt>
                <c:pt idx="663">
                  <c:v>356.921</c:v>
                </c:pt>
                <c:pt idx="664">
                  <c:v>341.415</c:v>
                </c:pt>
                <c:pt idx="665">
                  <c:v>359.42</c:v>
                </c:pt>
                <c:pt idx="666">
                  <c:v>367.369</c:v>
                </c:pt>
                <c:pt idx="667">
                  <c:v>358.259</c:v>
                </c:pt>
                <c:pt idx="668">
                  <c:v>356.699</c:v>
                </c:pt>
                <c:pt idx="669">
                  <c:v>357.732</c:v>
                </c:pt>
                <c:pt idx="670">
                  <c:v>341.329</c:v>
                </c:pt>
                <c:pt idx="671">
                  <c:v>361.451</c:v>
                </c:pt>
                <c:pt idx="672">
                  <c:v>361.745</c:v>
                </c:pt>
                <c:pt idx="673">
                  <c:v>356.144</c:v>
                </c:pt>
                <c:pt idx="674">
                  <c:v>356.775</c:v>
                </c:pt>
                <c:pt idx="675">
                  <c:v>357.359</c:v>
                </c:pt>
                <c:pt idx="676">
                  <c:v>356.429</c:v>
                </c:pt>
                <c:pt idx="677">
                  <c:v>356.403</c:v>
                </c:pt>
                <c:pt idx="678">
                  <c:v>356.288</c:v>
                </c:pt>
                <c:pt idx="679">
                  <c:v>339.517</c:v>
                </c:pt>
                <c:pt idx="680">
                  <c:v>339.778</c:v>
                </c:pt>
                <c:pt idx="681">
                  <c:v>355.347</c:v>
                </c:pt>
                <c:pt idx="682">
                  <c:v>356.69</c:v>
                </c:pt>
                <c:pt idx="683">
                  <c:v>359.112</c:v>
                </c:pt>
                <c:pt idx="684">
                  <c:v>362.501</c:v>
                </c:pt>
                <c:pt idx="685">
                  <c:v>357.083</c:v>
                </c:pt>
                <c:pt idx="686">
                  <c:v>357.369</c:v>
                </c:pt>
                <c:pt idx="687">
                  <c:v>336.45</c:v>
                </c:pt>
                <c:pt idx="688">
                  <c:v>363.304</c:v>
                </c:pt>
                <c:pt idx="689">
                  <c:v>356.606</c:v>
                </c:pt>
                <c:pt idx="690">
                  <c:v>360.738</c:v>
                </c:pt>
                <c:pt idx="691">
                  <c:v>340.86</c:v>
                </c:pt>
                <c:pt idx="692">
                  <c:v>341.379</c:v>
                </c:pt>
                <c:pt idx="693">
                  <c:v>363.522</c:v>
                </c:pt>
                <c:pt idx="694">
                  <c:v>356.773</c:v>
                </c:pt>
                <c:pt idx="695">
                  <c:v>339.979</c:v>
                </c:pt>
                <c:pt idx="696">
                  <c:v>363.205</c:v>
                </c:pt>
                <c:pt idx="697">
                  <c:v>361.335</c:v>
                </c:pt>
                <c:pt idx="698">
                  <c:v>356.353</c:v>
                </c:pt>
                <c:pt idx="699">
                  <c:v>361.644</c:v>
                </c:pt>
                <c:pt idx="700">
                  <c:v>364.409</c:v>
                </c:pt>
                <c:pt idx="701">
                  <c:v>355.906</c:v>
                </c:pt>
                <c:pt idx="702">
                  <c:v>362.054</c:v>
                </c:pt>
                <c:pt idx="703">
                  <c:v>336.89</c:v>
                </c:pt>
                <c:pt idx="704">
                  <c:v>363.418</c:v>
                </c:pt>
                <c:pt idx="705">
                  <c:v>357.622</c:v>
                </c:pt>
                <c:pt idx="706">
                  <c:v>337.28</c:v>
                </c:pt>
                <c:pt idx="707">
                  <c:v>360.73</c:v>
                </c:pt>
                <c:pt idx="708">
                  <c:v>355.329</c:v>
                </c:pt>
                <c:pt idx="709">
                  <c:v>339.268</c:v>
                </c:pt>
                <c:pt idx="710">
                  <c:v>341.906</c:v>
                </c:pt>
              </c:numCache>
            </c:numRef>
          </c:xVal>
          <c:yVal>
            <c:numRef>
              <c:f>All_Data!$B$2:$B$712</c:f>
              <c:numCache>
                <c:formatCode>General</c:formatCode>
                <c:ptCount val="711"/>
                <c:pt idx="0">
                  <c:v>354.6480712890625</c:v>
                </c:pt>
                <c:pt idx="1">
                  <c:v>354.6702270507812</c:v>
                </c:pt>
                <c:pt idx="2">
                  <c:v>355.4603271484375</c:v>
                </c:pt>
                <c:pt idx="3">
                  <c:v>339.5880737304688</c:v>
                </c:pt>
                <c:pt idx="4">
                  <c:v>356.1201782226562</c:v>
                </c:pt>
                <c:pt idx="5">
                  <c:v>356.8667907714844</c:v>
                </c:pt>
                <c:pt idx="6">
                  <c:v>359.6337585449219</c:v>
                </c:pt>
                <c:pt idx="7">
                  <c:v>358.3480224609375</c:v>
                </c:pt>
                <c:pt idx="8">
                  <c:v>357.9835510253906</c:v>
                </c:pt>
                <c:pt idx="9">
                  <c:v>323.189697265625</c:v>
                </c:pt>
                <c:pt idx="10">
                  <c:v>351.2277221679688</c:v>
                </c:pt>
                <c:pt idx="11">
                  <c:v>358.2764587402344</c:v>
                </c:pt>
                <c:pt idx="12">
                  <c:v>347.4197082519531</c:v>
                </c:pt>
                <c:pt idx="13">
                  <c:v>353.7755737304688</c:v>
                </c:pt>
                <c:pt idx="14">
                  <c:v>354.712158203125</c:v>
                </c:pt>
                <c:pt idx="15">
                  <c:v>359.8193664550781</c:v>
                </c:pt>
                <c:pt idx="16">
                  <c:v>336.8502502441406</c:v>
                </c:pt>
                <c:pt idx="17">
                  <c:v>353.2059631347656</c:v>
                </c:pt>
                <c:pt idx="18">
                  <c:v>334.702880859375</c:v>
                </c:pt>
                <c:pt idx="19">
                  <c:v>354.3240661621094</c:v>
                </c:pt>
                <c:pt idx="20">
                  <c:v>325.3624267578125</c:v>
                </c:pt>
                <c:pt idx="21">
                  <c:v>358.3833618164062</c:v>
                </c:pt>
                <c:pt idx="22">
                  <c:v>356.0067749023438</c:v>
                </c:pt>
                <c:pt idx="23">
                  <c:v>336.7857055664062</c:v>
                </c:pt>
                <c:pt idx="24">
                  <c:v>356.3718566894531</c:v>
                </c:pt>
                <c:pt idx="25">
                  <c:v>354.147705078125</c:v>
                </c:pt>
                <c:pt idx="26">
                  <c:v>357.087890625</c:v>
                </c:pt>
                <c:pt idx="27">
                  <c:v>326.5738830566406</c:v>
                </c:pt>
                <c:pt idx="28">
                  <c:v>339.9802551269531</c:v>
                </c:pt>
                <c:pt idx="29">
                  <c:v>342.7470092773438</c:v>
                </c:pt>
                <c:pt idx="30">
                  <c:v>354.88427734375</c:v>
                </c:pt>
                <c:pt idx="31">
                  <c:v>354.9996337890625</c:v>
                </c:pt>
                <c:pt idx="32">
                  <c:v>345.9689331054688</c:v>
                </c:pt>
                <c:pt idx="33">
                  <c:v>354.7931518554688</c:v>
                </c:pt>
                <c:pt idx="34">
                  <c:v>355.1109619140625</c:v>
                </c:pt>
                <c:pt idx="35">
                  <c:v>328.0860290527344</c:v>
                </c:pt>
                <c:pt idx="36">
                  <c:v>342.3027954101562</c:v>
                </c:pt>
                <c:pt idx="37">
                  <c:v>353.4758605957031</c:v>
                </c:pt>
                <c:pt idx="38">
                  <c:v>348.9850158691406</c:v>
                </c:pt>
                <c:pt idx="39">
                  <c:v>353.3520202636719</c:v>
                </c:pt>
                <c:pt idx="40">
                  <c:v>355.4615478515625</c:v>
                </c:pt>
                <c:pt idx="41">
                  <c:v>354.05419921875</c:v>
                </c:pt>
                <c:pt idx="42">
                  <c:v>356.5633850097656</c:v>
                </c:pt>
                <c:pt idx="43">
                  <c:v>353.5279846191406</c:v>
                </c:pt>
                <c:pt idx="44">
                  <c:v>342.7482604980469</c:v>
                </c:pt>
                <c:pt idx="45">
                  <c:v>346.071044921875</c:v>
                </c:pt>
                <c:pt idx="46">
                  <c:v>337.9073791503906</c:v>
                </c:pt>
                <c:pt idx="47">
                  <c:v>339.1811218261719</c:v>
                </c:pt>
                <c:pt idx="48">
                  <c:v>354.8658447265625</c:v>
                </c:pt>
                <c:pt idx="49">
                  <c:v>343.5177612304688</c:v>
                </c:pt>
                <c:pt idx="50">
                  <c:v>355.0572509765625</c:v>
                </c:pt>
                <c:pt idx="51">
                  <c:v>341.1453857421875</c:v>
                </c:pt>
                <c:pt idx="52">
                  <c:v>324.6201782226562</c:v>
                </c:pt>
                <c:pt idx="53">
                  <c:v>353.9886779785156</c:v>
                </c:pt>
                <c:pt idx="54">
                  <c:v>353.8856201171875</c:v>
                </c:pt>
                <c:pt idx="55">
                  <c:v>336.6321411132812</c:v>
                </c:pt>
                <c:pt idx="56">
                  <c:v>355.8690795898438</c:v>
                </c:pt>
                <c:pt idx="57">
                  <c:v>347.9895324707031</c:v>
                </c:pt>
                <c:pt idx="58">
                  <c:v>352.6834106445312</c:v>
                </c:pt>
                <c:pt idx="59">
                  <c:v>355.9741821289062</c:v>
                </c:pt>
                <c:pt idx="60">
                  <c:v>356.8845520019531</c:v>
                </c:pt>
                <c:pt idx="61">
                  <c:v>354.5758056640625</c:v>
                </c:pt>
                <c:pt idx="62">
                  <c:v>353.6111450195312</c:v>
                </c:pt>
                <c:pt idx="63">
                  <c:v>354.4817199707031</c:v>
                </c:pt>
                <c:pt idx="64">
                  <c:v>353.7742919921875</c:v>
                </c:pt>
                <c:pt idx="65">
                  <c:v>330.1548156738281</c:v>
                </c:pt>
                <c:pt idx="66">
                  <c:v>354.2259216308594</c:v>
                </c:pt>
                <c:pt idx="67">
                  <c:v>335.728515625</c:v>
                </c:pt>
                <c:pt idx="68">
                  <c:v>351.8152770996094</c:v>
                </c:pt>
                <c:pt idx="69">
                  <c:v>356.4232482910156</c:v>
                </c:pt>
                <c:pt idx="70">
                  <c:v>356.5390930175781</c:v>
                </c:pt>
                <c:pt idx="71">
                  <c:v>344.1915893554688</c:v>
                </c:pt>
                <c:pt idx="72">
                  <c:v>359.2228698730469</c:v>
                </c:pt>
                <c:pt idx="73">
                  <c:v>354.5832214355469</c:v>
                </c:pt>
                <c:pt idx="74">
                  <c:v>356.1307983398438</c:v>
                </c:pt>
                <c:pt idx="75">
                  <c:v>336.0556030273438</c:v>
                </c:pt>
                <c:pt idx="76">
                  <c:v>356.2551574707031</c:v>
                </c:pt>
                <c:pt idx="77">
                  <c:v>356.4417114257812</c:v>
                </c:pt>
                <c:pt idx="78">
                  <c:v>354.99853515625</c:v>
                </c:pt>
                <c:pt idx="79">
                  <c:v>335.7203674316406</c:v>
                </c:pt>
                <c:pt idx="80">
                  <c:v>343.6145935058594</c:v>
                </c:pt>
                <c:pt idx="81">
                  <c:v>344.52099609375</c:v>
                </c:pt>
                <c:pt idx="82">
                  <c:v>354.7848510742188</c:v>
                </c:pt>
                <c:pt idx="83">
                  <c:v>330.7105102539062</c:v>
                </c:pt>
                <c:pt idx="84">
                  <c:v>345.1289978027344</c:v>
                </c:pt>
                <c:pt idx="85">
                  <c:v>347.5985412597656</c:v>
                </c:pt>
                <c:pt idx="86">
                  <c:v>335.9881896972656</c:v>
                </c:pt>
                <c:pt idx="87">
                  <c:v>347.7138061523438</c:v>
                </c:pt>
                <c:pt idx="88">
                  <c:v>353.1321411132812</c:v>
                </c:pt>
                <c:pt idx="89">
                  <c:v>326.9443054199219</c:v>
                </c:pt>
                <c:pt idx="90">
                  <c:v>354.2025756835938</c:v>
                </c:pt>
                <c:pt idx="91">
                  <c:v>348.6493835449219</c:v>
                </c:pt>
                <c:pt idx="92">
                  <c:v>325.5547485351562</c:v>
                </c:pt>
                <c:pt idx="93">
                  <c:v>334.4885864257812</c:v>
                </c:pt>
                <c:pt idx="94">
                  <c:v>355.5325927734375</c:v>
                </c:pt>
                <c:pt idx="95">
                  <c:v>353.4166870117188</c:v>
                </c:pt>
                <c:pt idx="96">
                  <c:v>354.6823120117188</c:v>
                </c:pt>
                <c:pt idx="97">
                  <c:v>339.6648559570312</c:v>
                </c:pt>
                <c:pt idx="98">
                  <c:v>355.7316284179688</c:v>
                </c:pt>
                <c:pt idx="99">
                  <c:v>353.2827758789062</c:v>
                </c:pt>
                <c:pt idx="100">
                  <c:v>356.3097839355469</c:v>
                </c:pt>
                <c:pt idx="101">
                  <c:v>347.9063415527344</c:v>
                </c:pt>
                <c:pt idx="102">
                  <c:v>351.6318969726562</c:v>
                </c:pt>
                <c:pt idx="103">
                  <c:v>353.48828125</c:v>
                </c:pt>
                <c:pt idx="104">
                  <c:v>352.2048950195312</c:v>
                </c:pt>
                <c:pt idx="105">
                  <c:v>354.1436462402344</c:v>
                </c:pt>
                <c:pt idx="106">
                  <c:v>343.6247863769531</c:v>
                </c:pt>
                <c:pt idx="107">
                  <c:v>352.011474609375</c:v>
                </c:pt>
                <c:pt idx="108">
                  <c:v>353.4797973632812</c:v>
                </c:pt>
                <c:pt idx="109">
                  <c:v>345.1531982421875</c:v>
                </c:pt>
                <c:pt idx="110">
                  <c:v>359.6990356445312</c:v>
                </c:pt>
                <c:pt idx="111">
                  <c:v>357.1099243164062</c:v>
                </c:pt>
                <c:pt idx="112">
                  <c:v>353.7864685058594</c:v>
                </c:pt>
                <c:pt idx="113">
                  <c:v>356.0413513183594</c:v>
                </c:pt>
                <c:pt idx="114">
                  <c:v>355.5455017089844</c:v>
                </c:pt>
                <c:pt idx="115">
                  <c:v>354.3882751464844</c:v>
                </c:pt>
                <c:pt idx="116">
                  <c:v>321.380859375</c:v>
                </c:pt>
                <c:pt idx="117">
                  <c:v>336.9783630371094</c:v>
                </c:pt>
                <c:pt idx="118">
                  <c:v>360.955322265625</c:v>
                </c:pt>
                <c:pt idx="119">
                  <c:v>352.6250305175781</c:v>
                </c:pt>
                <c:pt idx="120">
                  <c:v>351.7804260253906</c:v>
                </c:pt>
                <c:pt idx="121">
                  <c:v>351.5589599609375</c:v>
                </c:pt>
                <c:pt idx="122">
                  <c:v>354.8970642089844</c:v>
                </c:pt>
                <c:pt idx="123">
                  <c:v>360.3052673339844</c:v>
                </c:pt>
                <c:pt idx="124">
                  <c:v>337.4447631835938</c:v>
                </c:pt>
                <c:pt idx="125">
                  <c:v>338.1379089355469</c:v>
                </c:pt>
                <c:pt idx="126">
                  <c:v>354.4377746582031</c:v>
                </c:pt>
                <c:pt idx="127">
                  <c:v>352.43115234375</c:v>
                </c:pt>
                <c:pt idx="128">
                  <c:v>354.0162963867188</c:v>
                </c:pt>
                <c:pt idx="129">
                  <c:v>352.9324951171875</c:v>
                </c:pt>
                <c:pt idx="130">
                  <c:v>330.1678771972656</c:v>
                </c:pt>
                <c:pt idx="131">
                  <c:v>354.3843383789062</c:v>
                </c:pt>
                <c:pt idx="132">
                  <c:v>353.6239318847656</c:v>
                </c:pt>
                <c:pt idx="133">
                  <c:v>350.1559753417969</c:v>
                </c:pt>
                <c:pt idx="134">
                  <c:v>336.9685974121094</c:v>
                </c:pt>
                <c:pt idx="135">
                  <c:v>363.3067932128906</c:v>
                </c:pt>
                <c:pt idx="136">
                  <c:v>353.8276672363281</c:v>
                </c:pt>
                <c:pt idx="137">
                  <c:v>353.8661804199219</c:v>
                </c:pt>
                <c:pt idx="138">
                  <c:v>355.0507507324219</c:v>
                </c:pt>
                <c:pt idx="139">
                  <c:v>342.3286743164062</c:v>
                </c:pt>
                <c:pt idx="140">
                  <c:v>356.4714660644531</c:v>
                </c:pt>
                <c:pt idx="141">
                  <c:v>328.005615234375</c:v>
                </c:pt>
                <c:pt idx="142">
                  <c:v>359.5667114257812</c:v>
                </c:pt>
                <c:pt idx="143">
                  <c:v>348.6919555664062</c:v>
                </c:pt>
                <c:pt idx="144">
                  <c:v>356.9705505371094</c:v>
                </c:pt>
                <c:pt idx="145">
                  <c:v>319.3641052246094</c:v>
                </c:pt>
                <c:pt idx="146">
                  <c:v>349.911376953125</c:v>
                </c:pt>
                <c:pt idx="147">
                  <c:v>356.2151794433594</c:v>
                </c:pt>
                <c:pt idx="148">
                  <c:v>354.9616394042969</c:v>
                </c:pt>
                <c:pt idx="149">
                  <c:v>354.1423034667969</c:v>
                </c:pt>
                <c:pt idx="150">
                  <c:v>353.7596740722656</c:v>
                </c:pt>
                <c:pt idx="151">
                  <c:v>352.0559997558594</c:v>
                </c:pt>
                <c:pt idx="152">
                  <c:v>353.9939270019531</c:v>
                </c:pt>
                <c:pt idx="153">
                  <c:v>354.4349975585938</c:v>
                </c:pt>
                <c:pt idx="154">
                  <c:v>338.2294311523438</c:v>
                </c:pt>
                <c:pt idx="155">
                  <c:v>336.2044982910156</c:v>
                </c:pt>
                <c:pt idx="156">
                  <c:v>359.2269287109375</c:v>
                </c:pt>
                <c:pt idx="157">
                  <c:v>354.627197265625</c:v>
                </c:pt>
                <c:pt idx="158">
                  <c:v>354.9852905273438</c:v>
                </c:pt>
                <c:pt idx="159">
                  <c:v>338.3327941894531</c:v>
                </c:pt>
                <c:pt idx="160">
                  <c:v>335.3450622558594</c:v>
                </c:pt>
                <c:pt idx="161">
                  <c:v>332.1243286132812</c:v>
                </c:pt>
                <c:pt idx="162">
                  <c:v>359.6611938476562</c:v>
                </c:pt>
                <c:pt idx="163">
                  <c:v>343.9920959472656</c:v>
                </c:pt>
                <c:pt idx="164">
                  <c:v>344.5059204101562</c:v>
                </c:pt>
                <c:pt idx="165">
                  <c:v>354.4192199707031</c:v>
                </c:pt>
                <c:pt idx="166">
                  <c:v>353.4730834960938</c:v>
                </c:pt>
                <c:pt idx="167">
                  <c:v>340.868896484375</c:v>
                </c:pt>
                <c:pt idx="168">
                  <c:v>337.5138244628906</c:v>
                </c:pt>
                <c:pt idx="169">
                  <c:v>364.0429382324219</c:v>
                </c:pt>
                <c:pt idx="170">
                  <c:v>358.4130554199219</c:v>
                </c:pt>
                <c:pt idx="171">
                  <c:v>341.6642761230469</c:v>
                </c:pt>
                <c:pt idx="172">
                  <c:v>353.9937438964844</c:v>
                </c:pt>
                <c:pt idx="173">
                  <c:v>365.0611267089844</c:v>
                </c:pt>
                <c:pt idx="174">
                  <c:v>351.0509948730469</c:v>
                </c:pt>
                <c:pt idx="175">
                  <c:v>361.1627197265625</c:v>
                </c:pt>
                <c:pt idx="176">
                  <c:v>355.9740295410156</c:v>
                </c:pt>
                <c:pt idx="177">
                  <c:v>326.4071655273438</c:v>
                </c:pt>
                <c:pt idx="178">
                  <c:v>359.2940063476562</c:v>
                </c:pt>
                <c:pt idx="179">
                  <c:v>355.23388671875</c:v>
                </c:pt>
                <c:pt idx="180">
                  <c:v>353.7624206542969</c:v>
                </c:pt>
                <c:pt idx="181">
                  <c:v>358.6690673828125</c:v>
                </c:pt>
                <c:pt idx="182">
                  <c:v>345.2925720214844</c:v>
                </c:pt>
                <c:pt idx="183">
                  <c:v>355.0739135742188</c:v>
                </c:pt>
                <c:pt idx="184">
                  <c:v>335.9795227050781</c:v>
                </c:pt>
                <c:pt idx="185">
                  <c:v>355.5389404296875</c:v>
                </c:pt>
                <c:pt idx="186">
                  <c:v>347.3848876953125</c:v>
                </c:pt>
                <c:pt idx="187">
                  <c:v>357.0783996582031</c:v>
                </c:pt>
                <c:pt idx="188">
                  <c:v>354.8942260742188</c:v>
                </c:pt>
                <c:pt idx="189">
                  <c:v>337.1084289550781</c:v>
                </c:pt>
                <c:pt idx="190">
                  <c:v>354.0702819824219</c:v>
                </c:pt>
                <c:pt idx="191">
                  <c:v>352.9408569335938</c:v>
                </c:pt>
                <c:pt idx="192">
                  <c:v>341.4304504394531</c:v>
                </c:pt>
                <c:pt idx="193">
                  <c:v>336.2210388183594</c:v>
                </c:pt>
                <c:pt idx="194">
                  <c:v>355.9286499023438</c:v>
                </c:pt>
                <c:pt idx="195">
                  <c:v>356.0794067382812</c:v>
                </c:pt>
                <c:pt idx="196">
                  <c:v>364.7570495605469</c:v>
                </c:pt>
                <c:pt idx="197">
                  <c:v>354.0453796386719</c:v>
                </c:pt>
                <c:pt idx="198">
                  <c:v>353.0426330566406</c:v>
                </c:pt>
                <c:pt idx="199">
                  <c:v>355.8753967285156</c:v>
                </c:pt>
                <c:pt idx="200">
                  <c:v>315.520263671875</c:v>
                </c:pt>
                <c:pt idx="201">
                  <c:v>334.5664978027344</c:v>
                </c:pt>
                <c:pt idx="202">
                  <c:v>355.7235412597656</c:v>
                </c:pt>
                <c:pt idx="203">
                  <c:v>344.3575439453125</c:v>
                </c:pt>
                <c:pt idx="204">
                  <c:v>355.652587890625</c:v>
                </c:pt>
                <c:pt idx="205">
                  <c:v>351.9058532714844</c:v>
                </c:pt>
                <c:pt idx="206">
                  <c:v>339.8483581542969</c:v>
                </c:pt>
                <c:pt idx="207">
                  <c:v>354.6447448730469</c:v>
                </c:pt>
                <c:pt idx="208">
                  <c:v>358.2199401855469</c:v>
                </c:pt>
                <c:pt idx="209">
                  <c:v>353.9609375</c:v>
                </c:pt>
                <c:pt idx="210">
                  <c:v>338.2597961425781</c:v>
                </c:pt>
                <c:pt idx="211">
                  <c:v>354.0574951171875</c:v>
                </c:pt>
                <c:pt idx="212">
                  <c:v>337.9413146972656</c:v>
                </c:pt>
                <c:pt idx="213">
                  <c:v>342.2347717285156</c:v>
                </c:pt>
                <c:pt idx="214">
                  <c:v>349.8245544433594</c:v>
                </c:pt>
                <c:pt idx="215">
                  <c:v>351.1294860839844</c:v>
                </c:pt>
                <c:pt idx="216">
                  <c:v>353.4916076660156</c:v>
                </c:pt>
                <c:pt idx="217">
                  <c:v>355.3274536132812</c:v>
                </c:pt>
                <c:pt idx="218">
                  <c:v>356.4279174804688</c:v>
                </c:pt>
                <c:pt idx="219">
                  <c:v>352.3016357421875</c:v>
                </c:pt>
                <c:pt idx="220">
                  <c:v>357.0584106445312</c:v>
                </c:pt>
                <c:pt idx="221">
                  <c:v>358.4248352050781</c:v>
                </c:pt>
                <c:pt idx="222">
                  <c:v>359.5316162109375</c:v>
                </c:pt>
                <c:pt idx="223">
                  <c:v>356.5018310546875</c:v>
                </c:pt>
                <c:pt idx="224">
                  <c:v>355.9855346679688</c:v>
                </c:pt>
                <c:pt idx="225">
                  <c:v>354.3567199707031</c:v>
                </c:pt>
                <c:pt idx="226">
                  <c:v>336.6302795410156</c:v>
                </c:pt>
                <c:pt idx="227">
                  <c:v>354.2197875976562</c:v>
                </c:pt>
                <c:pt idx="228">
                  <c:v>338.6396179199219</c:v>
                </c:pt>
                <c:pt idx="229">
                  <c:v>355.2522277832031</c:v>
                </c:pt>
                <c:pt idx="230">
                  <c:v>352.787841796875</c:v>
                </c:pt>
                <c:pt idx="231">
                  <c:v>356.1242370605469</c:v>
                </c:pt>
                <c:pt idx="232">
                  <c:v>351.9554443359375</c:v>
                </c:pt>
                <c:pt idx="233">
                  <c:v>353.2141723632812</c:v>
                </c:pt>
                <c:pt idx="234">
                  <c:v>340.2893371582031</c:v>
                </c:pt>
                <c:pt idx="235">
                  <c:v>350.8383178710938</c:v>
                </c:pt>
                <c:pt idx="236">
                  <c:v>354.1908264160156</c:v>
                </c:pt>
                <c:pt idx="237">
                  <c:v>354.2678833007812</c:v>
                </c:pt>
                <c:pt idx="238">
                  <c:v>353.3552551269531</c:v>
                </c:pt>
                <c:pt idx="239">
                  <c:v>337.5931701660156</c:v>
                </c:pt>
                <c:pt idx="240">
                  <c:v>355.9720153808594</c:v>
                </c:pt>
                <c:pt idx="241">
                  <c:v>354.05029296875</c:v>
                </c:pt>
                <c:pt idx="242">
                  <c:v>355.322509765625</c:v>
                </c:pt>
                <c:pt idx="243">
                  <c:v>358.1238098144531</c:v>
                </c:pt>
                <c:pt idx="244">
                  <c:v>356.4523010253906</c:v>
                </c:pt>
                <c:pt idx="245">
                  <c:v>355.4422607421875</c:v>
                </c:pt>
                <c:pt idx="246">
                  <c:v>351.6707153320312</c:v>
                </c:pt>
                <c:pt idx="247">
                  <c:v>354.213623046875</c:v>
                </c:pt>
                <c:pt idx="248">
                  <c:v>343.6820678710938</c:v>
                </c:pt>
                <c:pt idx="249">
                  <c:v>355.1769104003906</c:v>
                </c:pt>
                <c:pt idx="250">
                  <c:v>352.0385131835938</c:v>
                </c:pt>
                <c:pt idx="251">
                  <c:v>354.6785583496094</c:v>
                </c:pt>
                <c:pt idx="252">
                  <c:v>345.9291381835938</c:v>
                </c:pt>
                <c:pt idx="253">
                  <c:v>330.5310668945312</c:v>
                </c:pt>
                <c:pt idx="254">
                  <c:v>355.3075561523438</c:v>
                </c:pt>
                <c:pt idx="255">
                  <c:v>356.4683837890625</c:v>
                </c:pt>
                <c:pt idx="256">
                  <c:v>357.2570190429688</c:v>
                </c:pt>
                <c:pt idx="257">
                  <c:v>352.6298828125</c:v>
                </c:pt>
                <c:pt idx="258">
                  <c:v>356.0624389648438</c:v>
                </c:pt>
                <c:pt idx="259">
                  <c:v>355.2190856933594</c:v>
                </c:pt>
                <c:pt idx="260">
                  <c:v>337.106201171875</c:v>
                </c:pt>
                <c:pt idx="261">
                  <c:v>354.1124877929688</c:v>
                </c:pt>
                <c:pt idx="262">
                  <c:v>357.7644348144531</c:v>
                </c:pt>
                <c:pt idx="263">
                  <c:v>326.9583129882812</c:v>
                </c:pt>
                <c:pt idx="264">
                  <c:v>348.1680297851562</c:v>
                </c:pt>
                <c:pt idx="265">
                  <c:v>356.6207580566406</c:v>
                </c:pt>
                <c:pt idx="266">
                  <c:v>356.7313842773438</c:v>
                </c:pt>
                <c:pt idx="267">
                  <c:v>355.3614501953125</c:v>
                </c:pt>
                <c:pt idx="268">
                  <c:v>355.3460083007812</c:v>
                </c:pt>
                <c:pt idx="269">
                  <c:v>354.2664794921875</c:v>
                </c:pt>
                <c:pt idx="270">
                  <c:v>353.3384399414062</c:v>
                </c:pt>
                <c:pt idx="271">
                  <c:v>345.521484375</c:v>
                </c:pt>
                <c:pt idx="272">
                  <c:v>345.7564086914062</c:v>
                </c:pt>
                <c:pt idx="273">
                  <c:v>354.0457458496094</c:v>
                </c:pt>
                <c:pt idx="274">
                  <c:v>340.1859436035156</c:v>
                </c:pt>
                <c:pt idx="275">
                  <c:v>339.1613464355469</c:v>
                </c:pt>
                <c:pt idx="276">
                  <c:v>356.1514282226562</c:v>
                </c:pt>
                <c:pt idx="277">
                  <c:v>331.7545776367188</c:v>
                </c:pt>
                <c:pt idx="278">
                  <c:v>334.680419921875</c:v>
                </c:pt>
                <c:pt idx="279">
                  <c:v>360.9775390625</c:v>
                </c:pt>
                <c:pt idx="280">
                  <c:v>357.5887451171875</c:v>
                </c:pt>
                <c:pt idx="281">
                  <c:v>358.0183410644531</c:v>
                </c:pt>
                <c:pt idx="282">
                  <c:v>354.2064819335938</c:v>
                </c:pt>
                <c:pt idx="283">
                  <c:v>337.4231262207031</c:v>
                </c:pt>
                <c:pt idx="284">
                  <c:v>338.1449890136719</c:v>
                </c:pt>
                <c:pt idx="285">
                  <c:v>340.3648681640625</c:v>
                </c:pt>
                <c:pt idx="286">
                  <c:v>355.5429382324219</c:v>
                </c:pt>
                <c:pt idx="287">
                  <c:v>333.2259216308594</c:v>
                </c:pt>
                <c:pt idx="288">
                  <c:v>336.8406066894531</c:v>
                </c:pt>
                <c:pt idx="289">
                  <c:v>352.646728515625</c:v>
                </c:pt>
                <c:pt idx="290">
                  <c:v>356.7204284667969</c:v>
                </c:pt>
                <c:pt idx="291">
                  <c:v>353.6756896972656</c:v>
                </c:pt>
                <c:pt idx="292">
                  <c:v>355.0399780273438</c:v>
                </c:pt>
                <c:pt idx="293">
                  <c:v>346.6462707519531</c:v>
                </c:pt>
                <c:pt idx="294">
                  <c:v>356.2341613769531</c:v>
                </c:pt>
                <c:pt idx="295">
                  <c:v>355.9130859375</c:v>
                </c:pt>
                <c:pt idx="296">
                  <c:v>358.7015380859375</c:v>
                </c:pt>
                <c:pt idx="297">
                  <c:v>347.4716186523438</c:v>
                </c:pt>
                <c:pt idx="298">
                  <c:v>353.4989929199219</c:v>
                </c:pt>
                <c:pt idx="299">
                  <c:v>356.3645324707031</c:v>
                </c:pt>
                <c:pt idx="300">
                  <c:v>358.2885437011719</c:v>
                </c:pt>
                <c:pt idx="301">
                  <c:v>351.0806884765625</c:v>
                </c:pt>
                <c:pt idx="302">
                  <c:v>338.3536376953125</c:v>
                </c:pt>
                <c:pt idx="303">
                  <c:v>348.8015747070312</c:v>
                </c:pt>
                <c:pt idx="304">
                  <c:v>355.4125671386719</c:v>
                </c:pt>
                <c:pt idx="305">
                  <c:v>354.5159301757812</c:v>
                </c:pt>
                <c:pt idx="306">
                  <c:v>354.9285888671875</c:v>
                </c:pt>
                <c:pt idx="307">
                  <c:v>352.8499145507812</c:v>
                </c:pt>
                <c:pt idx="308">
                  <c:v>355.9486999511719</c:v>
                </c:pt>
                <c:pt idx="309">
                  <c:v>343.6769409179688</c:v>
                </c:pt>
                <c:pt idx="310">
                  <c:v>331.6744079589844</c:v>
                </c:pt>
                <c:pt idx="311">
                  <c:v>355.546875</c:v>
                </c:pt>
                <c:pt idx="312">
                  <c:v>356.781982421875</c:v>
                </c:pt>
                <c:pt idx="313">
                  <c:v>349.6252136230469</c:v>
                </c:pt>
                <c:pt idx="314">
                  <c:v>356.5715026855469</c:v>
                </c:pt>
                <c:pt idx="315">
                  <c:v>344.8365173339844</c:v>
                </c:pt>
                <c:pt idx="316">
                  <c:v>337.9449462890625</c:v>
                </c:pt>
                <c:pt idx="317">
                  <c:v>330.1095275878906</c:v>
                </c:pt>
                <c:pt idx="318">
                  <c:v>337.3367309570312</c:v>
                </c:pt>
                <c:pt idx="319">
                  <c:v>343.5186157226562</c:v>
                </c:pt>
                <c:pt idx="320">
                  <c:v>355.97998046875</c:v>
                </c:pt>
                <c:pt idx="321">
                  <c:v>360.0334777832031</c:v>
                </c:pt>
                <c:pt idx="322">
                  <c:v>344.2977600097656</c:v>
                </c:pt>
                <c:pt idx="323">
                  <c:v>337.4513549804688</c:v>
                </c:pt>
                <c:pt idx="324">
                  <c:v>354.7194519042969</c:v>
                </c:pt>
                <c:pt idx="325">
                  <c:v>354.8136596679688</c:v>
                </c:pt>
                <c:pt idx="326">
                  <c:v>347.885498046875</c:v>
                </c:pt>
                <c:pt idx="327">
                  <c:v>325.6049499511719</c:v>
                </c:pt>
                <c:pt idx="328">
                  <c:v>354.2720642089844</c:v>
                </c:pt>
                <c:pt idx="329">
                  <c:v>353.2647399902344</c:v>
                </c:pt>
                <c:pt idx="330">
                  <c:v>350.1138305664062</c:v>
                </c:pt>
                <c:pt idx="331">
                  <c:v>354.5773620605469</c:v>
                </c:pt>
                <c:pt idx="332">
                  <c:v>340.79345703125</c:v>
                </c:pt>
                <c:pt idx="333">
                  <c:v>354.9935302734375</c:v>
                </c:pt>
                <c:pt idx="334">
                  <c:v>353.8139953613281</c:v>
                </c:pt>
                <c:pt idx="335">
                  <c:v>348.5174255371094</c:v>
                </c:pt>
                <c:pt idx="336">
                  <c:v>357.0451354980469</c:v>
                </c:pt>
                <c:pt idx="337">
                  <c:v>356.1421813964844</c:v>
                </c:pt>
                <c:pt idx="338">
                  <c:v>335.8309020996094</c:v>
                </c:pt>
                <c:pt idx="339">
                  <c:v>353.7279052734375</c:v>
                </c:pt>
                <c:pt idx="340">
                  <c:v>354.5699462890625</c:v>
                </c:pt>
                <c:pt idx="341">
                  <c:v>356.3206787109375</c:v>
                </c:pt>
                <c:pt idx="342">
                  <c:v>356.9601745605469</c:v>
                </c:pt>
                <c:pt idx="343">
                  <c:v>362.3575134277344</c:v>
                </c:pt>
                <c:pt idx="344">
                  <c:v>363.6531982421875</c:v>
                </c:pt>
                <c:pt idx="345">
                  <c:v>354.5002136230469</c:v>
                </c:pt>
                <c:pt idx="346">
                  <c:v>338.55517578125</c:v>
                </c:pt>
                <c:pt idx="347">
                  <c:v>358.177978515625</c:v>
                </c:pt>
                <c:pt idx="348">
                  <c:v>355.5659484863281</c:v>
                </c:pt>
                <c:pt idx="349">
                  <c:v>333.8817443847656</c:v>
                </c:pt>
                <c:pt idx="350">
                  <c:v>354.0086059570312</c:v>
                </c:pt>
                <c:pt idx="351">
                  <c:v>354.6986083984375</c:v>
                </c:pt>
                <c:pt idx="352">
                  <c:v>356.7337036132812</c:v>
                </c:pt>
                <c:pt idx="353">
                  <c:v>359.3422241210938</c:v>
                </c:pt>
                <c:pt idx="354">
                  <c:v>357.5464172363281</c:v>
                </c:pt>
                <c:pt idx="355">
                  <c:v>355.0834350585938</c:v>
                </c:pt>
                <c:pt idx="356">
                  <c:v>348.4543762207031</c:v>
                </c:pt>
                <c:pt idx="357">
                  <c:v>355.4034118652344</c:v>
                </c:pt>
                <c:pt idx="358">
                  <c:v>354.0311889648438</c:v>
                </c:pt>
                <c:pt idx="359">
                  <c:v>341.5759887695312</c:v>
                </c:pt>
                <c:pt idx="360">
                  <c:v>358.4534606933594</c:v>
                </c:pt>
                <c:pt idx="361">
                  <c:v>317.7729797363281</c:v>
                </c:pt>
                <c:pt idx="362">
                  <c:v>355.2046203613281</c:v>
                </c:pt>
                <c:pt idx="363">
                  <c:v>354.0748901367188</c:v>
                </c:pt>
                <c:pt idx="364">
                  <c:v>363.0644226074219</c:v>
                </c:pt>
                <c:pt idx="365">
                  <c:v>351.7005615234375</c:v>
                </c:pt>
                <c:pt idx="366">
                  <c:v>355.8836364746094</c:v>
                </c:pt>
                <c:pt idx="367">
                  <c:v>346.2320861816406</c:v>
                </c:pt>
                <c:pt idx="368">
                  <c:v>346.1622924804688</c:v>
                </c:pt>
                <c:pt idx="369">
                  <c:v>341.3988037109375</c:v>
                </c:pt>
                <c:pt idx="370">
                  <c:v>354.7798767089844</c:v>
                </c:pt>
                <c:pt idx="371">
                  <c:v>364.0280151367188</c:v>
                </c:pt>
                <c:pt idx="372">
                  <c:v>336.7942810058594</c:v>
                </c:pt>
                <c:pt idx="373">
                  <c:v>355.3560791015625</c:v>
                </c:pt>
                <c:pt idx="374">
                  <c:v>359.014892578125</c:v>
                </c:pt>
                <c:pt idx="375">
                  <c:v>354.2477722167969</c:v>
                </c:pt>
                <c:pt idx="376">
                  <c:v>358.8663330078125</c:v>
                </c:pt>
                <c:pt idx="377">
                  <c:v>357.4835510253906</c:v>
                </c:pt>
                <c:pt idx="378">
                  <c:v>338.9462585449219</c:v>
                </c:pt>
                <c:pt idx="379">
                  <c:v>360.0188903808594</c:v>
                </c:pt>
                <c:pt idx="380">
                  <c:v>350.907470703125</c:v>
                </c:pt>
                <c:pt idx="381">
                  <c:v>359.3109741210938</c:v>
                </c:pt>
                <c:pt idx="382">
                  <c:v>354.2675170898438</c:v>
                </c:pt>
                <c:pt idx="383">
                  <c:v>354.4924621582031</c:v>
                </c:pt>
                <c:pt idx="384">
                  <c:v>353.2101745605469</c:v>
                </c:pt>
                <c:pt idx="385">
                  <c:v>341.1737976074219</c:v>
                </c:pt>
                <c:pt idx="386">
                  <c:v>353.8835144042969</c:v>
                </c:pt>
                <c:pt idx="387">
                  <c:v>364.58056640625</c:v>
                </c:pt>
                <c:pt idx="388">
                  <c:v>359.0999755859375</c:v>
                </c:pt>
                <c:pt idx="389">
                  <c:v>346.5039978027344</c:v>
                </c:pt>
                <c:pt idx="390">
                  <c:v>355.0513305664062</c:v>
                </c:pt>
                <c:pt idx="391">
                  <c:v>355.0260620117188</c:v>
                </c:pt>
                <c:pt idx="392">
                  <c:v>355.346435546875</c:v>
                </c:pt>
                <c:pt idx="393">
                  <c:v>354.2262573242188</c:v>
                </c:pt>
                <c:pt idx="394">
                  <c:v>332.2472839355469</c:v>
                </c:pt>
                <c:pt idx="395">
                  <c:v>357.0376892089844</c:v>
                </c:pt>
                <c:pt idx="396">
                  <c:v>337.9300842285156</c:v>
                </c:pt>
                <c:pt idx="397">
                  <c:v>335.3515319824219</c:v>
                </c:pt>
                <c:pt idx="398">
                  <c:v>355.2715759277344</c:v>
                </c:pt>
                <c:pt idx="399">
                  <c:v>358.6679077148438</c:v>
                </c:pt>
                <c:pt idx="400">
                  <c:v>354.1131286621094</c:v>
                </c:pt>
                <c:pt idx="401">
                  <c:v>359.5129699707031</c:v>
                </c:pt>
                <c:pt idx="402">
                  <c:v>353.7566528320312</c:v>
                </c:pt>
                <c:pt idx="403">
                  <c:v>340.3238830566406</c:v>
                </c:pt>
                <c:pt idx="404">
                  <c:v>356.4144287109375</c:v>
                </c:pt>
                <c:pt idx="405">
                  <c:v>356.5209350585938</c:v>
                </c:pt>
                <c:pt idx="406">
                  <c:v>355.043212890625</c:v>
                </c:pt>
                <c:pt idx="407">
                  <c:v>354.6885070800781</c:v>
                </c:pt>
                <c:pt idx="408">
                  <c:v>322.3222961425781</c:v>
                </c:pt>
                <c:pt idx="409">
                  <c:v>356.7128601074219</c:v>
                </c:pt>
                <c:pt idx="410">
                  <c:v>357.7198181152344</c:v>
                </c:pt>
                <c:pt idx="411">
                  <c:v>354.0249633789062</c:v>
                </c:pt>
                <c:pt idx="412">
                  <c:v>354.3651733398438</c:v>
                </c:pt>
                <c:pt idx="413">
                  <c:v>354.4891052246094</c:v>
                </c:pt>
                <c:pt idx="414">
                  <c:v>338.40625</c:v>
                </c:pt>
                <c:pt idx="415">
                  <c:v>359.4755249023438</c:v>
                </c:pt>
                <c:pt idx="416">
                  <c:v>353.6508178710938</c:v>
                </c:pt>
                <c:pt idx="417">
                  <c:v>354.6893310546875</c:v>
                </c:pt>
                <c:pt idx="418">
                  <c:v>356.8516540527344</c:v>
                </c:pt>
                <c:pt idx="419">
                  <c:v>339.3076171875</c:v>
                </c:pt>
                <c:pt idx="420">
                  <c:v>354.4434814453125</c:v>
                </c:pt>
                <c:pt idx="421">
                  <c:v>340.7068176269531</c:v>
                </c:pt>
                <c:pt idx="422">
                  <c:v>357.0866394042969</c:v>
                </c:pt>
                <c:pt idx="423">
                  <c:v>359.2059020996094</c:v>
                </c:pt>
                <c:pt idx="424">
                  <c:v>353.2972412109375</c:v>
                </c:pt>
                <c:pt idx="425">
                  <c:v>358.6771850585938</c:v>
                </c:pt>
                <c:pt idx="426">
                  <c:v>338.0378723144531</c:v>
                </c:pt>
                <c:pt idx="427">
                  <c:v>352.3702392578125</c:v>
                </c:pt>
                <c:pt idx="428">
                  <c:v>351.2436218261719</c:v>
                </c:pt>
                <c:pt idx="429">
                  <c:v>355.1531677246094</c:v>
                </c:pt>
                <c:pt idx="430">
                  <c:v>356.7875366210938</c:v>
                </c:pt>
                <c:pt idx="431">
                  <c:v>337.2393188476562</c:v>
                </c:pt>
                <c:pt idx="432">
                  <c:v>354.3424682617188</c:v>
                </c:pt>
                <c:pt idx="433">
                  <c:v>357.1610107421875</c:v>
                </c:pt>
                <c:pt idx="434">
                  <c:v>338.157470703125</c:v>
                </c:pt>
                <c:pt idx="435">
                  <c:v>349.9993286132812</c:v>
                </c:pt>
                <c:pt idx="436">
                  <c:v>357.8322143554688</c:v>
                </c:pt>
                <c:pt idx="437">
                  <c:v>341.2567749023438</c:v>
                </c:pt>
                <c:pt idx="438">
                  <c:v>355.2701721191406</c:v>
                </c:pt>
                <c:pt idx="439">
                  <c:v>339.8005065917969</c:v>
                </c:pt>
                <c:pt idx="440">
                  <c:v>355.4585876464844</c:v>
                </c:pt>
                <c:pt idx="441">
                  <c:v>353.8580322265625</c:v>
                </c:pt>
                <c:pt idx="442">
                  <c:v>355.341064453125</c:v>
                </c:pt>
                <c:pt idx="443">
                  <c:v>330.26123046875</c:v>
                </c:pt>
                <c:pt idx="444">
                  <c:v>354.703125</c:v>
                </c:pt>
                <c:pt idx="445">
                  <c:v>357.041259765625</c:v>
                </c:pt>
                <c:pt idx="446">
                  <c:v>355.3482666015625</c:v>
                </c:pt>
                <c:pt idx="447">
                  <c:v>358.5809936523438</c:v>
                </c:pt>
                <c:pt idx="448">
                  <c:v>354.47119140625</c:v>
                </c:pt>
                <c:pt idx="449">
                  <c:v>354.8396911621094</c:v>
                </c:pt>
                <c:pt idx="450">
                  <c:v>357.4248046875</c:v>
                </c:pt>
                <c:pt idx="451">
                  <c:v>359.9898681640625</c:v>
                </c:pt>
                <c:pt idx="452">
                  <c:v>355.6415100097656</c:v>
                </c:pt>
                <c:pt idx="453">
                  <c:v>339.6631469726562</c:v>
                </c:pt>
                <c:pt idx="454">
                  <c:v>346.7285766601562</c:v>
                </c:pt>
                <c:pt idx="455">
                  <c:v>343.8696594238281</c:v>
                </c:pt>
                <c:pt idx="456">
                  <c:v>353.5368347167969</c:v>
                </c:pt>
                <c:pt idx="457">
                  <c:v>353.9063720703125</c:v>
                </c:pt>
                <c:pt idx="458">
                  <c:v>356.2633972167969</c:v>
                </c:pt>
                <c:pt idx="459">
                  <c:v>346.632080078125</c:v>
                </c:pt>
                <c:pt idx="460">
                  <c:v>354.1686706542969</c:v>
                </c:pt>
                <c:pt idx="461">
                  <c:v>360.869140625</c:v>
                </c:pt>
                <c:pt idx="462">
                  <c:v>334.8619689941406</c:v>
                </c:pt>
                <c:pt idx="463">
                  <c:v>356.2727355957031</c:v>
                </c:pt>
                <c:pt idx="464">
                  <c:v>358.2612609863281</c:v>
                </c:pt>
                <c:pt idx="465">
                  <c:v>355.5539855957031</c:v>
                </c:pt>
                <c:pt idx="466">
                  <c:v>350.9464416503906</c:v>
                </c:pt>
                <c:pt idx="467">
                  <c:v>351.4047241210938</c:v>
                </c:pt>
                <c:pt idx="468">
                  <c:v>354.77099609375</c:v>
                </c:pt>
                <c:pt idx="469">
                  <c:v>354.6474914550781</c:v>
                </c:pt>
                <c:pt idx="470">
                  <c:v>363.1249389648438</c:v>
                </c:pt>
                <c:pt idx="471">
                  <c:v>357.3351440429688</c:v>
                </c:pt>
                <c:pt idx="472">
                  <c:v>353.7259826660156</c:v>
                </c:pt>
                <c:pt idx="473">
                  <c:v>355.8824768066406</c:v>
                </c:pt>
                <c:pt idx="474">
                  <c:v>355.8295593261719</c:v>
                </c:pt>
                <c:pt idx="475">
                  <c:v>355.1288452148438</c:v>
                </c:pt>
                <c:pt idx="476">
                  <c:v>355.7096252441406</c:v>
                </c:pt>
                <c:pt idx="477">
                  <c:v>340.2705993652344</c:v>
                </c:pt>
                <c:pt idx="478">
                  <c:v>358.0619812011719</c:v>
                </c:pt>
                <c:pt idx="479">
                  <c:v>349.161376953125</c:v>
                </c:pt>
                <c:pt idx="480">
                  <c:v>353.8565063476562</c:v>
                </c:pt>
                <c:pt idx="481">
                  <c:v>358.3785400390625</c:v>
                </c:pt>
                <c:pt idx="482">
                  <c:v>351.8277587890625</c:v>
                </c:pt>
                <c:pt idx="483">
                  <c:v>335.4236450195312</c:v>
                </c:pt>
                <c:pt idx="484">
                  <c:v>356.5065002441406</c:v>
                </c:pt>
                <c:pt idx="485">
                  <c:v>353.6271362304688</c:v>
                </c:pt>
                <c:pt idx="486">
                  <c:v>357.9495239257812</c:v>
                </c:pt>
                <c:pt idx="487">
                  <c:v>356.6851501464844</c:v>
                </c:pt>
                <c:pt idx="488">
                  <c:v>353.8654174804688</c:v>
                </c:pt>
                <c:pt idx="489">
                  <c:v>343.3091430664062</c:v>
                </c:pt>
                <c:pt idx="490">
                  <c:v>354.6797790527344</c:v>
                </c:pt>
                <c:pt idx="491">
                  <c:v>357.6438598632812</c:v>
                </c:pt>
                <c:pt idx="492">
                  <c:v>332.1749572753906</c:v>
                </c:pt>
                <c:pt idx="493">
                  <c:v>356.39453125</c:v>
                </c:pt>
                <c:pt idx="494">
                  <c:v>354.1222534179688</c:v>
                </c:pt>
                <c:pt idx="495">
                  <c:v>354.4011535644531</c:v>
                </c:pt>
                <c:pt idx="496">
                  <c:v>354.048583984375</c:v>
                </c:pt>
                <c:pt idx="497">
                  <c:v>355.389404296875</c:v>
                </c:pt>
                <c:pt idx="498">
                  <c:v>344.5140686035156</c:v>
                </c:pt>
                <c:pt idx="499">
                  <c:v>363.8284301757812</c:v>
                </c:pt>
                <c:pt idx="500">
                  <c:v>361.7317810058594</c:v>
                </c:pt>
                <c:pt idx="501">
                  <c:v>335.8164978027344</c:v>
                </c:pt>
                <c:pt idx="502">
                  <c:v>355.657470703125</c:v>
                </c:pt>
                <c:pt idx="503">
                  <c:v>356.4979858398438</c:v>
                </c:pt>
                <c:pt idx="504">
                  <c:v>359.4205322265625</c:v>
                </c:pt>
                <c:pt idx="505">
                  <c:v>338.1956481933594</c:v>
                </c:pt>
                <c:pt idx="506">
                  <c:v>349.9720153808594</c:v>
                </c:pt>
                <c:pt idx="507">
                  <c:v>354.1619567871094</c:v>
                </c:pt>
                <c:pt idx="508">
                  <c:v>360.8350524902344</c:v>
                </c:pt>
                <c:pt idx="509">
                  <c:v>356.0963134765625</c:v>
                </c:pt>
                <c:pt idx="510">
                  <c:v>331.4571228027344</c:v>
                </c:pt>
                <c:pt idx="511">
                  <c:v>357.5139770507812</c:v>
                </c:pt>
                <c:pt idx="512">
                  <c:v>350.4360961914062</c:v>
                </c:pt>
                <c:pt idx="513">
                  <c:v>354.9370422363281</c:v>
                </c:pt>
                <c:pt idx="514">
                  <c:v>339.3565063476562</c:v>
                </c:pt>
                <c:pt idx="515">
                  <c:v>347.9700012207031</c:v>
                </c:pt>
                <c:pt idx="516">
                  <c:v>338.2544250488281</c:v>
                </c:pt>
                <c:pt idx="517">
                  <c:v>355.22802734375</c:v>
                </c:pt>
                <c:pt idx="518">
                  <c:v>352.7404479980469</c:v>
                </c:pt>
                <c:pt idx="519">
                  <c:v>340.4059753417969</c:v>
                </c:pt>
                <c:pt idx="520">
                  <c:v>335.3319091796875</c:v>
                </c:pt>
                <c:pt idx="521">
                  <c:v>358.3944091796875</c:v>
                </c:pt>
                <c:pt idx="522">
                  <c:v>356.2003784179688</c:v>
                </c:pt>
                <c:pt idx="523">
                  <c:v>356.2998352050781</c:v>
                </c:pt>
                <c:pt idx="524">
                  <c:v>354.2006530761719</c:v>
                </c:pt>
                <c:pt idx="525">
                  <c:v>353.0028686523438</c:v>
                </c:pt>
                <c:pt idx="526">
                  <c:v>351.1605834960938</c:v>
                </c:pt>
                <c:pt idx="527">
                  <c:v>353.6642761230469</c:v>
                </c:pt>
                <c:pt idx="528">
                  <c:v>358.8121337890625</c:v>
                </c:pt>
                <c:pt idx="529">
                  <c:v>360.9800720214844</c:v>
                </c:pt>
                <c:pt idx="530">
                  <c:v>357.1597290039062</c:v>
                </c:pt>
                <c:pt idx="531">
                  <c:v>357.9179992675781</c:v>
                </c:pt>
                <c:pt idx="532">
                  <c:v>338.3275146484375</c:v>
                </c:pt>
                <c:pt idx="533">
                  <c:v>355.56640625</c:v>
                </c:pt>
                <c:pt idx="534">
                  <c:v>353.6854858398438</c:v>
                </c:pt>
                <c:pt idx="535">
                  <c:v>359.1267700195312</c:v>
                </c:pt>
                <c:pt idx="536">
                  <c:v>337.9959106445312</c:v>
                </c:pt>
                <c:pt idx="537">
                  <c:v>354.5573120117188</c:v>
                </c:pt>
                <c:pt idx="538">
                  <c:v>349.9179382324219</c:v>
                </c:pt>
                <c:pt idx="539">
                  <c:v>358.6950378417969</c:v>
                </c:pt>
                <c:pt idx="540">
                  <c:v>342.4319763183594</c:v>
                </c:pt>
                <c:pt idx="541">
                  <c:v>358.0527648925781</c:v>
                </c:pt>
                <c:pt idx="542">
                  <c:v>355.1064147949219</c:v>
                </c:pt>
                <c:pt idx="543">
                  <c:v>340.5565185546875</c:v>
                </c:pt>
                <c:pt idx="544">
                  <c:v>353.7279663085938</c:v>
                </c:pt>
                <c:pt idx="545">
                  <c:v>355.6694030761719</c:v>
                </c:pt>
                <c:pt idx="546">
                  <c:v>358.4266967773438</c:v>
                </c:pt>
                <c:pt idx="547">
                  <c:v>339.7534790039062</c:v>
                </c:pt>
                <c:pt idx="548">
                  <c:v>357.9775695800781</c:v>
                </c:pt>
                <c:pt idx="549">
                  <c:v>328.3092346191406</c:v>
                </c:pt>
                <c:pt idx="550">
                  <c:v>351.93701171875</c:v>
                </c:pt>
                <c:pt idx="551">
                  <c:v>333.7115783691406</c:v>
                </c:pt>
                <c:pt idx="552">
                  <c:v>337.252197265625</c:v>
                </c:pt>
                <c:pt idx="553">
                  <c:v>354.1263427734375</c:v>
                </c:pt>
                <c:pt idx="554">
                  <c:v>354.3580322265625</c:v>
                </c:pt>
                <c:pt idx="555">
                  <c:v>358.5009765625</c:v>
                </c:pt>
                <c:pt idx="556">
                  <c:v>356.54345703125</c:v>
                </c:pt>
                <c:pt idx="557">
                  <c:v>356.9464111328125</c:v>
                </c:pt>
                <c:pt idx="558">
                  <c:v>351.6694946289062</c:v>
                </c:pt>
                <c:pt idx="559">
                  <c:v>329.0378723144531</c:v>
                </c:pt>
                <c:pt idx="560">
                  <c:v>346.1951904296875</c:v>
                </c:pt>
                <c:pt idx="561">
                  <c:v>357.8275146484375</c:v>
                </c:pt>
                <c:pt idx="562">
                  <c:v>350.2758178710938</c:v>
                </c:pt>
                <c:pt idx="563">
                  <c:v>342.1689758300781</c:v>
                </c:pt>
                <c:pt idx="564">
                  <c:v>354.8724975585938</c:v>
                </c:pt>
                <c:pt idx="565">
                  <c:v>355.7191467285156</c:v>
                </c:pt>
                <c:pt idx="566">
                  <c:v>342.5879211425781</c:v>
                </c:pt>
                <c:pt idx="567">
                  <c:v>353.8453674316406</c:v>
                </c:pt>
                <c:pt idx="568">
                  <c:v>358.3082885742188</c:v>
                </c:pt>
                <c:pt idx="569">
                  <c:v>336.9921875</c:v>
                </c:pt>
                <c:pt idx="570">
                  <c:v>358.6174926757812</c:v>
                </c:pt>
                <c:pt idx="571">
                  <c:v>343.1058959960938</c:v>
                </c:pt>
                <c:pt idx="572">
                  <c:v>355.8850402832031</c:v>
                </c:pt>
                <c:pt idx="573">
                  <c:v>353.0314025878906</c:v>
                </c:pt>
                <c:pt idx="574">
                  <c:v>354.5132141113281</c:v>
                </c:pt>
                <c:pt idx="575">
                  <c:v>358.6052551269531</c:v>
                </c:pt>
                <c:pt idx="576">
                  <c:v>358.3896789550781</c:v>
                </c:pt>
                <c:pt idx="577">
                  <c:v>338.8546142578125</c:v>
                </c:pt>
                <c:pt idx="578">
                  <c:v>358.2006530761719</c:v>
                </c:pt>
                <c:pt idx="579">
                  <c:v>354.6017761230469</c:v>
                </c:pt>
                <c:pt idx="580">
                  <c:v>357.0659484863281</c:v>
                </c:pt>
                <c:pt idx="581">
                  <c:v>358.24365234375</c:v>
                </c:pt>
                <c:pt idx="582">
                  <c:v>356.1022033691406</c:v>
                </c:pt>
                <c:pt idx="583">
                  <c:v>354.487060546875</c:v>
                </c:pt>
                <c:pt idx="584">
                  <c:v>359.0052185058594</c:v>
                </c:pt>
                <c:pt idx="585">
                  <c:v>353.7220153808594</c:v>
                </c:pt>
                <c:pt idx="586">
                  <c:v>354.2412109375</c:v>
                </c:pt>
                <c:pt idx="587">
                  <c:v>358.3912963867188</c:v>
                </c:pt>
                <c:pt idx="588">
                  <c:v>354.6127319335938</c:v>
                </c:pt>
                <c:pt idx="589">
                  <c:v>355.9053344726562</c:v>
                </c:pt>
                <c:pt idx="590">
                  <c:v>334.8675537109375</c:v>
                </c:pt>
                <c:pt idx="591">
                  <c:v>356.3177185058594</c:v>
                </c:pt>
                <c:pt idx="592">
                  <c:v>358.5493774414062</c:v>
                </c:pt>
                <c:pt idx="593">
                  <c:v>352.8400573730469</c:v>
                </c:pt>
                <c:pt idx="594">
                  <c:v>359.041015625</c:v>
                </c:pt>
                <c:pt idx="595">
                  <c:v>361.5149230957031</c:v>
                </c:pt>
                <c:pt idx="596">
                  <c:v>315.4560241699219</c:v>
                </c:pt>
                <c:pt idx="597">
                  <c:v>355.0119018554688</c:v>
                </c:pt>
                <c:pt idx="598">
                  <c:v>355.6803283691406</c:v>
                </c:pt>
                <c:pt idx="599">
                  <c:v>360.9876708984375</c:v>
                </c:pt>
                <c:pt idx="600">
                  <c:v>356.1098937988281</c:v>
                </c:pt>
                <c:pt idx="601">
                  <c:v>355.3420104980469</c:v>
                </c:pt>
                <c:pt idx="602">
                  <c:v>355.8432922363281</c:v>
                </c:pt>
                <c:pt idx="603">
                  <c:v>358.6178894042969</c:v>
                </c:pt>
                <c:pt idx="604">
                  <c:v>339.0564575195312</c:v>
                </c:pt>
                <c:pt idx="605">
                  <c:v>358.2274475097656</c:v>
                </c:pt>
                <c:pt idx="606">
                  <c:v>360.4760437011719</c:v>
                </c:pt>
                <c:pt idx="607">
                  <c:v>343.0621337890625</c:v>
                </c:pt>
                <c:pt idx="608">
                  <c:v>354.6985778808594</c:v>
                </c:pt>
                <c:pt idx="609">
                  <c:v>353.1173706054688</c:v>
                </c:pt>
                <c:pt idx="610">
                  <c:v>354.0351867675781</c:v>
                </c:pt>
                <c:pt idx="611">
                  <c:v>356.0213012695312</c:v>
                </c:pt>
                <c:pt idx="612">
                  <c:v>358.0995483398438</c:v>
                </c:pt>
                <c:pt idx="613">
                  <c:v>357.097900390625</c:v>
                </c:pt>
                <c:pt idx="614">
                  <c:v>339.6720581054688</c:v>
                </c:pt>
                <c:pt idx="615">
                  <c:v>357.2451171875</c:v>
                </c:pt>
                <c:pt idx="616">
                  <c:v>359.0555725097656</c:v>
                </c:pt>
                <c:pt idx="617">
                  <c:v>357.2609558105469</c:v>
                </c:pt>
                <c:pt idx="618">
                  <c:v>357.7224731445312</c:v>
                </c:pt>
                <c:pt idx="619">
                  <c:v>354.9883728027344</c:v>
                </c:pt>
                <c:pt idx="620">
                  <c:v>363.2373962402344</c:v>
                </c:pt>
                <c:pt idx="621">
                  <c:v>342.0820617675781</c:v>
                </c:pt>
                <c:pt idx="622">
                  <c:v>356.696044921875</c:v>
                </c:pt>
                <c:pt idx="623">
                  <c:v>359.6226501464844</c:v>
                </c:pt>
                <c:pt idx="624">
                  <c:v>353.5189819335938</c:v>
                </c:pt>
                <c:pt idx="625">
                  <c:v>357.9014587402344</c:v>
                </c:pt>
                <c:pt idx="626">
                  <c:v>356.3212890625</c:v>
                </c:pt>
                <c:pt idx="627">
                  <c:v>348.6999206542969</c:v>
                </c:pt>
                <c:pt idx="628">
                  <c:v>353.8189086914062</c:v>
                </c:pt>
                <c:pt idx="629">
                  <c:v>354.0883483886719</c:v>
                </c:pt>
                <c:pt idx="630">
                  <c:v>350.4185180664062</c:v>
                </c:pt>
                <c:pt idx="631">
                  <c:v>329.8694763183594</c:v>
                </c:pt>
                <c:pt idx="632">
                  <c:v>340.0371704101562</c:v>
                </c:pt>
                <c:pt idx="633">
                  <c:v>353.9262084960938</c:v>
                </c:pt>
                <c:pt idx="634">
                  <c:v>340.8076477050781</c:v>
                </c:pt>
                <c:pt idx="635">
                  <c:v>354.5319213867188</c:v>
                </c:pt>
                <c:pt idx="636">
                  <c:v>356.8381652832031</c:v>
                </c:pt>
                <c:pt idx="637">
                  <c:v>336.4418029785156</c:v>
                </c:pt>
                <c:pt idx="638">
                  <c:v>338.6990356445312</c:v>
                </c:pt>
                <c:pt idx="639">
                  <c:v>341.3335876464844</c:v>
                </c:pt>
                <c:pt idx="640">
                  <c:v>354.7393188476562</c:v>
                </c:pt>
                <c:pt idx="641">
                  <c:v>356.7178344726562</c:v>
                </c:pt>
                <c:pt idx="642">
                  <c:v>356.4720764160156</c:v>
                </c:pt>
                <c:pt idx="643">
                  <c:v>356.0130310058594</c:v>
                </c:pt>
                <c:pt idx="644">
                  <c:v>356.7759094238281</c:v>
                </c:pt>
                <c:pt idx="645">
                  <c:v>350.572265625</c:v>
                </c:pt>
                <c:pt idx="646">
                  <c:v>358.0162658691406</c:v>
                </c:pt>
                <c:pt idx="647">
                  <c:v>359.2476806640625</c:v>
                </c:pt>
                <c:pt idx="648">
                  <c:v>336.4776916503906</c:v>
                </c:pt>
                <c:pt idx="649">
                  <c:v>337.7583923339844</c:v>
                </c:pt>
                <c:pt idx="650">
                  <c:v>350.72412109375</c:v>
                </c:pt>
                <c:pt idx="651">
                  <c:v>357.093994140625</c:v>
                </c:pt>
                <c:pt idx="652">
                  <c:v>341.7598876953125</c:v>
                </c:pt>
                <c:pt idx="653">
                  <c:v>354.6279602050781</c:v>
                </c:pt>
                <c:pt idx="654">
                  <c:v>353.904296875</c:v>
                </c:pt>
                <c:pt idx="655">
                  <c:v>358.6468505859375</c:v>
                </c:pt>
                <c:pt idx="656">
                  <c:v>356.9098510742188</c:v>
                </c:pt>
                <c:pt idx="657">
                  <c:v>357.7005920410156</c:v>
                </c:pt>
                <c:pt idx="658">
                  <c:v>356.7434997558594</c:v>
                </c:pt>
                <c:pt idx="659">
                  <c:v>338.5790710449219</c:v>
                </c:pt>
                <c:pt idx="660">
                  <c:v>358.4032592773438</c:v>
                </c:pt>
                <c:pt idx="661">
                  <c:v>359.4325561523438</c:v>
                </c:pt>
                <c:pt idx="662">
                  <c:v>335.7037353515625</c:v>
                </c:pt>
                <c:pt idx="663">
                  <c:v>356.3873291015625</c:v>
                </c:pt>
                <c:pt idx="664">
                  <c:v>338.2729797363281</c:v>
                </c:pt>
                <c:pt idx="665">
                  <c:v>358.3102416992188</c:v>
                </c:pt>
                <c:pt idx="666">
                  <c:v>365.7206420898438</c:v>
                </c:pt>
                <c:pt idx="667">
                  <c:v>356.3604125976562</c:v>
                </c:pt>
                <c:pt idx="668">
                  <c:v>354.7890625</c:v>
                </c:pt>
                <c:pt idx="669">
                  <c:v>354.5818481445312</c:v>
                </c:pt>
                <c:pt idx="670">
                  <c:v>339.7913208007812</c:v>
                </c:pt>
                <c:pt idx="671">
                  <c:v>358.7420959472656</c:v>
                </c:pt>
                <c:pt idx="672">
                  <c:v>361.0702514648438</c:v>
                </c:pt>
                <c:pt idx="673">
                  <c:v>353.6144409179688</c:v>
                </c:pt>
                <c:pt idx="674">
                  <c:v>356.6325988769531</c:v>
                </c:pt>
                <c:pt idx="675">
                  <c:v>356.4542846679688</c:v>
                </c:pt>
                <c:pt idx="676">
                  <c:v>353.6441345214844</c:v>
                </c:pt>
                <c:pt idx="677">
                  <c:v>354.0691528320312</c:v>
                </c:pt>
                <c:pt idx="678">
                  <c:v>355.8872375488281</c:v>
                </c:pt>
                <c:pt idx="679">
                  <c:v>338.8725280761719</c:v>
                </c:pt>
                <c:pt idx="680">
                  <c:v>339.8465270996094</c:v>
                </c:pt>
                <c:pt idx="681">
                  <c:v>355.5040893554688</c:v>
                </c:pt>
                <c:pt idx="682">
                  <c:v>353.8318176269531</c:v>
                </c:pt>
                <c:pt idx="683">
                  <c:v>357.8673706054688</c:v>
                </c:pt>
                <c:pt idx="684">
                  <c:v>357.5036010742188</c:v>
                </c:pt>
                <c:pt idx="685">
                  <c:v>354.3327026367188</c:v>
                </c:pt>
                <c:pt idx="686">
                  <c:v>357.5956115722656</c:v>
                </c:pt>
                <c:pt idx="687">
                  <c:v>339.2815856933594</c:v>
                </c:pt>
                <c:pt idx="688">
                  <c:v>361.4672546386719</c:v>
                </c:pt>
                <c:pt idx="689">
                  <c:v>354.6188049316406</c:v>
                </c:pt>
                <c:pt idx="690">
                  <c:v>361.3077392578125</c:v>
                </c:pt>
                <c:pt idx="691">
                  <c:v>343.0144653320312</c:v>
                </c:pt>
                <c:pt idx="692">
                  <c:v>340.409912109375</c:v>
                </c:pt>
                <c:pt idx="693">
                  <c:v>361.5900573730469</c:v>
                </c:pt>
                <c:pt idx="694">
                  <c:v>357.02880859375</c:v>
                </c:pt>
                <c:pt idx="695">
                  <c:v>337.8681640625</c:v>
                </c:pt>
                <c:pt idx="696">
                  <c:v>363.8902282714844</c:v>
                </c:pt>
                <c:pt idx="697">
                  <c:v>351.4381713867188</c:v>
                </c:pt>
                <c:pt idx="698">
                  <c:v>355.0585021972656</c:v>
                </c:pt>
                <c:pt idx="699">
                  <c:v>363.0629272460938</c:v>
                </c:pt>
                <c:pt idx="700">
                  <c:v>361.8746337890625</c:v>
                </c:pt>
                <c:pt idx="701">
                  <c:v>351.8236083984375</c:v>
                </c:pt>
                <c:pt idx="702">
                  <c:v>359.7124328613281</c:v>
                </c:pt>
                <c:pt idx="703">
                  <c:v>336.2061767578125</c:v>
                </c:pt>
                <c:pt idx="704">
                  <c:v>361.7294616699219</c:v>
                </c:pt>
                <c:pt idx="705">
                  <c:v>359.5791625976562</c:v>
                </c:pt>
                <c:pt idx="706">
                  <c:v>334.6221313476562</c:v>
                </c:pt>
                <c:pt idx="707">
                  <c:v>358.2185363769531</c:v>
                </c:pt>
                <c:pt idx="708">
                  <c:v>353.9000549316406</c:v>
                </c:pt>
                <c:pt idx="709">
                  <c:v>336.9624328613281</c:v>
                </c:pt>
                <c:pt idx="710">
                  <c:v>341.7938232421875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All_Data!$C$2:$C$712</c:f>
              <c:numCache>
                <c:formatCode>General</c:formatCode>
                <c:ptCount val="711"/>
                <c:pt idx="0">
                  <c:v>355.86</c:v>
                </c:pt>
                <c:pt idx="1">
                  <c:v>330.807</c:v>
                </c:pt>
                <c:pt idx="2">
                  <c:v>355.843</c:v>
                </c:pt>
                <c:pt idx="3">
                  <c:v>355.808</c:v>
                </c:pt>
                <c:pt idx="4">
                  <c:v>355.837</c:v>
                </c:pt>
                <c:pt idx="5">
                  <c:v>355.7</c:v>
                </c:pt>
                <c:pt idx="6">
                  <c:v>355.772</c:v>
                </c:pt>
                <c:pt idx="7">
                  <c:v>355.783</c:v>
                </c:pt>
                <c:pt idx="8">
                  <c:v>355.728</c:v>
                </c:pt>
                <c:pt idx="9">
                  <c:v>355.783</c:v>
                </c:pt>
                <c:pt idx="10">
                  <c:v>355.8</c:v>
                </c:pt>
                <c:pt idx="11">
                  <c:v>355.79</c:v>
                </c:pt>
                <c:pt idx="12">
                  <c:v>360.479</c:v>
                </c:pt>
                <c:pt idx="13">
                  <c:v>362.011</c:v>
                </c:pt>
                <c:pt idx="14">
                  <c:v>360.679</c:v>
                </c:pt>
                <c:pt idx="15">
                  <c:v>329.952</c:v>
                </c:pt>
                <c:pt idx="16">
                  <c:v>355.652</c:v>
                </c:pt>
                <c:pt idx="17">
                  <c:v>329.631</c:v>
                </c:pt>
                <c:pt idx="18">
                  <c:v>355.715</c:v>
                </c:pt>
                <c:pt idx="19">
                  <c:v>356.097</c:v>
                </c:pt>
                <c:pt idx="20">
                  <c:v>358.39</c:v>
                </c:pt>
                <c:pt idx="21">
                  <c:v>355.793</c:v>
                </c:pt>
                <c:pt idx="22">
                  <c:v>355.681</c:v>
                </c:pt>
                <c:pt idx="23">
                  <c:v>355.731</c:v>
                </c:pt>
                <c:pt idx="24">
                  <c:v>340.733</c:v>
                </c:pt>
                <c:pt idx="25">
                  <c:v>357.346</c:v>
                </c:pt>
                <c:pt idx="26">
                  <c:v>357.029</c:v>
                </c:pt>
                <c:pt idx="27">
                  <c:v>317.318</c:v>
                </c:pt>
                <c:pt idx="28">
                  <c:v>355.705</c:v>
                </c:pt>
                <c:pt idx="29">
                  <c:v>330.535</c:v>
                </c:pt>
                <c:pt idx="30">
                  <c:v>355.809</c:v>
                </c:pt>
                <c:pt idx="31">
                  <c:v>355.721</c:v>
                </c:pt>
                <c:pt idx="32">
                  <c:v>340.221</c:v>
                </c:pt>
                <c:pt idx="33">
                  <c:v>355.803</c:v>
                </c:pt>
                <c:pt idx="34">
                  <c:v>316.451</c:v>
                </c:pt>
                <c:pt idx="35">
                  <c:v>355.724</c:v>
                </c:pt>
                <c:pt idx="36">
                  <c:v>340.748</c:v>
                </c:pt>
                <c:pt idx="37">
                  <c:v>355.699</c:v>
                </c:pt>
                <c:pt idx="38">
                  <c:v>355.166</c:v>
                </c:pt>
                <c:pt idx="39">
                  <c:v>316.69</c:v>
                </c:pt>
                <c:pt idx="40">
                  <c:v>355.554</c:v>
                </c:pt>
                <c:pt idx="41">
                  <c:v>340.595</c:v>
                </c:pt>
                <c:pt idx="42">
                  <c:v>355.86</c:v>
                </c:pt>
                <c:pt idx="43">
                  <c:v>355.627</c:v>
                </c:pt>
                <c:pt idx="44">
                  <c:v>329.668</c:v>
                </c:pt>
                <c:pt idx="45">
                  <c:v>330.602</c:v>
                </c:pt>
                <c:pt idx="46">
                  <c:v>330.429</c:v>
                </c:pt>
                <c:pt idx="47">
                  <c:v>355.005</c:v>
                </c:pt>
                <c:pt idx="48">
                  <c:v>317.109</c:v>
                </c:pt>
                <c:pt idx="49">
                  <c:v>355.893</c:v>
                </c:pt>
                <c:pt idx="50">
                  <c:v>355.079</c:v>
                </c:pt>
                <c:pt idx="51">
                  <c:v>356.107</c:v>
                </c:pt>
                <c:pt idx="52">
                  <c:v>356.07</c:v>
                </c:pt>
                <c:pt idx="53">
                  <c:v>355.758</c:v>
                </c:pt>
                <c:pt idx="54">
                  <c:v>355.212</c:v>
                </c:pt>
                <c:pt idx="55">
                  <c:v>355.904</c:v>
                </c:pt>
                <c:pt idx="56">
                  <c:v>361.618</c:v>
                </c:pt>
                <c:pt idx="57">
                  <c:v>339.07</c:v>
                </c:pt>
                <c:pt idx="58">
                  <c:v>358.89</c:v>
                </c:pt>
                <c:pt idx="59">
                  <c:v>360.957</c:v>
                </c:pt>
                <c:pt idx="60">
                  <c:v>315.932</c:v>
                </c:pt>
                <c:pt idx="61">
                  <c:v>358.473</c:v>
                </c:pt>
                <c:pt idx="62">
                  <c:v>340.795</c:v>
                </c:pt>
                <c:pt idx="63">
                  <c:v>338.617</c:v>
                </c:pt>
                <c:pt idx="64">
                  <c:v>330.611</c:v>
                </c:pt>
                <c:pt idx="65">
                  <c:v>340.21</c:v>
                </c:pt>
                <c:pt idx="66">
                  <c:v>316.922</c:v>
                </c:pt>
                <c:pt idx="67">
                  <c:v>358.004</c:v>
                </c:pt>
                <c:pt idx="68">
                  <c:v>354.934</c:v>
                </c:pt>
                <c:pt idx="69">
                  <c:v>357.878</c:v>
                </c:pt>
                <c:pt idx="70">
                  <c:v>358.393</c:v>
                </c:pt>
                <c:pt idx="71">
                  <c:v>355.569</c:v>
                </c:pt>
                <c:pt idx="72">
                  <c:v>356.201</c:v>
                </c:pt>
                <c:pt idx="73">
                  <c:v>329.496</c:v>
                </c:pt>
                <c:pt idx="74">
                  <c:v>328.705</c:v>
                </c:pt>
                <c:pt idx="75">
                  <c:v>357.672</c:v>
                </c:pt>
                <c:pt idx="76">
                  <c:v>317.319</c:v>
                </c:pt>
                <c:pt idx="77">
                  <c:v>360.634</c:v>
                </c:pt>
                <c:pt idx="78">
                  <c:v>339.329</c:v>
                </c:pt>
                <c:pt idx="79">
                  <c:v>359.885</c:v>
                </c:pt>
                <c:pt idx="80">
                  <c:v>362.777</c:v>
                </c:pt>
                <c:pt idx="81">
                  <c:v>357.771</c:v>
                </c:pt>
                <c:pt idx="82">
                  <c:v>330.332</c:v>
                </c:pt>
                <c:pt idx="83">
                  <c:v>360.801</c:v>
                </c:pt>
                <c:pt idx="84">
                  <c:v>328.524</c:v>
                </c:pt>
                <c:pt idx="85">
                  <c:v>316.714</c:v>
                </c:pt>
                <c:pt idx="86">
                  <c:v>357.683</c:v>
                </c:pt>
                <c:pt idx="87">
                  <c:v>339.693</c:v>
                </c:pt>
                <c:pt idx="88">
                  <c:v>360.396</c:v>
                </c:pt>
              </c:numCache>
            </c:numRef>
          </c:xVal>
          <c:yVal>
            <c:numRef>
              <c:f>All_Data!$D$2:$D$712</c:f>
              <c:numCache>
                <c:formatCode>General</c:formatCode>
                <c:ptCount val="711"/>
                <c:pt idx="0">
                  <c:v>353.7258605957031</c:v>
                </c:pt>
                <c:pt idx="1">
                  <c:v>328.0075988769531</c:v>
                </c:pt>
                <c:pt idx="2">
                  <c:v>353.72021484375</c:v>
                </c:pt>
                <c:pt idx="3">
                  <c:v>353.7271728515625</c:v>
                </c:pt>
                <c:pt idx="4">
                  <c:v>353.7225341796875</c:v>
                </c:pt>
                <c:pt idx="5">
                  <c:v>353.7716369628906</c:v>
                </c:pt>
                <c:pt idx="6">
                  <c:v>353.7567749023438</c:v>
                </c:pt>
                <c:pt idx="7">
                  <c:v>353.7366943359375</c:v>
                </c:pt>
                <c:pt idx="8">
                  <c:v>353.7640075683594</c:v>
                </c:pt>
                <c:pt idx="9">
                  <c:v>353.7489624023438</c:v>
                </c:pt>
                <c:pt idx="10">
                  <c:v>353.7360229492188</c:v>
                </c:pt>
                <c:pt idx="11">
                  <c:v>353.8327941894531</c:v>
                </c:pt>
                <c:pt idx="12">
                  <c:v>358.4058227539062</c:v>
                </c:pt>
                <c:pt idx="13">
                  <c:v>358.3912658691406</c:v>
                </c:pt>
                <c:pt idx="14">
                  <c:v>358.106689453125</c:v>
                </c:pt>
                <c:pt idx="15">
                  <c:v>330.5108337402344</c:v>
                </c:pt>
                <c:pt idx="16">
                  <c:v>353.7143859863281</c:v>
                </c:pt>
                <c:pt idx="17">
                  <c:v>328.9580078125</c:v>
                </c:pt>
                <c:pt idx="18">
                  <c:v>353.84033203125</c:v>
                </c:pt>
                <c:pt idx="19">
                  <c:v>353.7548828125</c:v>
                </c:pt>
                <c:pt idx="20">
                  <c:v>352.0553283691406</c:v>
                </c:pt>
                <c:pt idx="21">
                  <c:v>353.7377014160156</c:v>
                </c:pt>
                <c:pt idx="22">
                  <c:v>353.7683715820312</c:v>
                </c:pt>
                <c:pt idx="23">
                  <c:v>353.7945251464844</c:v>
                </c:pt>
                <c:pt idx="24">
                  <c:v>348.8128356933594</c:v>
                </c:pt>
                <c:pt idx="25">
                  <c:v>356.041259765625</c:v>
                </c:pt>
                <c:pt idx="26">
                  <c:v>355.2186279296875</c:v>
                </c:pt>
                <c:pt idx="27">
                  <c:v>324.3790283203125</c:v>
                </c:pt>
                <c:pt idx="28">
                  <c:v>353.8552856445312</c:v>
                </c:pt>
                <c:pt idx="29">
                  <c:v>337.9468688964844</c:v>
                </c:pt>
                <c:pt idx="30">
                  <c:v>354.0545959472656</c:v>
                </c:pt>
                <c:pt idx="31">
                  <c:v>353.8978576660156</c:v>
                </c:pt>
                <c:pt idx="32">
                  <c:v>341.2884216308594</c:v>
                </c:pt>
                <c:pt idx="33">
                  <c:v>353.8091735839844</c:v>
                </c:pt>
                <c:pt idx="34">
                  <c:v>313.9213256835938</c:v>
                </c:pt>
                <c:pt idx="35">
                  <c:v>354.1354675292969</c:v>
                </c:pt>
                <c:pt idx="36">
                  <c:v>348.5928955078125</c:v>
                </c:pt>
                <c:pt idx="37">
                  <c:v>354.4334716796875</c:v>
                </c:pt>
                <c:pt idx="38">
                  <c:v>354.3193969726562</c:v>
                </c:pt>
                <c:pt idx="39">
                  <c:v>319.398193359375</c:v>
                </c:pt>
                <c:pt idx="40">
                  <c:v>354.4284057617188</c:v>
                </c:pt>
                <c:pt idx="41">
                  <c:v>344.6279907226562</c:v>
                </c:pt>
                <c:pt idx="42">
                  <c:v>353.7258605957031</c:v>
                </c:pt>
                <c:pt idx="43">
                  <c:v>353.8393859863281</c:v>
                </c:pt>
                <c:pt idx="44">
                  <c:v>328.3831481933594</c:v>
                </c:pt>
                <c:pt idx="45">
                  <c:v>330.7044677734375</c:v>
                </c:pt>
                <c:pt idx="46">
                  <c:v>336.8849792480469</c:v>
                </c:pt>
                <c:pt idx="47">
                  <c:v>354.691162109375</c:v>
                </c:pt>
                <c:pt idx="48">
                  <c:v>317.7518920898438</c:v>
                </c:pt>
                <c:pt idx="49">
                  <c:v>337.2232055664062</c:v>
                </c:pt>
                <c:pt idx="50">
                  <c:v>354.0142517089844</c:v>
                </c:pt>
                <c:pt idx="51">
                  <c:v>336.9973754882812</c:v>
                </c:pt>
                <c:pt idx="52">
                  <c:v>356.4849548339844</c:v>
                </c:pt>
                <c:pt idx="53">
                  <c:v>353.811767578125</c:v>
                </c:pt>
                <c:pt idx="54">
                  <c:v>353.38720703125</c:v>
                </c:pt>
                <c:pt idx="55">
                  <c:v>354.1819763183594</c:v>
                </c:pt>
                <c:pt idx="56">
                  <c:v>360.0890197753906</c:v>
                </c:pt>
                <c:pt idx="57">
                  <c:v>334.4715576171875</c:v>
                </c:pt>
                <c:pt idx="58">
                  <c:v>358.1519775390625</c:v>
                </c:pt>
                <c:pt idx="59">
                  <c:v>351.6487731933594</c:v>
                </c:pt>
                <c:pt idx="60">
                  <c:v>320.7372131347656</c:v>
                </c:pt>
                <c:pt idx="61">
                  <c:v>349.8197631835938</c:v>
                </c:pt>
                <c:pt idx="62">
                  <c:v>343.609375</c:v>
                </c:pt>
                <c:pt idx="63">
                  <c:v>342.3896789550781</c:v>
                </c:pt>
                <c:pt idx="64">
                  <c:v>332.6500549316406</c:v>
                </c:pt>
                <c:pt idx="65">
                  <c:v>341.4087829589844</c:v>
                </c:pt>
                <c:pt idx="66">
                  <c:v>319.4902038574219</c:v>
                </c:pt>
                <c:pt idx="67">
                  <c:v>335.6839599609375</c:v>
                </c:pt>
                <c:pt idx="68">
                  <c:v>341.6852722167969</c:v>
                </c:pt>
                <c:pt idx="69">
                  <c:v>359.3762817382812</c:v>
                </c:pt>
                <c:pt idx="70">
                  <c:v>358.2055053710938</c:v>
                </c:pt>
                <c:pt idx="71">
                  <c:v>354.1717224121094</c:v>
                </c:pt>
                <c:pt idx="72">
                  <c:v>353.8355712890625</c:v>
                </c:pt>
                <c:pt idx="73">
                  <c:v>336.4459228515625</c:v>
                </c:pt>
                <c:pt idx="74">
                  <c:v>328.9089660644531</c:v>
                </c:pt>
                <c:pt idx="75">
                  <c:v>356.5059509277344</c:v>
                </c:pt>
                <c:pt idx="76">
                  <c:v>321.4127502441406</c:v>
                </c:pt>
                <c:pt idx="77">
                  <c:v>358.1281433105469</c:v>
                </c:pt>
                <c:pt idx="78">
                  <c:v>336.0308227539062</c:v>
                </c:pt>
                <c:pt idx="79">
                  <c:v>358.5603942871094</c:v>
                </c:pt>
                <c:pt idx="80">
                  <c:v>356.1561584472656</c:v>
                </c:pt>
                <c:pt idx="81">
                  <c:v>342.7079772949219</c:v>
                </c:pt>
                <c:pt idx="82">
                  <c:v>337.5092468261719</c:v>
                </c:pt>
                <c:pt idx="83">
                  <c:v>358.3941955566406</c:v>
                </c:pt>
                <c:pt idx="84">
                  <c:v>337.2487182617188</c:v>
                </c:pt>
                <c:pt idx="85">
                  <c:v>316.2455749511719</c:v>
                </c:pt>
                <c:pt idx="86">
                  <c:v>355.1326599121094</c:v>
                </c:pt>
                <c:pt idx="87">
                  <c:v>337.4378967285156</c:v>
                </c:pt>
                <c:pt idx="88">
                  <c:v>356.6524658203125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328.9210205078125</c:v>
                </c:pt>
                <c:pt idx="1">
                  <c:v>352.44970703125</c:v>
                </c:pt>
                <c:pt idx="2">
                  <c:v>352.3047180175781</c:v>
                </c:pt>
                <c:pt idx="3">
                  <c:v>351.6619873046875</c:v>
                </c:pt>
                <c:pt idx="4">
                  <c:v>364.3796997070312</c:v>
                </c:pt>
                <c:pt idx="5">
                  <c:v>352.0818786621094</c:v>
                </c:pt>
                <c:pt idx="6">
                  <c:v>355.1112060546875</c:v>
                </c:pt>
                <c:pt idx="7">
                  <c:v>370.1255798339844</c:v>
                </c:pt>
                <c:pt idx="8">
                  <c:v>358.91943359375</c:v>
                </c:pt>
                <c:pt idx="9">
                  <c:v>350.5467529296875</c:v>
                </c:pt>
                <c:pt idx="10">
                  <c:v>359.4534606933594</c:v>
                </c:pt>
                <c:pt idx="11">
                  <c:v>359.6380004882812</c:v>
                </c:pt>
                <c:pt idx="12">
                  <c:v>360.0580444335938</c:v>
                </c:pt>
                <c:pt idx="13">
                  <c:v>358.9843139648438</c:v>
                </c:pt>
                <c:pt idx="14">
                  <c:v>361.1500854492188</c:v>
                </c:pt>
                <c:pt idx="15">
                  <c:v>354.0997924804688</c:v>
                </c:pt>
                <c:pt idx="16">
                  <c:v>355.5734252929688</c:v>
                </c:pt>
                <c:pt idx="17">
                  <c:v>360.0633544921875</c:v>
                </c:pt>
                <c:pt idx="18">
                  <c:v>328.3045959472656</c:v>
                </c:pt>
                <c:pt idx="19">
                  <c:v>360.3573303222656</c:v>
                </c:pt>
                <c:pt idx="20">
                  <c:v>352.3409423828125</c:v>
                </c:pt>
                <c:pt idx="21">
                  <c:v>349.4929504394531</c:v>
                </c:pt>
                <c:pt idx="22">
                  <c:v>355.5986633300781</c:v>
                </c:pt>
                <c:pt idx="23">
                  <c:v>352.1883850097656</c:v>
                </c:pt>
                <c:pt idx="24">
                  <c:v>358.6957702636719</c:v>
                </c:pt>
                <c:pt idx="25">
                  <c:v>353.006103515625</c:v>
                </c:pt>
                <c:pt idx="26">
                  <c:v>359.8053894042969</c:v>
                </c:pt>
                <c:pt idx="27">
                  <c:v>359.6426391601562</c:v>
                </c:pt>
                <c:pt idx="28">
                  <c:v>355.56201171875</c:v>
                </c:pt>
                <c:pt idx="29">
                  <c:v>347.16650390625</c:v>
                </c:pt>
                <c:pt idx="30">
                  <c:v>356.0112609863281</c:v>
                </c:pt>
                <c:pt idx="31">
                  <c:v>326.8898620605469</c:v>
                </c:pt>
                <c:pt idx="32">
                  <c:v>352.0611267089844</c:v>
                </c:pt>
                <c:pt idx="33">
                  <c:v>356.7831726074219</c:v>
                </c:pt>
                <c:pt idx="34">
                  <c:v>357.7368774414062</c:v>
                </c:pt>
                <c:pt idx="35">
                  <c:v>357.2791442871094</c:v>
                </c:pt>
                <c:pt idx="36">
                  <c:v>320.6959533691406</c:v>
                </c:pt>
                <c:pt idx="37">
                  <c:v>353.3318786621094</c:v>
                </c:pt>
                <c:pt idx="38">
                  <c:v>350.69140625</c:v>
                </c:pt>
                <c:pt idx="39">
                  <c:v>360.3136596679688</c:v>
                </c:pt>
                <c:pt idx="40">
                  <c:v>355.8008422851562</c:v>
                </c:pt>
                <c:pt idx="41">
                  <c:v>358.7034301757812</c:v>
                </c:pt>
                <c:pt idx="42">
                  <c:v>356.0650939941406</c:v>
                </c:pt>
                <c:pt idx="43">
                  <c:v>325.3303833007812</c:v>
                </c:pt>
                <c:pt idx="44">
                  <c:v>351.2629089355469</c:v>
                </c:pt>
                <c:pt idx="45">
                  <c:v>353.3169250488281</c:v>
                </c:pt>
                <c:pt idx="46">
                  <c:v>333.2618408203125</c:v>
                </c:pt>
                <c:pt idx="47">
                  <c:v>357.1963500976562</c:v>
                </c:pt>
                <c:pt idx="48">
                  <c:v>355.7335205078125</c:v>
                </c:pt>
                <c:pt idx="49">
                  <c:v>356.3571472167969</c:v>
                </c:pt>
                <c:pt idx="50">
                  <c:v>352.2243041992188</c:v>
                </c:pt>
                <c:pt idx="51">
                  <c:v>352.3428649902344</c:v>
                </c:pt>
                <c:pt idx="52">
                  <c:v>359.0418090820312</c:v>
                </c:pt>
                <c:pt idx="53">
                  <c:v>355.3510131835938</c:v>
                </c:pt>
                <c:pt idx="54">
                  <c:v>323.6836547851562</c:v>
                </c:pt>
                <c:pt idx="55">
                  <c:v>358.4753723144531</c:v>
                </c:pt>
                <c:pt idx="56">
                  <c:v>351.4287414550781</c:v>
                </c:pt>
                <c:pt idx="57">
                  <c:v>350.37646484375</c:v>
                </c:pt>
                <c:pt idx="58">
                  <c:v>348.3158874511719</c:v>
                </c:pt>
                <c:pt idx="59">
                  <c:v>358.3162536621094</c:v>
                </c:pt>
                <c:pt idx="60">
                  <c:v>348.9822998046875</c:v>
                </c:pt>
                <c:pt idx="61">
                  <c:v>335.0822448730469</c:v>
                </c:pt>
                <c:pt idx="62">
                  <c:v>354.1554870605469</c:v>
                </c:pt>
                <c:pt idx="63">
                  <c:v>365.7675476074219</c:v>
                </c:pt>
                <c:pt idx="64">
                  <c:v>360.9648742675781</c:v>
                </c:pt>
                <c:pt idx="65">
                  <c:v>356.7135620117188</c:v>
                </c:pt>
                <c:pt idx="66">
                  <c:v>354.682373046875</c:v>
                </c:pt>
                <c:pt idx="67">
                  <c:v>331.0577087402344</c:v>
                </c:pt>
                <c:pt idx="68">
                  <c:v>344.1000671386719</c:v>
                </c:pt>
                <c:pt idx="69">
                  <c:v>355.1559448242188</c:v>
                </c:pt>
                <c:pt idx="70">
                  <c:v>341.5648498535156</c:v>
                </c:pt>
                <c:pt idx="71">
                  <c:v>358.660888671875</c:v>
                </c:pt>
                <c:pt idx="72">
                  <c:v>351.7067565917969</c:v>
                </c:pt>
                <c:pt idx="73">
                  <c:v>361.0656127929688</c:v>
                </c:pt>
                <c:pt idx="74">
                  <c:v>339.3096313476562</c:v>
                </c:pt>
                <c:pt idx="75">
                  <c:v>352.1346740722656</c:v>
                </c:pt>
                <c:pt idx="76">
                  <c:v>336.2570190429688</c:v>
                </c:pt>
                <c:pt idx="77">
                  <c:v>353.9426879882812</c:v>
                </c:pt>
                <c:pt idx="78">
                  <c:v>352.8827819824219</c:v>
                </c:pt>
                <c:pt idx="79">
                  <c:v>356.4648742675781</c:v>
                </c:pt>
                <c:pt idx="80">
                  <c:v>355.0250244140625</c:v>
                </c:pt>
                <c:pt idx="81">
                  <c:v>349.8850402832031</c:v>
                </c:pt>
                <c:pt idx="82">
                  <c:v>357.4619445800781</c:v>
                </c:pt>
                <c:pt idx="83">
                  <c:v>358.866455078125</c:v>
                </c:pt>
                <c:pt idx="84">
                  <c:v>345.65771484375</c:v>
                </c:pt>
                <c:pt idx="85">
                  <c:v>354.0772705078125</c:v>
                </c:pt>
                <c:pt idx="86">
                  <c:v>352.344482421875</c:v>
                </c:pt>
                <c:pt idx="87">
                  <c:v>356.5082397460938</c:v>
                </c:pt>
                <c:pt idx="88">
                  <c:v>354.8150024414062</c:v>
                </c:pt>
                <c:pt idx="89">
                  <c:v>371.5826416015625</c:v>
                </c:pt>
                <c:pt idx="90">
                  <c:v>348.8116760253906</c:v>
                </c:pt>
                <c:pt idx="91">
                  <c:v>360.2562255859375</c:v>
                </c:pt>
                <c:pt idx="92">
                  <c:v>360.3404541015625</c:v>
                </c:pt>
                <c:pt idx="93">
                  <c:v>354.1227722167969</c:v>
                </c:pt>
                <c:pt idx="94">
                  <c:v>338.6112670898438</c:v>
                </c:pt>
                <c:pt idx="95">
                  <c:v>348.9807739257812</c:v>
                </c:pt>
                <c:pt idx="96">
                  <c:v>355.5281066894531</c:v>
                </c:pt>
                <c:pt idx="97">
                  <c:v>348.4068603515625</c:v>
                </c:pt>
                <c:pt idx="98">
                  <c:v>353.5359802246094</c:v>
                </c:pt>
                <c:pt idx="99">
                  <c:v>360.3867797851562</c:v>
                </c:pt>
                <c:pt idx="100">
                  <c:v>351.2305297851562</c:v>
                </c:pt>
                <c:pt idx="101">
                  <c:v>350.2354431152344</c:v>
                </c:pt>
                <c:pt idx="102">
                  <c:v>347.7431030273438</c:v>
                </c:pt>
                <c:pt idx="103">
                  <c:v>354.3782958984375</c:v>
                </c:pt>
                <c:pt idx="104">
                  <c:v>357.47705078125</c:v>
                </c:pt>
                <c:pt idx="105">
                  <c:v>360.7691650390625</c:v>
                </c:pt>
                <c:pt idx="106">
                  <c:v>352.0547180175781</c:v>
                </c:pt>
                <c:pt idx="107">
                  <c:v>359.6695251464844</c:v>
                </c:pt>
                <c:pt idx="108">
                  <c:v>358.8944702148438</c:v>
                </c:pt>
                <c:pt idx="109">
                  <c:v>343.7490844726562</c:v>
                </c:pt>
                <c:pt idx="110">
                  <c:v>355.6492004394531</c:v>
                </c:pt>
                <c:pt idx="111">
                  <c:v>357.3241882324219</c:v>
                </c:pt>
                <c:pt idx="112">
                  <c:v>351.7330017089844</c:v>
                </c:pt>
                <c:pt idx="113">
                  <c:v>351.2371215820312</c:v>
                </c:pt>
                <c:pt idx="114">
                  <c:v>350.8707275390625</c:v>
                </c:pt>
                <c:pt idx="115">
                  <c:v>359.7749633789062</c:v>
                </c:pt>
                <c:pt idx="116">
                  <c:v>356.8427124023438</c:v>
                </c:pt>
                <c:pt idx="117">
                  <c:v>347.19921875</c:v>
                </c:pt>
                <c:pt idx="118">
                  <c:v>364.9431762695312</c:v>
                </c:pt>
                <c:pt idx="119">
                  <c:v>356.3841552734375</c:v>
                </c:pt>
                <c:pt idx="120">
                  <c:v>328.1595458984375</c:v>
                </c:pt>
                <c:pt idx="121">
                  <c:v>354.6734008789062</c:v>
                </c:pt>
                <c:pt idx="122">
                  <c:v>357.7057495117188</c:v>
                </c:pt>
                <c:pt idx="123">
                  <c:v>366.5806274414062</c:v>
                </c:pt>
                <c:pt idx="124">
                  <c:v>337.9192504882812</c:v>
                </c:pt>
                <c:pt idx="125">
                  <c:v>359.189453125</c:v>
                </c:pt>
                <c:pt idx="126">
                  <c:v>359.9701843261719</c:v>
                </c:pt>
                <c:pt idx="127">
                  <c:v>342.2723083496094</c:v>
                </c:pt>
                <c:pt idx="128">
                  <c:v>354.677001953125</c:v>
                </c:pt>
                <c:pt idx="129">
                  <c:v>353.7575988769531</c:v>
                </c:pt>
                <c:pt idx="130">
                  <c:v>335.8685913085938</c:v>
                </c:pt>
                <c:pt idx="131">
                  <c:v>354.8097534179688</c:v>
                </c:pt>
                <c:pt idx="132">
                  <c:v>361.5749206542969</c:v>
                </c:pt>
                <c:pt idx="133">
                  <c:v>354.3633728027344</c:v>
                </c:pt>
                <c:pt idx="134">
                  <c:v>354.6615295410156</c:v>
                </c:pt>
                <c:pt idx="135">
                  <c:v>362.1952209472656</c:v>
                </c:pt>
                <c:pt idx="136">
                  <c:v>360.9155578613281</c:v>
                </c:pt>
                <c:pt idx="137">
                  <c:v>357.5370483398438</c:v>
                </c:pt>
                <c:pt idx="138">
                  <c:v>354.4109497070312</c:v>
                </c:pt>
                <c:pt idx="139">
                  <c:v>358.4134521484375</c:v>
                </c:pt>
                <c:pt idx="140">
                  <c:v>347.1911010742188</c:v>
                </c:pt>
                <c:pt idx="141">
                  <c:v>359.6395568847656</c:v>
                </c:pt>
                <c:pt idx="142">
                  <c:v>345.5294189453125</c:v>
                </c:pt>
                <c:pt idx="143">
                  <c:v>364.7353820800781</c:v>
                </c:pt>
                <c:pt idx="144">
                  <c:v>358.8164672851562</c:v>
                </c:pt>
                <c:pt idx="145">
                  <c:v>353.372802734375</c:v>
                </c:pt>
                <c:pt idx="146">
                  <c:v>353.2247009277344</c:v>
                </c:pt>
                <c:pt idx="147">
                  <c:v>328.1325988769531</c:v>
                </c:pt>
                <c:pt idx="148">
                  <c:v>353.5265197753906</c:v>
                </c:pt>
                <c:pt idx="149">
                  <c:v>339.8845520019531</c:v>
                </c:pt>
                <c:pt idx="150">
                  <c:v>322.2069702148438</c:v>
                </c:pt>
                <c:pt idx="151">
                  <c:v>353.309326171875</c:v>
                </c:pt>
                <c:pt idx="152">
                  <c:v>354.9583129882812</c:v>
                </c:pt>
                <c:pt idx="153">
                  <c:v>352.9684143066406</c:v>
                </c:pt>
                <c:pt idx="154">
                  <c:v>352.4035034179688</c:v>
                </c:pt>
                <c:pt idx="155">
                  <c:v>359.4779968261719</c:v>
                </c:pt>
                <c:pt idx="156">
                  <c:v>357.3622131347656</c:v>
                </c:pt>
                <c:pt idx="157">
                  <c:v>353.1184387207031</c:v>
                </c:pt>
                <c:pt idx="158">
                  <c:v>361.59521484375</c:v>
                </c:pt>
                <c:pt idx="159">
                  <c:v>356.9255981445312</c:v>
                </c:pt>
                <c:pt idx="160">
                  <c:v>350.8678283691406</c:v>
                </c:pt>
                <c:pt idx="161">
                  <c:v>299.9532470703125</c:v>
                </c:pt>
                <c:pt idx="162">
                  <c:v>357.8249206542969</c:v>
                </c:pt>
                <c:pt idx="163">
                  <c:v>359.3207092285156</c:v>
                </c:pt>
                <c:pt idx="164">
                  <c:v>344.0973205566406</c:v>
                </c:pt>
                <c:pt idx="165">
                  <c:v>356.4430236816406</c:v>
                </c:pt>
                <c:pt idx="166">
                  <c:v>352.7745361328125</c:v>
                </c:pt>
                <c:pt idx="167">
                  <c:v>360.3294067382812</c:v>
                </c:pt>
                <c:pt idx="168">
                  <c:v>314.5991516113281</c:v>
                </c:pt>
                <c:pt idx="169">
                  <c:v>359.8576049804688</c:v>
                </c:pt>
                <c:pt idx="170">
                  <c:v>355.0406188964844</c:v>
                </c:pt>
                <c:pt idx="171">
                  <c:v>356.142822265625</c:v>
                </c:pt>
                <c:pt idx="172">
                  <c:v>353.6741027832031</c:v>
                </c:pt>
                <c:pt idx="173">
                  <c:v>351.8480529785156</c:v>
                </c:pt>
                <c:pt idx="174">
                  <c:v>354.1824951171875</c:v>
                </c:pt>
                <c:pt idx="175">
                  <c:v>349.864990234375</c:v>
                </c:pt>
                <c:pt idx="176">
                  <c:v>343.2301940917969</c:v>
                </c:pt>
                <c:pt idx="177">
                  <c:v>356.5368347167969</c:v>
                </c:pt>
                <c:pt idx="178">
                  <c:v>352.6756896972656</c:v>
                </c:pt>
                <c:pt idx="179">
                  <c:v>348.8873901367188</c:v>
                </c:pt>
                <c:pt idx="180">
                  <c:v>346.2588806152344</c:v>
                </c:pt>
                <c:pt idx="181">
                  <c:v>359.5003356933594</c:v>
                </c:pt>
                <c:pt idx="182">
                  <c:v>357.1560668945312</c:v>
                </c:pt>
                <c:pt idx="183">
                  <c:v>359.8323669433594</c:v>
                </c:pt>
                <c:pt idx="184">
                  <c:v>347.3537292480469</c:v>
                </c:pt>
                <c:pt idx="185">
                  <c:v>318.2349548339844</c:v>
                </c:pt>
                <c:pt idx="186">
                  <c:v>354.5234069824219</c:v>
                </c:pt>
                <c:pt idx="187">
                  <c:v>353.5381164550781</c:v>
                </c:pt>
                <c:pt idx="188">
                  <c:v>360.9480895996094</c:v>
                </c:pt>
                <c:pt idx="189">
                  <c:v>347.8792114257812</c:v>
                </c:pt>
                <c:pt idx="190">
                  <c:v>354.8288269042969</c:v>
                </c:pt>
                <c:pt idx="191">
                  <c:v>362.9021301269531</c:v>
                </c:pt>
                <c:pt idx="192">
                  <c:v>354.9791259765625</c:v>
                </c:pt>
                <c:pt idx="193">
                  <c:v>359.7547302246094</c:v>
                </c:pt>
                <c:pt idx="194">
                  <c:v>354.2760009765625</c:v>
                </c:pt>
                <c:pt idx="195">
                  <c:v>358.7923889160156</c:v>
                </c:pt>
                <c:pt idx="196">
                  <c:v>353.5529479980469</c:v>
                </c:pt>
                <c:pt idx="197">
                  <c:v>353.0017395019531</c:v>
                </c:pt>
                <c:pt idx="198">
                  <c:v>343.7239990234375</c:v>
                </c:pt>
                <c:pt idx="199">
                  <c:v>352.3133544921875</c:v>
                </c:pt>
                <c:pt idx="200">
                  <c:v>354.6033020019531</c:v>
                </c:pt>
                <c:pt idx="201">
                  <c:v>341.8224792480469</c:v>
                </c:pt>
                <c:pt idx="202">
                  <c:v>354.8480834960938</c:v>
                </c:pt>
                <c:pt idx="203">
                  <c:v>360.3611755371094</c:v>
                </c:pt>
                <c:pt idx="204">
                  <c:v>356.3350830078125</c:v>
                </c:pt>
                <c:pt idx="205">
                  <c:v>360.5874633789062</c:v>
                </c:pt>
                <c:pt idx="206">
                  <c:v>339.4004821777344</c:v>
                </c:pt>
                <c:pt idx="207">
                  <c:v>327.2894287109375</c:v>
                </c:pt>
                <c:pt idx="208">
                  <c:v>354.9699401855469</c:v>
                </c:pt>
                <c:pt idx="209">
                  <c:v>353.95166015625</c:v>
                </c:pt>
                <c:pt idx="210">
                  <c:v>359.956298828125</c:v>
                </c:pt>
                <c:pt idx="211">
                  <c:v>352.7331848144531</c:v>
                </c:pt>
                <c:pt idx="212">
                  <c:v>359.0132446289062</c:v>
                </c:pt>
                <c:pt idx="213">
                  <c:v>360.5372924804688</c:v>
                </c:pt>
                <c:pt idx="214">
                  <c:v>347.2245483398438</c:v>
                </c:pt>
                <c:pt idx="215">
                  <c:v>354.2979125976562</c:v>
                </c:pt>
                <c:pt idx="216">
                  <c:v>341.4524536132812</c:v>
                </c:pt>
                <c:pt idx="217">
                  <c:v>355.0620727539062</c:v>
                </c:pt>
                <c:pt idx="218">
                  <c:v>339.5827331542969</c:v>
                </c:pt>
                <c:pt idx="219">
                  <c:v>355.0428161621094</c:v>
                </c:pt>
                <c:pt idx="220">
                  <c:v>353.3230285644531</c:v>
                </c:pt>
                <c:pt idx="221">
                  <c:v>352.4563903808594</c:v>
                </c:pt>
                <c:pt idx="222">
                  <c:v>350.9803466796875</c:v>
                </c:pt>
                <c:pt idx="223">
                  <c:v>370.9386291503906</c:v>
                </c:pt>
                <c:pt idx="224">
                  <c:v>357.4539489746094</c:v>
                </c:pt>
                <c:pt idx="225">
                  <c:v>355.5014038085938</c:v>
                </c:pt>
                <c:pt idx="226">
                  <c:v>344.5422668457031</c:v>
                </c:pt>
                <c:pt idx="227">
                  <c:v>324.9981384277344</c:v>
                </c:pt>
                <c:pt idx="228">
                  <c:v>351.8713684082031</c:v>
                </c:pt>
                <c:pt idx="229">
                  <c:v>360.9148864746094</c:v>
                </c:pt>
                <c:pt idx="230">
                  <c:v>364.5213623046875</c:v>
                </c:pt>
                <c:pt idx="231">
                  <c:v>350.2428894042969</c:v>
                </c:pt>
                <c:pt idx="232">
                  <c:v>347.2707214355469</c:v>
                </c:pt>
                <c:pt idx="233">
                  <c:v>354.7391052246094</c:v>
                </c:pt>
                <c:pt idx="234">
                  <c:v>358.9813537597656</c:v>
                </c:pt>
                <c:pt idx="235">
                  <c:v>341.3617858886719</c:v>
                </c:pt>
                <c:pt idx="236">
                  <c:v>331.0759582519531</c:v>
                </c:pt>
                <c:pt idx="237">
                  <c:v>351.6817016601562</c:v>
                </c:pt>
                <c:pt idx="238">
                  <c:v>356.8611145019531</c:v>
                </c:pt>
                <c:pt idx="239">
                  <c:v>339.4724426269531</c:v>
                </c:pt>
                <c:pt idx="240">
                  <c:v>354.2440185546875</c:v>
                </c:pt>
                <c:pt idx="241">
                  <c:v>354.5521850585938</c:v>
                </c:pt>
                <c:pt idx="242">
                  <c:v>354.439697265625</c:v>
                </c:pt>
                <c:pt idx="243">
                  <c:v>328.6051940917969</c:v>
                </c:pt>
                <c:pt idx="244">
                  <c:v>352.0742797851562</c:v>
                </c:pt>
                <c:pt idx="245">
                  <c:v>341.4189453125</c:v>
                </c:pt>
                <c:pt idx="246">
                  <c:v>363.5892333984375</c:v>
                </c:pt>
                <c:pt idx="247">
                  <c:v>358.8379516601562</c:v>
                </c:pt>
                <c:pt idx="248">
                  <c:v>348.0879516601562</c:v>
                </c:pt>
                <c:pt idx="249">
                  <c:v>345.5583801269531</c:v>
                </c:pt>
                <c:pt idx="250">
                  <c:v>360.1308288574219</c:v>
                </c:pt>
                <c:pt idx="251">
                  <c:v>348.8152770996094</c:v>
                </c:pt>
                <c:pt idx="252">
                  <c:v>353.9347534179688</c:v>
                </c:pt>
                <c:pt idx="253">
                  <c:v>352.6045227050781</c:v>
                </c:pt>
                <c:pt idx="254">
                  <c:v>346.4430541992188</c:v>
                </c:pt>
                <c:pt idx="255">
                  <c:v>353.6954040527344</c:v>
                </c:pt>
                <c:pt idx="256">
                  <c:v>355.8735961914062</c:v>
                </c:pt>
                <c:pt idx="257">
                  <c:v>357.7182006835938</c:v>
                </c:pt>
                <c:pt idx="258">
                  <c:v>352.8445739746094</c:v>
                </c:pt>
                <c:pt idx="259">
                  <c:v>360.3619995117188</c:v>
                </c:pt>
                <c:pt idx="260">
                  <c:v>357.9780883789062</c:v>
                </c:pt>
                <c:pt idx="261">
                  <c:v>360.6126708984375</c:v>
                </c:pt>
                <c:pt idx="262">
                  <c:v>358.4165954589844</c:v>
                </c:pt>
                <c:pt idx="263">
                  <c:v>347.355224609375</c:v>
                </c:pt>
                <c:pt idx="264">
                  <c:v>359.3414001464844</c:v>
                </c:pt>
                <c:pt idx="265">
                  <c:v>336.256591796875</c:v>
                </c:pt>
                <c:pt idx="266">
                  <c:v>354.2334594726562</c:v>
                </c:pt>
                <c:pt idx="267">
                  <c:v>351.0432434082031</c:v>
                </c:pt>
                <c:pt idx="268">
                  <c:v>357.8745422363281</c:v>
                </c:pt>
                <c:pt idx="269">
                  <c:v>347.9905395507812</c:v>
                </c:pt>
                <c:pt idx="270">
                  <c:v>339.5611877441406</c:v>
                </c:pt>
                <c:pt idx="271">
                  <c:v>334.6341857910156</c:v>
                </c:pt>
                <c:pt idx="272">
                  <c:v>356.3113403320312</c:v>
                </c:pt>
                <c:pt idx="273">
                  <c:v>358.0838012695312</c:v>
                </c:pt>
                <c:pt idx="274">
                  <c:v>358.3334655761719</c:v>
                </c:pt>
                <c:pt idx="275">
                  <c:v>346.201416015625</c:v>
                </c:pt>
                <c:pt idx="276">
                  <c:v>354.3338012695312</c:v>
                </c:pt>
                <c:pt idx="277">
                  <c:v>353.7181396484375</c:v>
                </c:pt>
                <c:pt idx="278">
                  <c:v>352.728759765625</c:v>
                </c:pt>
                <c:pt idx="279">
                  <c:v>354.1908264160156</c:v>
                </c:pt>
                <c:pt idx="280">
                  <c:v>354.2504272460938</c:v>
                </c:pt>
                <c:pt idx="281">
                  <c:v>357.8264770507812</c:v>
                </c:pt>
                <c:pt idx="282">
                  <c:v>360.0896606445312</c:v>
                </c:pt>
                <c:pt idx="283">
                  <c:v>336.1342163085938</c:v>
                </c:pt>
                <c:pt idx="284">
                  <c:v>356.838134765625</c:v>
                </c:pt>
                <c:pt idx="285">
                  <c:v>359.5453491210938</c:v>
                </c:pt>
                <c:pt idx="286">
                  <c:v>356.2118225097656</c:v>
                </c:pt>
                <c:pt idx="287">
                  <c:v>356.7361450195312</c:v>
                </c:pt>
                <c:pt idx="288">
                  <c:v>355.2039489746094</c:v>
                </c:pt>
                <c:pt idx="289">
                  <c:v>352.8664245605469</c:v>
                </c:pt>
                <c:pt idx="290">
                  <c:v>348.4898071289062</c:v>
                </c:pt>
                <c:pt idx="291">
                  <c:v>360.3379516601562</c:v>
                </c:pt>
                <c:pt idx="292">
                  <c:v>362.7665100097656</c:v>
                </c:pt>
                <c:pt idx="293">
                  <c:v>352.9823913574219</c:v>
                </c:pt>
                <c:pt idx="294">
                  <c:v>354.8143005371094</c:v>
                </c:pt>
                <c:pt idx="295">
                  <c:v>359.1676940917969</c:v>
                </c:pt>
                <c:pt idx="296">
                  <c:v>338.7762145996094</c:v>
                </c:pt>
                <c:pt idx="297">
                  <c:v>341.1088562011719</c:v>
                </c:pt>
                <c:pt idx="298">
                  <c:v>356.7388610839844</c:v>
                </c:pt>
                <c:pt idx="299">
                  <c:v>351.9895324707031</c:v>
                </c:pt>
                <c:pt idx="300">
                  <c:v>359.774169921875</c:v>
                </c:pt>
                <c:pt idx="301">
                  <c:v>355.8146362304688</c:v>
                </c:pt>
                <c:pt idx="302">
                  <c:v>343.646240234375</c:v>
                </c:pt>
                <c:pt idx="303">
                  <c:v>341.7910766601562</c:v>
                </c:pt>
                <c:pt idx="304">
                  <c:v>354.0050964355469</c:v>
                </c:pt>
                <c:pt idx="305">
                  <c:v>332.0943298339844</c:v>
                </c:pt>
                <c:pt idx="306">
                  <c:v>355.8973083496094</c:v>
                </c:pt>
                <c:pt idx="307">
                  <c:v>364.6039123535156</c:v>
                </c:pt>
                <c:pt idx="308">
                  <c:v>357.7688293457031</c:v>
                </c:pt>
                <c:pt idx="309">
                  <c:v>350.5062866210938</c:v>
                </c:pt>
                <c:pt idx="310">
                  <c:v>336.1164245605469</c:v>
                </c:pt>
                <c:pt idx="311">
                  <c:v>359.445068359375</c:v>
                </c:pt>
                <c:pt idx="312">
                  <c:v>338.6209716796875</c:v>
                </c:pt>
                <c:pt idx="313">
                  <c:v>332.2926940917969</c:v>
                </c:pt>
                <c:pt idx="314">
                  <c:v>349.6600952148438</c:v>
                </c:pt>
                <c:pt idx="315">
                  <c:v>355.8424987792969</c:v>
                </c:pt>
                <c:pt idx="316">
                  <c:v>327.3601684570312</c:v>
                </c:pt>
                <c:pt idx="317">
                  <c:v>356.1129150390625</c:v>
                </c:pt>
                <c:pt idx="318">
                  <c:v>352.2731323242188</c:v>
                </c:pt>
                <c:pt idx="319">
                  <c:v>358.3362426757812</c:v>
                </c:pt>
                <c:pt idx="320">
                  <c:v>336.1864318847656</c:v>
                </c:pt>
                <c:pt idx="321">
                  <c:v>355.4346923828125</c:v>
                </c:pt>
                <c:pt idx="322">
                  <c:v>355.9492797851562</c:v>
                </c:pt>
                <c:pt idx="323">
                  <c:v>309.542724609375</c:v>
                </c:pt>
                <c:pt idx="324">
                  <c:v>353.7592163085938</c:v>
                </c:pt>
                <c:pt idx="325">
                  <c:v>366.5559387207031</c:v>
                </c:pt>
                <c:pt idx="326">
                  <c:v>348.0394592285156</c:v>
                </c:pt>
                <c:pt idx="327">
                  <c:v>324.28955078125</c:v>
                </c:pt>
                <c:pt idx="328">
                  <c:v>357.451171875</c:v>
                </c:pt>
                <c:pt idx="329">
                  <c:v>361.7181396484375</c:v>
                </c:pt>
                <c:pt idx="330">
                  <c:v>345.9902954101562</c:v>
                </c:pt>
                <c:pt idx="331">
                  <c:v>350.5842895507812</c:v>
                </c:pt>
                <c:pt idx="332">
                  <c:v>355.3905944824219</c:v>
                </c:pt>
                <c:pt idx="333">
                  <c:v>352.5922241210938</c:v>
                </c:pt>
                <c:pt idx="334">
                  <c:v>350.1048583984375</c:v>
                </c:pt>
                <c:pt idx="335">
                  <c:v>346.6423950195312</c:v>
                </c:pt>
                <c:pt idx="336">
                  <c:v>351.6437377929688</c:v>
                </c:pt>
                <c:pt idx="337">
                  <c:v>358.1772155761719</c:v>
                </c:pt>
                <c:pt idx="338">
                  <c:v>352.8781433105469</c:v>
                </c:pt>
                <c:pt idx="339">
                  <c:v>358.1941528320312</c:v>
                </c:pt>
                <c:pt idx="340">
                  <c:v>361.029296875</c:v>
                </c:pt>
                <c:pt idx="341">
                  <c:v>355.1181640625</c:v>
                </c:pt>
                <c:pt idx="342">
                  <c:v>347.6618347167969</c:v>
                </c:pt>
                <c:pt idx="343">
                  <c:v>358.1695861816406</c:v>
                </c:pt>
                <c:pt idx="344">
                  <c:v>343.87939453125</c:v>
                </c:pt>
                <c:pt idx="345">
                  <c:v>361.5841369628906</c:v>
                </c:pt>
                <c:pt idx="346">
                  <c:v>360.9675598144531</c:v>
                </c:pt>
                <c:pt idx="347">
                  <c:v>355.3251342773438</c:v>
                </c:pt>
                <c:pt idx="348">
                  <c:v>358.83203125</c:v>
                </c:pt>
                <c:pt idx="349">
                  <c:v>357.2547607421875</c:v>
                </c:pt>
                <c:pt idx="350">
                  <c:v>358.5171203613281</c:v>
                </c:pt>
                <c:pt idx="351">
                  <c:v>355.263916015625</c:v>
                </c:pt>
                <c:pt idx="352">
                  <c:v>356.64453125</c:v>
                </c:pt>
                <c:pt idx="353">
                  <c:v>353.7153625488281</c:v>
                </c:pt>
                <c:pt idx="354">
                  <c:v>351.9119567871094</c:v>
                </c:pt>
                <c:pt idx="355">
                  <c:v>341.3364868164062</c:v>
                </c:pt>
                <c:pt idx="356">
                  <c:v>354.6603393554688</c:v>
                </c:pt>
                <c:pt idx="357">
                  <c:v>357.9084167480469</c:v>
                </c:pt>
                <c:pt idx="358">
                  <c:v>349.6980895996094</c:v>
                </c:pt>
                <c:pt idx="359">
                  <c:v>353.7131042480469</c:v>
                </c:pt>
                <c:pt idx="360">
                  <c:v>333.7085571289062</c:v>
                </c:pt>
                <c:pt idx="361">
                  <c:v>351.2629699707031</c:v>
                </c:pt>
                <c:pt idx="362">
                  <c:v>348.1001892089844</c:v>
                </c:pt>
                <c:pt idx="363">
                  <c:v>356.3416442871094</c:v>
                </c:pt>
                <c:pt idx="364">
                  <c:v>353.0720825195312</c:v>
                </c:pt>
                <c:pt idx="365">
                  <c:v>343.5661010742188</c:v>
                </c:pt>
                <c:pt idx="366">
                  <c:v>353.5038757324219</c:v>
                </c:pt>
                <c:pt idx="367">
                  <c:v>346.8388061523438</c:v>
                </c:pt>
                <c:pt idx="368">
                  <c:v>354.9059448242188</c:v>
                </c:pt>
                <c:pt idx="369">
                  <c:v>353.5167846679688</c:v>
                </c:pt>
                <c:pt idx="370">
                  <c:v>359.4368896484375</c:v>
                </c:pt>
                <c:pt idx="371">
                  <c:v>358.4858093261719</c:v>
                </c:pt>
                <c:pt idx="372">
                  <c:v>356.582763671875</c:v>
                </c:pt>
                <c:pt idx="373">
                  <c:v>343.2982482910156</c:v>
                </c:pt>
                <c:pt idx="374">
                  <c:v>323.0975341796875</c:v>
                </c:pt>
                <c:pt idx="375">
                  <c:v>359.8990173339844</c:v>
                </c:pt>
                <c:pt idx="376">
                  <c:v>360.3309936523438</c:v>
                </c:pt>
                <c:pt idx="377">
                  <c:v>357.6351013183594</c:v>
                </c:pt>
                <c:pt idx="378">
                  <c:v>362.9521179199219</c:v>
                </c:pt>
                <c:pt idx="379">
                  <c:v>341.3092041015625</c:v>
                </c:pt>
                <c:pt idx="380">
                  <c:v>360.6232299804688</c:v>
                </c:pt>
                <c:pt idx="381">
                  <c:v>356.2481689453125</c:v>
                </c:pt>
                <c:pt idx="382">
                  <c:v>346.5056762695312</c:v>
                </c:pt>
                <c:pt idx="383">
                  <c:v>344.1464233398438</c:v>
                </c:pt>
                <c:pt idx="384">
                  <c:v>354.6544189453125</c:v>
                </c:pt>
                <c:pt idx="385">
                  <c:v>356.2605895996094</c:v>
                </c:pt>
                <c:pt idx="386">
                  <c:v>344.7777404785156</c:v>
                </c:pt>
                <c:pt idx="387">
                  <c:v>353.8597717285156</c:v>
                </c:pt>
                <c:pt idx="388">
                  <c:v>358.8723449707031</c:v>
                </c:pt>
                <c:pt idx="389">
                  <c:v>353.5521850585938</c:v>
                </c:pt>
                <c:pt idx="390">
                  <c:v>356.8368225097656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372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372</c:v>
                </c:pt>
                <c:pt idx="1">
                  <c:v>372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372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372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372</c:v>
                </c:pt>
                <c:pt idx="1">
                  <c:v>372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355.54</v>
      </c>
      <c r="B2">
        <v>354.6480712890625</v>
      </c>
      <c r="C2">
        <v>355.86</v>
      </c>
      <c r="D2">
        <v>353.7258605957031</v>
      </c>
      <c r="E2">
        <v>339.329</v>
      </c>
      <c r="F2">
        <v>328.9210205078125</v>
      </c>
      <c r="G2">
        <v>0</v>
      </c>
      <c r="H2">
        <v>0</v>
      </c>
    </row>
    <row r="3" spans="1:8">
      <c r="A3">
        <v>355.305</v>
      </c>
      <c r="B3">
        <v>354.6702270507812</v>
      </c>
      <c r="C3">
        <v>330.807</v>
      </c>
      <c r="D3">
        <v>328.0075988769531</v>
      </c>
      <c r="E3">
        <v>324.641</v>
      </c>
      <c r="F3">
        <v>352.44970703125</v>
      </c>
      <c r="G3">
        <v>372</v>
      </c>
      <c r="H3">
        <v>372</v>
      </c>
    </row>
    <row r="4" spans="1:8">
      <c r="A4">
        <v>361.741</v>
      </c>
      <c r="B4">
        <v>355.4603271484375</v>
      </c>
      <c r="C4">
        <v>355.843</v>
      </c>
      <c r="D4">
        <v>353.72021484375</v>
      </c>
      <c r="E4">
        <v>355.369</v>
      </c>
      <c r="F4">
        <v>352.3047180175781</v>
      </c>
      <c r="G4">
        <v>372</v>
      </c>
      <c r="H4">
        <v>0</v>
      </c>
    </row>
    <row r="5" spans="1:8">
      <c r="A5">
        <v>338.792</v>
      </c>
      <c r="B5">
        <v>339.5880737304688</v>
      </c>
      <c r="C5">
        <v>355.808</v>
      </c>
      <c r="D5">
        <v>353.7271728515625</v>
      </c>
      <c r="E5">
        <v>358.03</v>
      </c>
      <c r="F5">
        <v>351.6619873046875</v>
      </c>
      <c r="G5">
        <v>372</v>
      </c>
      <c r="H5">
        <v>372</v>
      </c>
    </row>
    <row r="6" spans="1:8">
      <c r="A6">
        <v>353.734</v>
      </c>
      <c r="B6">
        <v>356.1201782226562</v>
      </c>
      <c r="C6">
        <v>355.837</v>
      </c>
      <c r="D6">
        <v>353.7225341796875</v>
      </c>
      <c r="E6">
        <v>363.306</v>
      </c>
      <c r="F6">
        <v>364.3796997070312</v>
      </c>
      <c r="G6">
        <v>0</v>
      </c>
      <c r="H6">
        <v>372</v>
      </c>
    </row>
    <row r="7" spans="1:8">
      <c r="A7">
        <v>363.503</v>
      </c>
      <c r="B7">
        <v>356.8667907714844</v>
      </c>
      <c r="C7">
        <v>355.7</v>
      </c>
      <c r="D7">
        <v>353.7716369628906</v>
      </c>
      <c r="E7">
        <v>356.566</v>
      </c>
      <c r="F7">
        <v>352.0818786621094</v>
      </c>
      <c r="G7">
        <v>372</v>
      </c>
      <c r="H7">
        <v>372</v>
      </c>
    </row>
    <row r="8" spans="1:8">
      <c r="A8">
        <v>360.226</v>
      </c>
      <c r="B8">
        <v>359.6337585449219</v>
      </c>
      <c r="C8">
        <v>355.772</v>
      </c>
      <c r="D8">
        <v>353.7567749023438</v>
      </c>
      <c r="E8">
        <v>359.116</v>
      </c>
      <c r="F8">
        <v>355.1112060546875</v>
      </c>
    </row>
    <row r="9" spans="1:8">
      <c r="A9">
        <v>359.146</v>
      </c>
      <c r="B9">
        <v>358.3480224609375</v>
      </c>
      <c r="C9">
        <v>355.783</v>
      </c>
      <c r="D9">
        <v>353.7366943359375</v>
      </c>
      <c r="E9">
        <v>336.029</v>
      </c>
      <c r="F9">
        <v>370.1255798339844</v>
      </c>
    </row>
    <row r="10" spans="1:8">
      <c r="A10">
        <v>358.977</v>
      </c>
      <c r="B10">
        <v>357.9835510253906</v>
      </c>
      <c r="C10">
        <v>355.728</v>
      </c>
      <c r="D10">
        <v>353.7640075683594</v>
      </c>
      <c r="E10">
        <v>360.548</v>
      </c>
      <c r="F10">
        <v>358.91943359375</v>
      </c>
    </row>
    <row r="11" spans="1:8">
      <c r="A11">
        <v>330.382</v>
      </c>
      <c r="B11">
        <v>323.189697265625</v>
      </c>
      <c r="C11">
        <v>355.783</v>
      </c>
      <c r="D11">
        <v>353.7489624023438</v>
      </c>
      <c r="E11">
        <v>364.55</v>
      </c>
      <c r="F11">
        <v>350.5467529296875</v>
      </c>
    </row>
    <row r="12" spans="1:8">
      <c r="A12">
        <v>356.115</v>
      </c>
      <c r="B12">
        <v>351.2277221679688</v>
      </c>
      <c r="C12">
        <v>355.8</v>
      </c>
      <c r="D12">
        <v>353.7360229492188</v>
      </c>
      <c r="E12">
        <v>358.4</v>
      </c>
      <c r="F12">
        <v>359.4534606933594</v>
      </c>
    </row>
    <row r="13" spans="1:8">
      <c r="A13">
        <v>358.917</v>
      </c>
      <c r="B13">
        <v>358.2764587402344</v>
      </c>
      <c r="C13">
        <v>355.79</v>
      </c>
      <c r="D13">
        <v>353.8327941894531</v>
      </c>
      <c r="E13">
        <v>360.146</v>
      </c>
      <c r="F13">
        <v>359.6380004882812</v>
      </c>
    </row>
    <row r="14" spans="1:8">
      <c r="A14">
        <v>340.516</v>
      </c>
      <c r="B14">
        <v>347.4197082519531</v>
      </c>
      <c r="C14">
        <v>360.479</v>
      </c>
      <c r="D14">
        <v>358.4058227539062</v>
      </c>
      <c r="E14">
        <v>360.818</v>
      </c>
      <c r="F14">
        <v>360.0580444335938</v>
      </c>
    </row>
    <row r="15" spans="1:8">
      <c r="A15">
        <v>355.69</v>
      </c>
      <c r="B15">
        <v>353.7755737304688</v>
      </c>
      <c r="C15">
        <v>362.011</v>
      </c>
      <c r="D15">
        <v>358.3912658691406</v>
      </c>
      <c r="E15">
        <v>338.239</v>
      </c>
      <c r="F15">
        <v>358.9843139648438</v>
      </c>
    </row>
    <row r="16" spans="1:8">
      <c r="A16">
        <v>355.401</v>
      </c>
      <c r="B16">
        <v>354.712158203125</v>
      </c>
      <c r="C16">
        <v>360.679</v>
      </c>
      <c r="D16">
        <v>358.106689453125</v>
      </c>
      <c r="E16">
        <v>358.479</v>
      </c>
      <c r="F16">
        <v>361.1500854492188</v>
      </c>
    </row>
    <row r="17" spans="1:6">
      <c r="A17">
        <v>361.39</v>
      </c>
      <c r="B17">
        <v>359.8193664550781</v>
      </c>
      <c r="C17">
        <v>329.952</v>
      </c>
      <c r="D17">
        <v>330.5108337402344</v>
      </c>
      <c r="E17">
        <v>360.339</v>
      </c>
      <c r="F17">
        <v>354.0997924804688</v>
      </c>
    </row>
    <row r="18" spans="1:6">
      <c r="A18">
        <v>330.356</v>
      </c>
      <c r="B18">
        <v>336.8502502441406</v>
      </c>
      <c r="C18">
        <v>355.652</v>
      </c>
      <c r="D18">
        <v>353.7143859863281</v>
      </c>
      <c r="E18">
        <v>356.388</v>
      </c>
      <c r="F18">
        <v>355.5734252929688</v>
      </c>
    </row>
    <row r="19" spans="1:6">
      <c r="A19">
        <v>344.515</v>
      </c>
      <c r="B19">
        <v>353.2059631347656</v>
      </c>
      <c r="C19">
        <v>329.631</v>
      </c>
      <c r="D19">
        <v>328.9580078125</v>
      </c>
      <c r="E19">
        <v>370.669</v>
      </c>
      <c r="F19">
        <v>360.0633544921875</v>
      </c>
    </row>
    <row r="20" spans="1:6">
      <c r="A20">
        <v>337.015</v>
      </c>
      <c r="B20">
        <v>334.702880859375</v>
      </c>
      <c r="C20">
        <v>355.715</v>
      </c>
      <c r="D20">
        <v>353.84033203125</v>
      </c>
      <c r="E20">
        <v>362.324</v>
      </c>
      <c r="F20">
        <v>328.3045959472656</v>
      </c>
    </row>
    <row r="21" spans="1:6">
      <c r="A21">
        <v>356.062</v>
      </c>
      <c r="B21">
        <v>354.3240661621094</v>
      </c>
      <c r="C21">
        <v>356.097</v>
      </c>
      <c r="D21">
        <v>353.7548828125</v>
      </c>
      <c r="E21">
        <v>338.576</v>
      </c>
      <c r="F21">
        <v>360.3573303222656</v>
      </c>
    </row>
    <row r="22" spans="1:6">
      <c r="A22">
        <v>331.106</v>
      </c>
      <c r="B22">
        <v>325.3624267578125</v>
      </c>
      <c r="C22">
        <v>358.39</v>
      </c>
      <c r="D22">
        <v>352.0553283691406</v>
      </c>
      <c r="E22">
        <v>341.987</v>
      </c>
      <c r="F22">
        <v>352.3409423828125</v>
      </c>
    </row>
    <row r="23" spans="1:6">
      <c r="A23">
        <v>360.617</v>
      </c>
      <c r="B23">
        <v>358.3833618164062</v>
      </c>
      <c r="C23">
        <v>355.793</v>
      </c>
      <c r="D23">
        <v>353.7377014160156</v>
      </c>
      <c r="E23">
        <v>343.107</v>
      </c>
      <c r="F23">
        <v>349.4929504394531</v>
      </c>
    </row>
    <row r="24" spans="1:6">
      <c r="A24">
        <v>356.916</v>
      </c>
      <c r="B24">
        <v>356.0067749023438</v>
      </c>
      <c r="C24">
        <v>355.681</v>
      </c>
      <c r="D24">
        <v>353.7683715820312</v>
      </c>
      <c r="E24">
        <v>339.681</v>
      </c>
      <c r="F24">
        <v>355.5986633300781</v>
      </c>
    </row>
    <row r="25" spans="1:6">
      <c r="A25">
        <v>330.306</v>
      </c>
      <c r="B25">
        <v>336.7857055664062</v>
      </c>
      <c r="C25">
        <v>355.731</v>
      </c>
      <c r="D25">
        <v>353.7945251464844</v>
      </c>
      <c r="E25">
        <v>361.183</v>
      </c>
      <c r="F25">
        <v>352.1883850097656</v>
      </c>
    </row>
    <row r="26" spans="1:6">
      <c r="A26">
        <v>357.611</v>
      </c>
      <c r="B26">
        <v>356.3718566894531</v>
      </c>
      <c r="C26">
        <v>340.733</v>
      </c>
      <c r="D26">
        <v>348.8128356933594</v>
      </c>
      <c r="E26">
        <v>361.016</v>
      </c>
      <c r="F26">
        <v>358.6957702636719</v>
      </c>
    </row>
    <row r="27" spans="1:6">
      <c r="A27">
        <v>355.352</v>
      </c>
      <c r="B27">
        <v>354.147705078125</v>
      </c>
      <c r="C27">
        <v>357.346</v>
      </c>
      <c r="D27">
        <v>356.041259765625</v>
      </c>
      <c r="E27">
        <v>338.502</v>
      </c>
      <c r="F27">
        <v>353.006103515625</v>
      </c>
    </row>
    <row r="28" spans="1:6">
      <c r="A28">
        <v>355.106</v>
      </c>
      <c r="B28">
        <v>357.087890625</v>
      </c>
      <c r="C28">
        <v>357.029</v>
      </c>
      <c r="D28">
        <v>355.2186279296875</v>
      </c>
      <c r="E28">
        <v>364.868</v>
      </c>
      <c r="F28">
        <v>359.8053894042969</v>
      </c>
    </row>
    <row r="29" spans="1:6">
      <c r="A29">
        <v>316.351</v>
      </c>
      <c r="B29">
        <v>326.5738830566406</v>
      </c>
      <c r="C29">
        <v>317.318</v>
      </c>
      <c r="D29">
        <v>324.3790283203125</v>
      </c>
      <c r="E29">
        <v>364.58</v>
      </c>
      <c r="F29">
        <v>359.6426391601562</v>
      </c>
    </row>
    <row r="30" spans="1:6">
      <c r="A30">
        <v>356.327</v>
      </c>
      <c r="B30">
        <v>339.9802551269531</v>
      </c>
      <c r="C30">
        <v>355.705</v>
      </c>
      <c r="D30">
        <v>353.8552856445312</v>
      </c>
      <c r="E30">
        <v>357.155</v>
      </c>
      <c r="F30">
        <v>355.56201171875</v>
      </c>
    </row>
    <row r="31" spans="1:6">
      <c r="A31">
        <v>339.107</v>
      </c>
      <c r="B31">
        <v>342.7470092773438</v>
      </c>
      <c r="C31">
        <v>330.535</v>
      </c>
      <c r="D31">
        <v>337.9468688964844</v>
      </c>
      <c r="E31">
        <v>357.814</v>
      </c>
      <c r="F31">
        <v>347.16650390625</v>
      </c>
    </row>
    <row r="32" spans="1:6">
      <c r="A32">
        <v>356.185</v>
      </c>
      <c r="B32">
        <v>354.88427734375</v>
      </c>
      <c r="C32">
        <v>355.809</v>
      </c>
      <c r="D32">
        <v>354.0545959472656</v>
      </c>
      <c r="E32">
        <v>356.578</v>
      </c>
      <c r="F32">
        <v>356.0112609863281</v>
      </c>
    </row>
    <row r="33" spans="1:6">
      <c r="A33">
        <v>351.893</v>
      </c>
      <c r="B33">
        <v>354.9996337890625</v>
      </c>
      <c r="C33">
        <v>355.721</v>
      </c>
      <c r="D33">
        <v>353.8978576660156</v>
      </c>
      <c r="E33">
        <v>340.771</v>
      </c>
      <c r="F33">
        <v>326.8898620605469</v>
      </c>
    </row>
    <row r="34" spans="1:6">
      <c r="A34">
        <v>342.071</v>
      </c>
      <c r="B34">
        <v>345.9689331054688</v>
      </c>
      <c r="C34">
        <v>340.221</v>
      </c>
      <c r="D34">
        <v>341.2884216308594</v>
      </c>
      <c r="E34">
        <v>346.989</v>
      </c>
      <c r="F34">
        <v>352.0611267089844</v>
      </c>
    </row>
    <row r="35" spans="1:6">
      <c r="A35">
        <v>356.223</v>
      </c>
      <c r="B35">
        <v>354.7931518554688</v>
      </c>
      <c r="C35">
        <v>355.803</v>
      </c>
      <c r="D35">
        <v>353.8091735839844</v>
      </c>
      <c r="E35">
        <v>340.229</v>
      </c>
      <c r="F35">
        <v>356.7831726074219</v>
      </c>
    </row>
    <row r="36" spans="1:6">
      <c r="A36">
        <v>358.107</v>
      </c>
      <c r="B36">
        <v>355.1109619140625</v>
      </c>
      <c r="C36">
        <v>316.451</v>
      </c>
      <c r="D36">
        <v>313.9213256835938</v>
      </c>
      <c r="E36">
        <v>361.728</v>
      </c>
      <c r="F36">
        <v>357.7368774414062</v>
      </c>
    </row>
    <row r="37" spans="1:6">
      <c r="A37">
        <v>329.422</v>
      </c>
      <c r="B37">
        <v>328.0860290527344</v>
      </c>
      <c r="C37">
        <v>355.724</v>
      </c>
      <c r="D37">
        <v>354.1354675292969</v>
      </c>
      <c r="E37">
        <v>359.174</v>
      </c>
      <c r="F37">
        <v>357.2791442871094</v>
      </c>
    </row>
    <row r="38" spans="1:6">
      <c r="A38">
        <v>338.587</v>
      </c>
      <c r="B38">
        <v>342.3027954101562</v>
      </c>
      <c r="C38">
        <v>340.748</v>
      </c>
      <c r="D38">
        <v>348.5928955078125</v>
      </c>
      <c r="E38">
        <v>363.322</v>
      </c>
      <c r="F38">
        <v>320.6959533691406</v>
      </c>
    </row>
    <row r="39" spans="1:6">
      <c r="A39">
        <v>354.848</v>
      </c>
      <c r="B39">
        <v>353.4758605957031</v>
      </c>
      <c r="C39">
        <v>355.699</v>
      </c>
      <c r="D39">
        <v>354.4334716796875</v>
      </c>
      <c r="E39">
        <v>357.026</v>
      </c>
      <c r="F39">
        <v>353.3318786621094</v>
      </c>
    </row>
    <row r="40" spans="1:6">
      <c r="A40">
        <v>350.841</v>
      </c>
      <c r="B40">
        <v>348.9850158691406</v>
      </c>
      <c r="C40">
        <v>355.166</v>
      </c>
      <c r="D40">
        <v>354.3193969726562</v>
      </c>
      <c r="E40">
        <v>352.858</v>
      </c>
      <c r="F40">
        <v>350.69140625</v>
      </c>
    </row>
    <row r="41" spans="1:6">
      <c r="A41">
        <v>355.889</v>
      </c>
      <c r="B41">
        <v>353.3520202636719</v>
      </c>
      <c r="C41">
        <v>316.69</v>
      </c>
      <c r="D41">
        <v>319.398193359375</v>
      </c>
      <c r="E41">
        <v>337.41</v>
      </c>
      <c r="F41">
        <v>360.3136596679688</v>
      </c>
    </row>
    <row r="42" spans="1:6">
      <c r="A42">
        <v>353.309</v>
      </c>
      <c r="B42">
        <v>355.4615478515625</v>
      </c>
      <c r="C42">
        <v>355.554</v>
      </c>
      <c r="D42">
        <v>354.4284057617188</v>
      </c>
      <c r="E42">
        <v>356.4</v>
      </c>
      <c r="F42">
        <v>355.8008422851562</v>
      </c>
    </row>
    <row r="43" spans="1:6">
      <c r="A43">
        <v>355.545</v>
      </c>
      <c r="B43">
        <v>354.05419921875</v>
      </c>
      <c r="C43">
        <v>340.595</v>
      </c>
      <c r="D43">
        <v>344.6279907226562</v>
      </c>
      <c r="E43">
        <v>336.423</v>
      </c>
      <c r="F43">
        <v>358.7034301757812</v>
      </c>
    </row>
    <row r="44" spans="1:6">
      <c r="A44">
        <v>360.577</v>
      </c>
      <c r="B44">
        <v>356.5633850097656</v>
      </c>
      <c r="C44">
        <v>355.86</v>
      </c>
      <c r="D44">
        <v>353.7258605957031</v>
      </c>
      <c r="E44">
        <v>338.054</v>
      </c>
      <c r="F44">
        <v>356.0650939941406</v>
      </c>
    </row>
    <row r="45" spans="1:6">
      <c r="A45">
        <v>336.367</v>
      </c>
      <c r="B45">
        <v>353.5279846191406</v>
      </c>
      <c r="C45">
        <v>355.627</v>
      </c>
      <c r="D45">
        <v>353.8393859863281</v>
      </c>
      <c r="E45">
        <v>360.829</v>
      </c>
      <c r="F45">
        <v>325.3303833007812</v>
      </c>
    </row>
    <row r="46" spans="1:6">
      <c r="A46">
        <v>338.146</v>
      </c>
      <c r="B46">
        <v>342.7482604980469</v>
      </c>
      <c r="C46">
        <v>329.668</v>
      </c>
      <c r="D46">
        <v>328.3831481933594</v>
      </c>
      <c r="E46">
        <v>363.455</v>
      </c>
      <c r="F46">
        <v>351.2629089355469</v>
      </c>
    </row>
    <row r="47" spans="1:6">
      <c r="A47">
        <v>355.375</v>
      </c>
      <c r="B47">
        <v>346.071044921875</v>
      </c>
      <c r="C47">
        <v>330.602</v>
      </c>
      <c r="D47">
        <v>330.7044677734375</v>
      </c>
      <c r="E47">
        <v>341.458</v>
      </c>
      <c r="F47">
        <v>353.3169250488281</v>
      </c>
    </row>
    <row r="48" spans="1:6">
      <c r="A48">
        <v>337.079</v>
      </c>
      <c r="B48">
        <v>337.9073791503906</v>
      </c>
      <c r="C48">
        <v>330.429</v>
      </c>
      <c r="D48">
        <v>336.8849792480469</v>
      </c>
      <c r="E48">
        <v>336.423</v>
      </c>
      <c r="F48">
        <v>333.2618408203125</v>
      </c>
    </row>
    <row r="49" spans="1:6">
      <c r="A49">
        <v>339.088</v>
      </c>
      <c r="B49">
        <v>339.1811218261719</v>
      </c>
      <c r="C49">
        <v>355.005</v>
      </c>
      <c r="D49">
        <v>354.691162109375</v>
      </c>
      <c r="E49">
        <v>357.799</v>
      </c>
      <c r="F49">
        <v>357.1963500976562</v>
      </c>
    </row>
    <row r="50" spans="1:6">
      <c r="A50">
        <v>356.785</v>
      </c>
      <c r="B50">
        <v>354.8658447265625</v>
      </c>
      <c r="C50">
        <v>317.109</v>
      </c>
      <c r="D50">
        <v>317.7518920898438</v>
      </c>
      <c r="E50">
        <v>356.446</v>
      </c>
      <c r="F50">
        <v>355.7335205078125</v>
      </c>
    </row>
    <row r="51" spans="1:6">
      <c r="A51">
        <v>338.396</v>
      </c>
      <c r="B51">
        <v>343.5177612304688</v>
      </c>
      <c r="C51">
        <v>355.893</v>
      </c>
      <c r="D51">
        <v>337.2232055664062</v>
      </c>
      <c r="E51">
        <v>361.391</v>
      </c>
      <c r="F51">
        <v>356.3571472167969</v>
      </c>
    </row>
    <row r="52" spans="1:6">
      <c r="A52">
        <v>357.282</v>
      </c>
      <c r="B52">
        <v>355.0572509765625</v>
      </c>
      <c r="C52">
        <v>355.079</v>
      </c>
      <c r="D52">
        <v>354.0142517089844</v>
      </c>
      <c r="E52">
        <v>337.008</v>
      </c>
      <c r="F52">
        <v>352.2243041992188</v>
      </c>
    </row>
    <row r="53" spans="1:6">
      <c r="A53">
        <v>340.333</v>
      </c>
      <c r="B53">
        <v>341.1453857421875</v>
      </c>
      <c r="C53">
        <v>356.107</v>
      </c>
      <c r="D53">
        <v>336.9973754882812</v>
      </c>
      <c r="E53">
        <v>363.725</v>
      </c>
      <c r="F53">
        <v>352.3428649902344</v>
      </c>
    </row>
    <row r="54" spans="1:6">
      <c r="A54">
        <v>317.249</v>
      </c>
      <c r="B54">
        <v>324.6201782226562</v>
      </c>
      <c r="C54">
        <v>356.07</v>
      </c>
      <c r="D54">
        <v>356.4849548339844</v>
      </c>
      <c r="E54">
        <v>337.425</v>
      </c>
      <c r="F54">
        <v>359.0418090820312</v>
      </c>
    </row>
    <row r="55" spans="1:6">
      <c r="A55">
        <v>355.254</v>
      </c>
      <c r="B55">
        <v>353.9886779785156</v>
      </c>
      <c r="C55">
        <v>355.758</v>
      </c>
      <c r="D55">
        <v>353.811767578125</v>
      </c>
      <c r="E55">
        <v>356.659</v>
      </c>
      <c r="F55">
        <v>355.3510131835938</v>
      </c>
    </row>
    <row r="56" spans="1:6">
      <c r="A56">
        <v>355.693</v>
      </c>
      <c r="B56">
        <v>353.8856201171875</v>
      </c>
      <c r="C56">
        <v>355.212</v>
      </c>
      <c r="D56">
        <v>353.38720703125</v>
      </c>
      <c r="E56">
        <v>339.439</v>
      </c>
      <c r="F56">
        <v>323.6836547851562</v>
      </c>
    </row>
    <row r="57" spans="1:6">
      <c r="A57">
        <v>339.026</v>
      </c>
      <c r="B57">
        <v>336.6321411132812</v>
      </c>
      <c r="C57">
        <v>355.904</v>
      </c>
      <c r="D57">
        <v>354.1819763183594</v>
      </c>
      <c r="E57">
        <v>359.606</v>
      </c>
      <c r="F57">
        <v>358.4753723144531</v>
      </c>
    </row>
    <row r="58" spans="1:6">
      <c r="A58">
        <v>359.45</v>
      </c>
      <c r="B58">
        <v>355.8690795898438</v>
      </c>
      <c r="C58">
        <v>361.618</v>
      </c>
      <c r="D58">
        <v>360.0890197753906</v>
      </c>
      <c r="E58">
        <v>361.573</v>
      </c>
      <c r="F58">
        <v>351.4287414550781</v>
      </c>
    </row>
    <row r="59" spans="1:6">
      <c r="A59">
        <v>348.866</v>
      </c>
      <c r="B59">
        <v>347.9895324707031</v>
      </c>
      <c r="C59">
        <v>339.07</v>
      </c>
      <c r="D59">
        <v>334.4715576171875</v>
      </c>
      <c r="E59">
        <v>338.956</v>
      </c>
      <c r="F59">
        <v>350.37646484375</v>
      </c>
    </row>
    <row r="60" spans="1:6">
      <c r="A60">
        <v>355.877</v>
      </c>
      <c r="B60">
        <v>352.6834106445312</v>
      </c>
      <c r="C60">
        <v>358.89</v>
      </c>
      <c r="D60">
        <v>358.1519775390625</v>
      </c>
      <c r="E60">
        <v>338.241</v>
      </c>
      <c r="F60">
        <v>348.3158874511719</v>
      </c>
    </row>
    <row r="61" spans="1:6">
      <c r="A61">
        <v>359.551</v>
      </c>
      <c r="B61">
        <v>355.9741821289062</v>
      </c>
      <c r="C61">
        <v>360.957</v>
      </c>
      <c r="D61">
        <v>351.6487731933594</v>
      </c>
      <c r="E61">
        <v>357.855</v>
      </c>
      <c r="F61">
        <v>358.3162536621094</v>
      </c>
    </row>
    <row r="62" spans="1:6">
      <c r="A62">
        <v>358.068</v>
      </c>
      <c r="B62">
        <v>356.8845520019531</v>
      </c>
      <c r="C62">
        <v>315.932</v>
      </c>
      <c r="D62">
        <v>320.7372131347656</v>
      </c>
      <c r="E62">
        <v>364.176</v>
      </c>
      <c r="F62">
        <v>348.9822998046875</v>
      </c>
    </row>
    <row r="63" spans="1:6">
      <c r="A63">
        <v>350.519</v>
      </c>
      <c r="B63">
        <v>354.5758056640625</v>
      </c>
      <c r="C63">
        <v>358.473</v>
      </c>
      <c r="D63">
        <v>349.8197631835938</v>
      </c>
      <c r="E63">
        <v>339.022</v>
      </c>
      <c r="F63">
        <v>335.0822448730469</v>
      </c>
    </row>
    <row r="64" spans="1:6">
      <c r="A64">
        <v>354.842</v>
      </c>
      <c r="B64">
        <v>353.6111450195312</v>
      </c>
      <c r="C64">
        <v>340.795</v>
      </c>
      <c r="D64">
        <v>343.609375</v>
      </c>
      <c r="E64">
        <v>355.841</v>
      </c>
      <c r="F64">
        <v>354.1554870605469</v>
      </c>
    </row>
    <row r="65" spans="1:6">
      <c r="A65">
        <v>355.111</v>
      </c>
      <c r="B65">
        <v>354.4817199707031</v>
      </c>
      <c r="C65">
        <v>338.617</v>
      </c>
      <c r="D65">
        <v>342.3896789550781</v>
      </c>
      <c r="E65">
        <v>335.52</v>
      </c>
      <c r="F65">
        <v>365.7675476074219</v>
      </c>
    </row>
    <row r="66" spans="1:6">
      <c r="A66">
        <v>355.532</v>
      </c>
      <c r="B66">
        <v>353.7742919921875</v>
      </c>
      <c r="C66">
        <v>330.611</v>
      </c>
      <c r="D66">
        <v>332.6500549316406</v>
      </c>
      <c r="E66">
        <v>362.937</v>
      </c>
      <c r="F66">
        <v>360.9648742675781</v>
      </c>
    </row>
    <row r="67" spans="1:6">
      <c r="A67">
        <v>329.378</v>
      </c>
      <c r="B67">
        <v>330.1548156738281</v>
      </c>
      <c r="C67">
        <v>340.21</v>
      </c>
      <c r="D67">
        <v>341.4087829589844</v>
      </c>
      <c r="E67">
        <v>358.352</v>
      </c>
      <c r="F67">
        <v>356.7135620117188</v>
      </c>
    </row>
    <row r="68" spans="1:6">
      <c r="A68">
        <v>355.712</v>
      </c>
      <c r="B68">
        <v>354.2259216308594</v>
      </c>
      <c r="C68">
        <v>316.922</v>
      </c>
      <c r="D68">
        <v>319.4902038574219</v>
      </c>
      <c r="E68">
        <v>338.408</v>
      </c>
      <c r="F68">
        <v>354.682373046875</v>
      </c>
    </row>
    <row r="69" spans="1:6">
      <c r="A69">
        <v>337.234</v>
      </c>
      <c r="B69">
        <v>335.728515625</v>
      </c>
      <c r="C69">
        <v>358.004</v>
      </c>
      <c r="D69">
        <v>335.6839599609375</v>
      </c>
      <c r="E69">
        <v>343.677</v>
      </c>
      <c r="F69">
        <v>331.0577087402344</v>
      </c>
    </row>
    <row r="70" spans="1:6">
      <c r="A70">
        <v>336.336</v>
      </c>
      <c r="B70">
        <v>351.8152770996094</v>
      </c>
      <c r="C70">
        <v>354.934</v>
      </c>
      <c r="D70">
        <v>341.6852722167969</v>
      </c>
      <c r="E70">
        <v>343.105</v>
      </c>
      <c r="F70">
        <v>344.1000671386719</v>
      </c>
    </row>
    <row r="71" spans="1:6">
      <c r="A71">
        <v>358.124</v>
      </c>
      <c r="B71">
        <v>356.4232482910156</v>
      </c>
      <c r="C71">
        <v>357.878</v>
      </c>
      <c r="D71">
        <v>359.3762817382812</v>
      </c>
      <c r="E71">
        <v>358.408</v>
      </c>
      <c r="F71">
        <v>355.1559448242188</v>
      </c>
    </row>
    <row r="72" spans="1:6">
      <c r="A72">
        <v>354.283</v>
      </c>
      <c r="B72">
        <v>356.5390930175781</v>
      </c>
      <c r="C72">
        <v>358.393</v>
      </c>
      <c r="D72">
        <v>358.2055053710938</v>
      </c>
      <c r="E72">
        <v>355.884</v>
      </c>
      <c r="F72">
        <v>341.5648498535156</v>
      </c>
    </row>
    <row r="73" spans="1:6">
      <c r="A73">
        <v>340.661</v>
      </c>
      <c r="B73">
        <v>344.1915893554688</v>
      </c>
      <c r="C73">
        <v>355.569</v>
      </c>
      <c r="D73">
        <v>354.1717224121094</v>
      </c>
      <c r="E73">
        <v>357.679</v>
      </c>
      <c r="F73">
        <v>358.660888671875</v>
      </c>
    </row>
    <row r="74" spans="1:6">
      <c r="A74">
        <v>361.754</v>
      </c>
      <c r="B74">
        <v>359.2228698730469</v>
      </c>
      <c r="C74">
        <v>356.201</v>
      </c>
      <c r="D74">
        <v>353.8355712890625</v>
      </c>
      <c r="E74">
        <v>336.846</v>
      </c>
      <c r="F74">
        <v>351.7067565917969</v>
      </c>
    </row>
    <row r="75" spans="1:6">
      <c r="A75">
        <v>355.378</v>
      </c>
      <c r="B75">
        <v>354.5832214355469</v>
      </c>
      <c r="C75">
        <v>329.496</v>
      </c>
      <c r="D75">
        <v>336.4459228515625</v>
      </c>
      <c r="E75">
        <v>363.09</v>
      </c>
      <c r="F75">
        <v>361.0656127929688</v>
      </c>
    </row>
    <row r="76" spans="1:6">
      <c r="A76">
        <v>358.162</v>
      </c>
      <c r="B76">
        <v>356.1307983398438</v>
      </c>
      <c r="C76">
        <v>328.705</v>
      </c>
      <c r="D76">
        <v>328.9089660644531</v>
      </c>
      <c r="E76">
        <v>359.383</v>
      </c>
      <c r="F76">
        <v>339.3096313476562</v>
      </c>
    </row>
    <row r="77" spans="1:6">
      <c r="A77">
        <v>329.854</v>
      </c>
      <c r="B77">
        <v>336.0556030273438</v>
      </c>
      <c r="C77">
        <v>357.672</v>
      </c>
      <c r="D77">
        <v>356.5059509277344</v>
      </c>
      <c r="E77">
        <v>359.242</v>
      </c>
      <c r="F77">
        <v>352.1346740722656</v>
      </c>
    </row>
    <row r="78" spans="1:6">
      <c r="A78">
        <v>357.416</v>
      </c>
      <c r="B78">
        <v>356.2551574707031</v>
      </c>
      <c r="C78">
        <v>317.319</v>
      </c>
      <c r="D78">
        <v>321.4127502441406</v>
      </c>
      <c r="E78">
        <v>337.167</v>
      </c>
      <c r="F78">
        <v>336.2570190429688</v>
      </c>
    </row>
    <row r="79" spans="1:6">
      <c r="A79">
        <v>358.763</v>
      </c>
      <c r="B79">
        <v>356.4417114257812</v>
      </c>
      <c r="C79">
        <v>360.634</v>
      </c>
      <c r="D79">
        <v>358.1281433105469</v>
      </c>
      <c r="E79">
        <v>339.59</v>
      </c>
      <c r="F79">
        <v>353.9426879882812</v>
      </c>
    </row>
    <row r="80" spans="1:6">
      <c r="A80">
        <v>355.914</v>
      </c>
      <c r="B80">
        <v>354.99853515625</v>
      </c>
      <c r="C80">
        <v>339.329</v>
      </c>
      <c r="D80">
        <v>336.0308227539062</v>
      </c>
      <c r="E80">
        <v>331.921</v>
      </c>
      <c r="F80">
        <v>352.8827819824219</v>
      </c>
    </row>
    <row r="81" spans="1:6">
      <c r="A81">
        <v>328.968</v>
      </c>
      <c r="B81">
        <v>335.7203674316406</v>
      </c>
      <c r="C81">
        <v>359.885</v>
      </c>
      <c r="D81">
        <v>358.5603942871094</v>
      </c>
      <c r="E81">
        <v>357.44</v>
      </c>
      <c r="F81">
        <v>356.4648742675781</v>
      </c>
    </row>
    <row r="82" spans="1:6">
      <c r="A82">
        <v>336.484</v>
      </c>
      <c r="B82">
        <v>343.6145935058594</v>
      </c>
      <c r="C82">
        <v>362.777</v>
      </c>
      <c r="D82">
        <v>356.1561584472656</v>
      </c>
      <c r="E82">
        <v>358.182</v>
      </c>
      <c r="F82">
        <v>355.0250244140625</v>
      </c>
    </row>
    <row r="83" spans="1:6">
      <c r="A83">
        <v>341.991</v>
      </c>
      <c r="B83">
        <v>344.52099609375</v>
      </c>
      <c r="C83">
        <v>357.771</v>
      </c>
      <c r="D83">
        <v>342.7079772949219</v>
      </c>
      <c r="E83">
        <v>358.589</v>
      </c>
      <c r="F83">
        <v>349.8850402832031</v>
      </c>
    </row>
    <row r="84" spans="1:6">
      <c r="A84">
        <v>357.271</v>
      </c>
      <c r="B84">
        <v>354.7848510742188</v>
      </c>
      <c r="C84">
        <v>330.332</v>
      </c>
      <c r="D84">
        <v>337.5092468261719</v>
      </c>
      <c r="E84">
        <v>358.811</v>
      </c>
      <c r="F84">
        <v>357.4619445800781</v>
      </c>
    </row>
    <row r="85" spans="1:6">
      <c r="A85">
        <v>330.244</v>
      </c>
      <c r="B85">
        <v>330.7105102539062</v>
      </c>
      <c r="C85">
        <v>360.801</v>
      </c>
      <c r="D85">
        <v>358.3941955566406</v>
      </c>
      <c r="E85">
        <v>357.858</v>
      </c>
      <c r="F85">
        <v>358.866455078125</v>
      </c>
    </row>
    <row r="86" spans="1:6">
      <c r="A86">
        <v>355.253</v>
      </c>
      <c r="B86">
        <v>345.1289978027344</v>
      </c>
      <c r="C86">
        <v>328.524</v>
      </c>
      <c r="D86">
        <v>337.2487182617188</v>
      </c>
      <c r="E86">
        <v>338.203</v>
      </c>
      <c r="F86">
        <v>345.65771484375</v>
      </c>
    </row>
    <row r="87" spans="1:6">
      <c r="A87">
        <v>336.128</v>
      </c>
      <c r="B87">
        <v>347.5985412597656</v>
      </c>
      <c r="C87">
        <v>316.714</v>
      </c>
      <c r="D87">
        <v>316.2455749511719</v>
      </c>
      <c r="E87">
        <v>355.27</v>
      </c>
      <c r="F87">
        <v>354.0772705078125</v>
      </c>
    </row>
    <row r="88" spans="1:6">
      <c r="A88">
        <v>339.144</v>
      </c>
      <c r="B88">
        <v>335.9881896972656</v>
      </c>
      <c r="C88">
        <v>357.683</v>
      </c>
      <c r="D88">
        <v>355.1326599121094</v>
      </c>
      <c r="E88">
        <v>354.996</v>
      </c>
      <c r="F88">
        <v>352.344482421875</v>
      </c>
    </row>
    <row r="89" spans="1:6">
      <c r="A89">
        <v>356.591</v>
      </c>
      <c r="B89">
        <v>347.7138061523438</v>
      </c>
      <c r="C89">
        <v>339.693</v>
      </c>
      <c r="D89">
        <v>337.4378967285156</v>
      </c>
      <c r="E89">
        <v>357.963</v>
      </c>
      <c r="F89">
        <v>356.5082397460938</v>
      </c>
    </row>
    <row r="90" spans="1:6">
      <c r="A90">
        <v>355.173</v>
      </c>
      <c r="B90">
        <v>353.1321411132812</v>
      </c>
      <c r="C90">
        <v>360.396</v>
      </c>
      <c r="D90">
        <v>356.6524658203125</v>
      </c>
      <c r="E90">
        <v>357.527</v>
      </c>
      <c r="F90">
        <v>354.8150024414062</v>
      </c>
    </row>
    <row r="91" spans="1:6">
      <c r="A91">
        <v>317.03</v>
      </c>
      <c r="B91">
        <v>326.9443054199219</v>
      </c>
      <c r="E91">
        <v>338.271</v>
      </c>
      <c r="F91">
        <v>371.5826416015625</v>
      </c>
    </row>
    <row r="92" spans="1:6">
      <c r="A92">
        <v>355.501</v>
      </c>
      <c r="B92">
        <v>354.2025756835938</v>
      </c>
      <c r="E92">
        <v>353.962</v>
      </c>
      <c r="F92">
        <v>348.8116760253906</v>
      </c>
    </row>
    <row r="93" spans="1:6">
      <c r="A93">
        <v>336.25</v>
      </c>
      <c r="B93">
        <v>348.6493835449219</v>
      </c>
      <c r="E93">
        <v>365.86</v>
      </c>
      <c r="F93">
        <v>360.2562255859375</v>
      </c>
    </row>
    <row r="94" spans="1:6">
      <c r="A94">
        <v>317.397</v>
      </c>
      <c r="B94">
        <v>325.5547485351562</v>
      </c>
      <c r="E94">
        <v>358.112</v>
      </c>
      <c r="F94">
        <v>360.3404541015625</v>
      </c>
    </row>
    <row r="95" spans="1:6">
      <c r="A95">
        <v>339.124</v>
      </c>
      <c r="B95">
        <v>334.4885864257812</v>
      </c>
      <c r="E95">
        <v>362.397</v>
      </c>
      <c r="F95">
        <v>354.1227722167969</v>
      </c>
    </row>
    <row r="96" spans="1:6">
      <c r="A96">
        <v>357.39</v>
      </c>
      <c r="B96">
        <v>355.5325927734375</v>
      </c>
      <c r="E96">
        <v>358.326</v>
      </c>
      <c r="F96">
        <v>338.6112670898438</v>
      </c>
    </row>
    <row r="97" spans="1:6">
      <c r="A97">
        <v>350.008</v>
      </c>
      <c r="B97">
        <v>353.4166870117188</v>
      </c>
      <c r="E97">
        <v>335.614</v>
      </c>
      <c r="F97">
        <v>348.9807739257812</v>
      </c>
    </row>
    <row r="98" spans="1:6">
      <c r="A98">
        <v>355.481</v>
      </c>
      <c r="B98">
        <v>354.6823120117188</v>
      </c>
      <c r="E98">
        <v>356.189</v>
      </c>
      <c r="F98">
        <v>355.5281066894531</v>
      </c>
    </row>
    <row r="99" spans="1:6">
      <c r="A99">
        <v>338.482</v>
      </c>
      <c r="B99">
        <v>339.6648559570312</v>
      </c>
      <c r="E99">
        <v>357.243</v>
      </c>
      <c r="F99">
        <v>348.4068603515625</v>
      </c>
    </row>
    <row r="100" spans="1:6">
      <c r="A100">
        <v>358.908</v>
      </c>
      <c r="B100">
        <v>355.7316284179688</v>
      </c>
      <c r="E100">
        <v>338.889</v>
      </c>
      <c r="F100">
        <v>353.5359802246094</v>
      </c>
    </row>
    <row r="101" spans="1:6">
      <c r="A101">
        <v>349.16</v>
      </c>
      <c r="B101">
        <v>353.2827758789062</v>
      </c>
      <c r="E101">
        <v>358.557</v>
      </c>
      <c r="F101">
        <v>360.3867797851562</v>
      </c>
    </row>
    <row r="102" spans="1:6">
      <c r="A102">
        <v>358.997</v>
      </c>
      <c r="B102">
        <v>356.3097839355469</v>
      </c>
      <c r="E102">
        <v>356.912</v>
      </c>
      <c r="F102">
        <v>351.2305297851562</v>
      </c>
    </row>
    <row r="103" spans="1:6">
      <c r="A103">
        <v>348.43</v>
      </c>
      <c r="B103">
        <v>347.9063415527344</v>
      </c>
      <c r="E103">
        <v>357.631</v>
      </c>
      <c r="F103">
        <v>350.2354431152344</v>
      </c>
    </row>
    <row r="104" spans="1:6">
      <c r="A104">
        <v>355.517</v>
      </c>
      <c r="B104">
        <v>351.6318969726562</v>
      </c>
      <c r="E104">
        <v>330.93</v>
      </c>
      <c r="F104">
        <v>347.7431030273438</v>
      </c>
    </row>
    <row r="105" spans="1:6">
      <c r="A105">
        <v>356.732</v>
      </c>
      <c r="B105">
        <v>353.48828125</v>
      </c>
      <c r="E105">
        <v>357.78</v>
      </c>
      <c r="F105">
        <v>354.3782958984375</v>
      </c>
    </row>
    <row r="106" spans="1:6">
      <c r="A106">
        <v>344.496</v>
      </c>
      <c r="B106">
        <v>352.2048950195312</v>
      </c>
      <c r="E106">
        <v>359.357</v>
      </c>
      <c r="F106">
        <v>357.47705078125</v>
      </c>
    </row>
    <row r="107" spans="1:6">
      <c r="A107">
        <v>355.984</v>
      </c>
      <c r="B107">
        <v>354.1436462402344</v>
      </c>
      <c r="E107">
        <v>365.348</v>
      </c>
      <c r="F107">
        <v>360.7691650390625</v>
      </c>
    </row>
    <row r="108" spans="1:6">
      <c r="A108">
        <v>337.168</v>
      </c>
      <c r="B108">
        <v>343.6247863769531</v>
      </c>
      <c r="E108">
        <v>353.885</v>
      </c>
      <c r="F108">
        <v>352.0547180175781</v>
      </c>
    </row>
    <row r="109" spans="1:6">
      <c r="A109">
        <v>355.649</v>
      </c>
      <c r="B109">
        <v>352.011474609375</v>
      </c>
      <c r="E109">
        <v>336.891</v>
      </c>
      <c r="F109">
        <v>359.6695251464844</v>
      </c>
    </row>
    <row r="110" spans="1:6">
      <c r="A110">
        <v>356.306</v>
      </c>
      <c r="B110">
        <v>353.4797973632812</v>
      </c>
      <c r="E110">
        <v>356.103</v>
      </c>
      <c r="F110">
        <v>358.8944702148438</v>
      </c>
    </row>
    <row r="111" spans="1:6">
      <c r="A111">
        <v>355.033</v>
      </c>
      <c r="B111">
        <v>345.1531982421875</v>
      </c>
      <c r="E111">
        <v>359.332</v>
      </c>
      <c r="F111">
        <v>343.7490844726562</v>
      </c>
    </row>
    <row r="112" spans="1:6">
      <c r="A112">
        <v>362.741</v>
      </c>
      <c r="B112">
        <v>359.6990356445312</v>
      </c>
      <c r="E112">
        <v>363.082</v>
      </c>
      <c r="F112">
        <v>355.6492004394531</v>
      </c>
    </row>
    <row r="113" spans="1:6">
      <c r="A113">
        <v>360.49</v>
      </c>
      <c r="B113">
        <v>357.1099243164062</v>
      </c>
      <c r="E113">
        <v>360.348</v>
      </c>
      <c r="F113">
        <v>357.3241882324219</v>
      </c>
    </row>
    <row r="114" spans="1:6">
      <c r="A114">
        <v>355.491</v>
      </c>
      <c r="B114">
        <v>353.7864685058594</v>
      </c>
      <c r="E114">
        <v>357.218</v>
      </c>
      <c r="F114">
        <v>351.7330017089844</v>
      </c>
    </row>
    <row r="115" spans="1:6">
      <c r="A115">
        <v>357.014</v>
      </c>
      <c r="B115">
        <v>356.0413513183594</v>
      </c>
      <c r="E115">
        <v>356.045</v>
      </c>
      <c r="F115">
        <v>351.2371215820312</v>
      </c>
    </row>
    <row r="116" spans="1:6">
      <c r="A116">
        <v>357.061</v>
      </c>
      <c r="B116">
        <v>355.5455017089844</v>
      </c>
      <c r="E116">
        <v>338.618</v>
      </c>
      <c r="F116">
        <v>350.8707275390625</v>
      </c>
    </row>
    <row r="117" spans="1:6">
      <c r="A117">
        <v>356.456</v>
      </c>
      <c r="B117">
        <v>354.3882751464844</v>
      </c>
      <c r="E117">
        <v>360.083</v>
      </c>
      <c r="F117">
        <v>359.7749633789062</v>
      </c>
    </row>
    <row r="118" spans="1:6">
      <c r="A118">
        <v>316.825</v>
      </c>
      <c r="B118">
        <v>321.380859375</v>
      </c>
      <c r="E118">
        <v>357.089</v>
      </c>
      <c r="F118">
        <v>356.8427124023438</v>
      </c>
    </row>
    <row r="119" spans="1:6">
      <c r="A119">
        <v>339.302</v>
      </c>
      <c r="B119">
        <v>336.9783630371094</v>
      </c>
      <c r="E119">
        <v>355.721</v>
      </c>
      <c r="F119">
        <v>347.19921875</v>
      </c>
    </row>
    <row r="120" spans="1:6">
      <c r="A120">
        <v>364.238</v>
      </c>
      <c r="B120">
        <v>360.955322265625</v>
      </c>
      <c r="E120">
        <v>336.037</v>
      </c>
      <c r="F120">
        <v>364.9431762695312</v>
      </c>
    </row>
    <row r="121" spans="1:6">
      <c r="A121">
        <v>350.047</v>
      </c>
      <c r="B121">
        <v>352.6250305175781</v>
      </c>
      <c r="E121">
        <v>336.582</v>
      </c>
      <c r="F121">
        <v>356.3841552734375</v>
      </c>
    </row>
    <row r="122" spans="1:6">
      <c r="A122">
        <v>349.472</v>
      </c>
      <c r="B122">
        <v>351.7804260253906</v>
      </c>
      <c r="E122">
        <v>338.811</v>
      </c>
      <c r="F122">
        <v>328.1595458984375</v>
      </c>
    </row>
    <row r="123" spans="1:6">
      <c r="A123">
        <v>358.471</v>
      </c>
      <c r="B123">
        <v>351.5589599609375</v>
      </c>
      <c r="E123">
        <v>362.731</v>
      </c>
      <c r="F123">
        <v>354.6734008789062</v>
      </c>
    </row>
    <row r="124" spans="1:6">
      <c r="A124">
        <v>357.401</v>
      </c>
      <c r="B124">
        <v>354.8970642089844</v>
      </c>
      <c r="E124">
        <v>361.009</v>
      </c>
      <c r="F124">
        <v>357.7057495117188</v>
      </c>
    </row>
    <row r="125" spans="1:6">
      <c r="A125">
        <v>365.121</v>
      </c>
      <c r="B125">
        <v>360.3052673339844</v>
      </c>
      <c r="E125">
        <v>362.857</v>
      </c>
      <c r="F125">
        <v>366.5806274414062</v>
      </c>
    </row>
    <row r="126" spans="1:6">
      <c r="A126">
        <v>336.839</v>
      </c>
      <c r="B126">
        <v>337.4447631835938</v>
      </c>
      <c r="E126">
        <v>340.517</v>
      </c>
      <c r="F126">
        <v>337.9192504882812</v>
      </c>
    </row>
    <row r="127" spans="1:6">
      <c r="A127">
        <v>339.038</v>
      </c>
      <c r="B127">
        <v>338.1379089355469</v>
      </c>
      <c r="E127">
        <v>360.164</v>
      </c>
      <c r="F127">
        <v>359.189453125</v>
      </c>
    </row>
    <row r="128" spans="1:6">
      <c r="A128">
        <v>355.881</v>
      </c>
      <c r="B128">
        <v>354.4377746582031</v>
      </c>
      <c r="E128">
        <v>358.703</v>
      </c>
      <c r="F128">
        <v>359.9701843261719</v>
      </c>
    </row>
    <row r="129" spans="1:6">
      <c r="A129">
        <v>358.355</v>
      </c>
      <c r="B129">
        <v>352.43115234375</v>
      </c>
      <c r="E129">
        <v>360.437</v>
      </c>
      <c r="F129">
        <v>342.2723083496094</v>
      </c>
    </row>
    <row r="130" spans="1:6">
      <c r="A130">
        <v>355.729</v>
      </c>
      <c r="B130">
        <v>354.0162963867188</v>
      </c>
      <c r="E130">
        <v>360.039</v>
      </c>
      <c r="F130">
        <v>354.677001953125</v>
      </c>
    </row>
    <row r="131" spans="1:6">
      <c r="A131">
        <v>356.693</v>
      </c>
      <c r="B131">
        <v>352.9324951171875</v>
      </c>
      <c r="E131">
        <v>355.501</v>
      </c>
      <c r="F131">
        <v>353.7575988769531</v>
      </c>
    </row>
    <row r="132" spans="1:6">
      <c r="A132">
        <v>329.515</v>
      </c>
      <c r="B132">
        <v>330.1678771972656</v>
      </c>
      <c r="E132">
        <v>337.892</v>
      </c>
      <c r="F132">
        <v>335.8685913085938</v>
      </c>
    </row>
    <row r="133" spans="1:6">
      <c r="A133">
        <v>355.311</v>
      </c>
      <c r="B133">
        <v>354.3843383789062</v>
      </c>
      <c r="E133">
        <v>358.779</v>
      </c>
      <c r="F133">
        <v>354.8097534179688</v>
      </c>
    </row>
    <row r="134" spans="1:6">
      <c r="A134">
        <v>356.381</v>
      </c>
      <c r="B134">
        <v>353.6239318847656</v>
      </c>
      <c r="E134">
        <v>338.329</v>
      </c>
      <c r="F134">
        <v>361.5749206542969</v>
      </c>
    </row>
    <row r="135" spans="1:6">
      <c r="A135">
        <v>343.844</v>
      </c>
      <c r="B135">
        <v>350.1559753417969</v>
      </c>
      <c r="E135">
        <v>355.47</v>
      </c>
      <c r="F135">
        <v>354.3633728027344</v>
      </c>
    </row>
    <row r="136" spans="1:6">
      <c r="A136">
        <v>330.609</v>
      </c>
      <c r="B136">
        <v>336.9685974121094</v>
      </c>
      <c r="E136">
        <v>337.677</v>
      </c>
      <c r="F136">
        <v>354.6615295410156</v>
      </c>
    </row>
    <row r="137" spans="1:6">
      <c r="A137">
        <v>364.84</v>
      </c>
      <c r="B137">
        <v>363.3067932128906</v>
      </c>
      <c r="E137">
        <v>359.391</v>
      </c>
      <c r="F137">
        <v>362.1952209472656</v>
      </c>
    </row>
    <row r="138" spans="1:6">
      <c r="A138">
        <v>355.57</v>
      </c>
      <c r="B138">
        <v>353.8276672363281</v>
      </c>
      <c r="E138">
        <v>337.144</v>
      </c>
      <c r="F138">
        <v>360.9155578613281</v>
      </c>
    </row>
    <row r="139" spans="1:6">
      <c r="A139">
        <v>355.689</v>
      </c>
      <c r="B139">
        <v>353.8661804199219</v>
      </c>
      <c r="E139">
        <v>361.917</v>
      </c>
      <c r="F139">
        <v>357.5370483398438</v>
      </c>
    </row>
    <row r="140" spans="1:6">
      <c r="A140">
        <v>357.828</v>
      </c>
      <c r="B140">
        <v>355.0507507324219</v>
      </c>
      <c r="E140">
        <v>355.262</v>
      </c>
      <c r="F140">
        <v>354.4109497070312</v>
      </c>
    </row>
    <row r="141" spans="1:6">
      <c r="A141">
        <v>340.792</v>
      </c>
      <c r="B141">
        <v>342.3286743164062</v>
      </c>
      <c r="E141">
        <v>336.984</v>
      </c>
      <c r="F141">
        <v>358.4134521484375</v>
      </c>
    </row>
    <row r="142" spans="1:6">
      <c r="A142">
        <v>363.014</v>
      </c>
      <c r="B142">
        <v>356.4714660644531</v>
      </c>
      <c r="E142">
        <v>339.263</v>
      </c>
      <c r="F142">
        <v>347.1911010742188</v>
      </c>
    </row>
    <row r="143" spans="1:6">
      <c r="A143">
        <v>330.841</v>
      </c>
      <c r="B143">
        <v>328.005615234375</v>
      </c>
      <c r="E143">
        <v>362.522</v>
      </c>
      <c r="F143">
        <v>359.6395568847656</v>
      </c>
    </row>
    <row r="144" spans="1:6">
      <c r="A144">
        <v>363.817</v>
      </c>
      <c r="B144">
        <v>359.5667114257812</v>
      </c>
      <c r="E144">
        <v>339.952</v>
      </c>
      <c r="F144">
        <v>345.5294189453125</v>
      </c>
    </row>
    <row r="145" spans="1:6">
      <c r="A145">
        <v>356.184</v>
      </c>
      <c r="B145">
        <v>348.6919555664062</v>
      </c>
      <c r="E145">
        <v>358.669</v>
      </c>
      <c r="F145">
        <v>364.7353820800781</v>
      </c>
    </row>
    <row r="146" spans="1:6">
      <c r="A146">
        <v>359.488</v>
      </c>
      <c r="B146">
        <v>356.9705505371094</v>
      </c>
      <c r="E146">
        <v>360.343</v>
      </c>
      <c r="F146">
        <v>358.8164672851562</v>
      </c>
    </row>
    <row r="147" spans="1:6">
      <c r="A147">
        <v>315.414</v>
      </c>
      <c r="B147">
        <v>319.3641052246094</v>
      </c>
      <c r="E147">
        <v>361.985</v>
      </c>
      <c r="F147">
        <v>353.372802734375</v>
      </c>
    </row>
    <row r="148" spans="1:6">
      <c r="A148">
        <v>347.836</v>
      </c>
      <c r="B148">
        <v>349.911376953125</v>
      </c>
      <c r="E148">
        <v>358.047</v>
      </c>
      <c r="F148">
        <v>353.2247009277344</v>
      </c>
    </row>
    <row r="149" spans="1:6">
      <c r="A149">
        <v>359.72</v>
      </c>
      <c r="B149">
        <v>356.2151794433594</v>
      </c>
      <c r="E149">
        <v>359.486</v>
      </c>
      <c r="F149">
        <v>328.1325988769531</v>
      </c>
    </row>
    <row r="150" spans="1:6">
      <c r="A150">
        <v>355.421</v>
      </c>
      <c r="B150">
        <v>354.9616394042969</v>
      </c>
      <c r="E150">
        <v>357.403</v>
      </c>
      <c r="F150">
        <v>353.5265197753906</v>
      </c>
    </row>
    <row r="151" spans="1:6">
      <c r="A151">
        <v>355.416</v>
      </c>
      <c r="B151">
        <v>354.1423034667969</v>
      </c>
      <c r="E151">
        <v>357.681</v>
      </c>
      <c r="F151">
        <v>339.8845520019531</v>
      </c>
    </row>
    <row r="152" spans="1:6">
      <c r="A152">
        <v>355.674</v>
      </c>
      <c r="B152">
        <v>353.7596740722656</v>
      </c>
      <c r="E152">
        <v>344.724</v>
      </c>
      <c r="F152">
        <v>322.2069702148438</v>
      </c>
    </row>
    <row r="153" spans="1:6">
      <c r="A153">
        <v>344.53</v>
      </c>
      <c r="B153">
        <v>352.0559997558594</v>
      </c>
      <c r="E153">
        <v>363.563</v>
      </c>
      <c r="F153">
        <v>353.309326171875</v>
      </c>
    </row>
    <row r="154" spans="1:6">
      <c r="A154">
        <v>356.559</v>
      </c>
      <c r="B154">
        <v>353.9939270019531</v>
      </c>
      <c r="E154">
        <v>357.043</v>
      </c>
      <c r="F154">
        <v>354.9583129882812</v>
      </c>
    </row>
    <row r="155" spans="1:6">
      <c r="A155">
        <v>355.474</v>
      </c>
      <c r="B155">
        <v>354.4349975585938</v>
      </c>
      <c r="E155">
        <v>355.41</v>
      </c>
      <c r="F155">
        <v>352.9684143066406</v>
      </c>
    </row>
    <row r="156" spans="1:6">
      <c r="A156">
        <v>330.172</v>
      </c>
      <c r="B156">
        <v>338.2294311523438</v>
      </c>
      <c r="E156">
        <v>358.138</v>
      </c>
      <c r="F156">
        <v>352.4035034179688</v>
      </c>
    </row>
    <row r="157" spans="1:6">
      <c r="A157">
        <v>337.013</v>
      </c>
      <c r="B157">
        <v>336.2044982910156</v>
      </c>
      <c r="E157">
        <v>361.15</v>
      </c>
      <c r="F157">
        <v>359.4779968261719</v>
      </c>
    </row>
    <row r="158" spans="1:6">
      <c r="A158">
        <v>360.841</v>
      </c>
      <c r="B158">
        <v>359.2269287109375</v>
      </c>
      <c r="E158">
        <v>357.955</v>
      </c>
      <c r="F158">
        <v>357.3622131347656</v>
      </c>
    </row>
    <row r="159" spans="1:6">
      <c r="A159">
        <v>356.391</v>
      </c>
      <c r="B159">
        <v>354.627197265625</v>
      </c>
      <c r="E159">
        <v>361.041</v>
      </c>
      <c r="F159">
        <v>353.1184387207031</v>
      </c>
    </row>
    <row r="160" spans="1:6">
      <c r="A160">
        <v>356.285</v>
      </c>
      <c r="B160">
        <v>354.9852905273438</v>
      </c>
      <c r="E160">
        <v>359.879</v>
      </c>
      <c r="F160">
        <v>361.59521484375</v>
      </c>
    </row>
    <row r="161" spans="1:6">
      <c r="A161">
        <v>339.205</v>
      </c>
      <c r="B161">
        <v>338.3327941894531</v>
      </c>
      <c r="E161">
        <v>355.309</v>
      </c>
      <c r="F161">
        <v>356.9255981445312</v>
      </c>
    </row>
    <row r="162" spans="1:6">
      <c r="A162">
        <v>336.766</v>
      </c>
      <c r="B162">
        <v>335.3450622558594</v>
      </c>
      <c r="E162">
        <v>337.386</v>
      </c>
      <c r="F162">
        <v>350.8678283691406</v>
      </c>
    </row>
    <row r="163" spans="1:6">
      <c r="A163">
        <v>330.288</v>
      </c>
      <c r="B163">
        <v>332.1243286132812</v>
      </c>
      <c r="E163">
        <v>360.274</v>
      </c>
      <c r="F163">
        <v>299.9532470703125</v>
      </c>
    </row>
    <row r="164" spans="1:6">
      <c r="A164">
        <v>362.435</v>
      </c>
      <c r="B164">
        <v>359.6611938476562</v>
      </c>
      <c r="E164">
        <v>360.912</v>
      </c>
      <c r="F164">
        <v>357.8249206542969</v>
      </c>
    </row>
    <row r="165" spans="1:6">
      <c r="A165">
        <v>341.049</v>
      </c>
      <c r="B165">
        <v>343.9920959472656</v>
      </c>
      <c r="E165">
        <v>338.467</v>
      </c>
      <c r="F165">
        <v>359.3207092285156</v>
      </c>
    </row>
    <row r="166" spans="1:6">
      <c r="A166">
        <v>354.912</v>
      </c>
      <c r="B166">
        <v>344.5059204101562</v>
      </c>
      <c r="E166">
        <v>360.289</v>
      </c>
      <c r="F166">
        <v>344.0973205566406</v>
      </c>
    </row>
    <row r="167" spans="1:6">
      <c r="A167">
        <v>356.735</v>
      </c>
      <c r="B167">
        <v>354.4192199707031</v>
      </c>
      <c r="E167">
        <v>337.881</v>
      </c>
      <c r="F167">
        <v>356.4430236816406</v>
      </c>
    </row>
    <row r="168" spans="1:6">
      <c r="A168">
        <v>355.36</v>
      </c>
      <c r="B168">
        <v>353.4730834960938</v>
      </c>
      <c r="E168">
        <v>341.479</v>
      </c>
      <c r="F168">
        <v>352.7745361328125</v>
      </c>
    </row>
    <row r="169" spans="1:6">
      <c r="A169">
        <v>341.064</v>
      </c>
      <c r="B169">
        <v>340.868896484375</v>
      </c>
      <c r="E169">
        <v>339.957</v>
      </c>
      <c r="F169">
        <v>360.3294067382812</v>
      </c>
    </row>
    <row r="170" spans="1:6">
      <c r="A170">
        <v>339.488</v>
      </c>
      <c r="B170">
        <v>337.5138244628906</v>
      </c>
      <c r="E170">
        <v>342.089</v>
      </c>
      <c r="F170">
        <v>314.5991516113281</v>
      </c>
    </row>
    <row r="171" spans="1:6">
      <c r="A171">
        <v>364.744</v>
      </c>
      <c r="B171">
        <v>364.0429382324219</v>
      </c>
      <c r="E171">
        <v>361.758</v>
      </c>
      <c r="F171">
        <v>359.8576049804688</v>
      </c>
    </row>
    <row r="172" spans="1:6">
      <c r="A172">
        <v>360.542</v>
      </c>
      <c r="B172">
        <v>358.4130554199219</v>
      </c>
      <c r="E172">
        <v>357.362</v>
      </c>
      <c r="F172">
        <v>355.0406188964844</v>
      </c>
    </row>
    <row r="173" spans="1:6">
      <c r="A173">
        <v>339.327</v>
      </c>
      <c r="B173">
        <v>341.6642761230469</v>
      </c>
      <c r="E173">
        <v>329.344</v>
      </c>
      <c r="F173">
        <v>356.142822265625</v>
      </c>
    </row>
    <row r="174" spans="1:6">
      <c r="A174">
        <v>355.731</v>
      </c>
      <c r="B174">
        <v>353.9937438964844</v>
      </c>
      <c r="E174">
        <v>337.984</v>
      </c>
      <c r="F174">
        <v>353.6741027832031</v>
      </c>
    </row>
    <row r="175" spans="1:6">
      <c r="A175">
        <v>364.345</v>
      </c>
      <c r="B175">
        <v>365.0611267089844</v>
      </c>
      <c r="E175">
        <v>358.01</v>
      </c>
      <c r="F175">
        <v>351.8480529785156</v>
      </c>
    </row>
    <row r="176" spans="1:6">
      <c r="A176">
        <v>357.024</v>
      </c>
      <c r="B176">
        <v>351.0509948730469</v>
      </c>
      <c r="E176">
        <v>356.078</v>
      </c>
      <c r="F176">
        <v>354.1824951171875</v>
      </c>
    </row>
    <row r="177" spans="1:6">
      <c r="A177">
        <v>362.926</v>
      </c>
      <c r="B177">
        <v>361.1627197265625</v>
      </c>
      <c r="E177">
        <v>363.928</v>
      </c>
      <c r="F177">
        <v>349.864990234375</v>
      </c>
    </row>
    <row r="178" spans="1:6">
      <c r="A178">
        <v>357.859</v>
      </c>
      <c r="B178">
        <v>355.9740295410156</v>
      </c>
      <c r="E178">
        <v>343.587</v>
      </c>
      <c r="F178">
        <v>343.2301940917969</v>
      </c>
    </row>
    <row r="179" spans="1:6">
      <c r="A179">
        <v>330.653</v>
      </c>
      <c r="B179">
        <v>326.4071655273438</v>
      </c>
      <c r="E179">
        <v>355.784</v>
      </c>
      <c r="F179">
        <v>356.5368347167969</v>
      </c>
    </row>
    <row r="180" spans="1:6">
      <c r="A180">
        <v>361.587</v>
      </c>
      <c r="B180">
        <v>359.2940063476562</v>
      </c>
      <c r="E180">
        <v>362.9</v>
      </c>
      <c r="F180">
        <v>352.6756896972656</v>
      </c>
    </row>
    <row r="181" spans="1:6">
      <c r="A181">
        <v>356.526</v>
      </c>
      <c r="B181">
        <v>355.23388671875</v>
      </c>
      <c r="E181">
        <v>356.38</v>
      </c>
      <c r="F181">
        <v>348.8873901367188</v>
      </c>
    </row>
    <row r="182" spans="1:6">
      <c r="A182">
        <v>356.009</v>
      </c>
      <c r="B182">
        <v>353.7624206542969</v>
      </c>
      <c r="E182">
        <v>356.253</v>
      </c>
      <c r="F182">
        <v>346.2588806152344</v>
      </c>
    </row>
    <row r="183" spans="1:6">
      <c r="A183">
        <v>359.911</v>
      </c>
      <c r="B183">
        <v>358.6690673828125</v>
      </c>
      <c r="E183">
        <v>338.47</v>
      </c>
      <c r="F183">
        <v>359.5003356933594</v>
      </c>
    </row>
    <row r="184" spans="1:6">
      <c r="A184">
        <v>356.153</v>
      </c>
      <c r="B184">
        <v>345.2925720214844</v>
      </c>
      <c r="E184">
        <v>338.103</v>
      </c>
      <c r="F184">
        <v>357.1560668945312</v>
      </c>
    </row>
    <row r="185" spans="1:6">
      <c r="A185">
        <v>346.08</v>
      </c>
      <c r="B185">
        <v>355.0739135742188</v>
      </c>
      <c r="E185">
        <v>340.297</v>
      </c>
      <c r="F185">
        <v>359.8323669433594</v>
      </c>
    </row>
    <row r="186" spans="1:6">
      <c r="A186">
        <v>336.89</v>
      </c>
      <c r="B186">
        <v>335.9795227050781</v>
      </c>
      <c r="E186">
        <v>340.329</v>
      </c>
      <c r="F186">
        <v>347.3537292480469</v>
      </c>
    </row>
    <row r="187" spans="1:6">
      <c r="A187">
        <v>353.106</v>
      </c>
      <c r="B187">
        <v>355.5389404296875</v>
      </c>
      <c r="E187">
        <v>342.805</v>
      </c>
      <c r="F187">
        <v>318.2349548339844</v>
      </c>
    </row>
    <row r="188" spans="1:6">
      <c r="A188">
        <v>329.697</v>
      </c>
      <c r="B188">
        <v>347.3848876953125</v>
      </c>
      <c r="E188">
        <v>337.703</v>
      </c>
      <c r="F188">
        <v>354.5234069824219</v>
      </c>
    </row>
    <row r="189" spans="1:6">
      <c r="A189">
        <v>354.933</v>
      </c>
      <c r="B189">
        <v>357.0783996582031</v>
      </c>
      <c r="E189">
        <v>338.558</v>
      </c>
      <c r="F189">
        <v>353.5381164550781</v>
      </c>
    </row>
    <row r="190" spans="1:6">
      <c r="A190">
        <v>356.197</v>
      </c>
      <c r="B190">
        <v>354.8942260742188</v>
      </c>
      <c r="E190">
        <v>358.571</v>
      </c>
      <c r="F190">
        <v>360.9480895996094</v>
      </c>
    </row>
    <row r="191" spans="1:6">
      <c r="A191">
        <v>339.093</v>
      </c>
      <c r="B191">
        <v>337.1084289550781</v>
      </c>
      <c r="E191">
        <v>357.135</v>
      </c>
      <c r="F191">
        <v>347.8792114257812</v>
      </c>
    </row>
    <row r="192" spans="1:6">
      <c r="A192">
        <v>355.82</v>
      </c>
      <c r="B192">
        <v>354.0702819824219</v>
      </c>
      <c r="E192">
        <v>356.541</v>
      </c>
      <c r="F192">
        <v>354.8288269042969</v>
      </c>
    </row>
    <row r="193" spans="1:6">
      <c r="A193">
        <v>355.982</v>
      </c>
      <c r="B193">
        <v>352.9408569335938</v>
      </c>
      <c r="E193">
        <v>360.5</v>
      </c>
      <c r="F193">
        <v>362.9021301269531</v>
      </c>
    </row>
    <row r="194" spans="1:6">
      <c r="A194">
        <v>338.609</v>
      </c>
      <c r="B194">
        <v>341.4304504394531</v>
      </c>
      <c r="E194">
        <v>336.672</v>
      </c>
      <c r="F194">
        <v>354.9791259765625</v>
      </c>
    </row>
    <row r="195" spans="1:6">
      <c r="A195">
        <v>357.341</v>
      </c>
      <c r="B195">
        <v>336.2210388183594</v>
      </c>
      <c r="E195">
        <v>367.914</v>
      </c>
      <c r="F195">
        <v>359.7547302246094</v>
      </c>
    </row>
    <row r="196" spans="1:6">
      <c r="A196">
        <v>355.606</v>
      </c>
      <c r="B196">
        <v>355.9286499023438</v>
      </c>
      <c r="E196">
        <v>361.705</v>
      </c>
      <c r="F196">
        <v>354.2760009765625</v>
      </c>
    </row>
    <row r="197" spans="1:6">
      <c r="A197">
        <v>352.051</v>
      </c>
      <c r="B197">
        <v>356.0794067382812</v>
      </c>
      <c r="E197">
        <v>359.197</v>
      </c>
      <c r="F197">
        <v>358.7923889160156</v>
      </c>
    </row>
    <row r="198" spans="1:6">
      <c r="A198">
        <v>364.074</v>
      </c>
      <c r="B198">
        <v>364.7570495605469</v>
      </c>
      <c r="E198">
        <v>356.04</v>
      </c>
      <c r="F198">
        <v>353.5529479980469</v>
      </c>
    </row>
    <row r="199" spans="1:6">
      <c r="A199">
        <v>354.889</v>
      </c>
      <c r="B199">
        <v>354.0453796386719</v>
      </c>
      <c r="E199">
        <v>359.524</v>
      </c>
      <c r="F199">
        <v>353.0017395019531</v>
      </c>
    </row>
    <row r="200" spans="1:6">
      <c r="A200">
        <v>356.359</v>
      </c>
      <c r="B200">
        <v>353.0426330566406</v>
      </c>
      <c r="E200">
        <v>338.754</v>
      </c>
      <c r="F200">
        <v>343.7239990234375</v>
      </c>
    </row>
    <row r="201" spans="1:6">
      <c r="A201">
        <v>357.878</v>
      </c>
      <c r="B201">
        <v>355.8753967285156</v>
      </c>
      <c r="E201">
        <v>357.677</v>
      </c>
      <c r="F201">
        <v>352.3133544921875</v>
      </c>
    </row>
    <row r="202" spans="1:6">
      <c r="A202">
        <v>316.983</v>
      </c>
      <c r="B202">
        <v>315.520263671875</v>
      </c>
      <c r="E202">
        <v>358.623</v>
      </c>
      <c r="F202">
        <v>354.6033020019531</v>
      </c>
    </row>
    <row r="203" spans="1:6">
      <c r="A203">
        <v>330.011</v>
      </c>
      <c r="B203">
        <v>334.5664978027344</v>
      </c>
      <c r="E203">
        <v>365.713</v>
      </c>
      <c r="F203">
        <v>341.8224792480469</v>
      </c>
    </row>
    <row r="204" spans="1:6">
      <c r="A204">
        <v>359.32</v>
      </c>
      <c r="B204">
        <v>355.7235412597656</v>
      </c>
      <c r="E204">
        <v>355.462</v>
      </c>
      <c r="F204">
        <v>354.8480834960938</v>
      </c>
    </row>
    <row r="205" spans="1:6">
      <c r="A205">
        <v>338.523</v>
      </c>
      <c r="B205">
        <v>344.3575439453125</v>
      </c>
      <c r="E205">
        <v>338.187</v>
      </c>
      <c r="F205">
        <v>360.3611755371094</v>
      </c>
    </row>
    <row r="206" spans="1:6">
      <c r="A206">
        <v>356.312</v>
      </c>
      <c r="B206">
        <v>355.652587890625</v>
      </c>
      <c r="E206">
        <v>356.072</v>
      </c>
      <c r="F206">
        <v>356.3350830078125</v>
      </c>
    </row>
    <row r="207" spans="1:6">
      <c r="A207">
        <v>349.863</v>
      </c>
      <c r="B207">
        <v>351.9058532714844</v>
      </c>
      <c r="E207">
        <v>359.707</v>
      </c>
      <c r="F207">
        <v>360.5874633789062</v>
      </c>
    </row>
    <row r="208" spans="1:6">
      <c r="A208">
        <v>340.85</v>
      </c>
      <c r="B208">
        <v>339.8483581542969</v>
      </c>
      <c r="E208">
        <v>342.316</v>
      </c>
      <c r="F208">
        <v>339.4004821777344</v>
      </c>
    </row>
    <row r="209" spans="1:6">
      <c r="A209">
        <v>357.063</v>
      </c>
      <c r="B209">
        <v>354.6447448730469</v>
      </c>
      <c r="E209">
        <v>340.859</v>
      </c>
      <c r="F209">
        <v>327.2894287109375</v>
      </c>
    </row>
    <row r="210" spans="1:6">
      <c r="A210">
        <v>359.347</v>
      </c>
      <c r="B210">
        <v>358.2199401855469</v>
      </c>
      <c r="E210">
        <v>356.124</v>
      </c>
      <c r="F210">
        <v>354.9699401855469</v>
      </c>
    </row>
    <row r="211" spans="1:6">
      <c r="A211">
        <v>355.187</v>
      </c>
      <c r="B211">
        <v>353.9609375</v>
      </c>
      <c r="E211">
        <v>337.779</v>
      </c>
      <c r="F211">
        <v>353.95166015625</v>
      </c>
    </row>
    <row r="212" spans="1:6">
      <c r="A212">
        <v>336.636</v>
      </c>
      <c r="B212">
        <v>338.2597961425781</v>
      </c>
      <c r="E212">
        <v>336.853</v>
      </c>
      <c r="F212">
        <v>359.956298828125</v>
      </c>
    </row>
    <row r="213" spans="1:6">
      <c r="A213">
        <v>357.681</v>
      </c>
      <c r="B213">
        <v>354.0574951171875</v>
      </c>
      <c r="E213">
        <v>355.763</v>
      </c>
      <c r="F213">
        <v>352.7331848144531</v>
      </c>
    </row>
    <row r="214" spans="1:6">
      <c r="A214">
        <v>356.688</v>
      </c>
      <c r="B214">
        <v>337.9413146972656</v>
      </c>
      <c r="E214">
        <v>357.82</v>
      </c>
      <c r="F214">
        <v>359.0132446289062</v>
      </c>
    </row>
    <row r="215" spans="1:6">
      <c r="A215">
        <v>339.922</v>
      </c>
      <c r="B215">
        <v>342.2347717285156</v>
      </c>
      <c r="E215">
        <v>360.873</v>
      </c>
      <c r="F215">
        <v>360.5372924804688</v>
      </c>
    </row>
    <row r="216" spans="1:6">
      <c r="A216">
        <v>356.414</v>
      </c>
      <c r="B216">
        <v>349.8245544433594</v>
      </c>
      <c r="E216">
        <v>338.431</v>
      </c>
      <c r="F216">
        <v>347.2245483398438</v>
      </c>
    </row>
    <row r="217" spans="1:6">
      <c r="A217">
        <v>349.385</v>
      </c>
      <c r="B217">
        <v>351.1294860839844</v>
      </c>
      <c r="E217">
        <v>355.843</v>
      </c>
      <c r="F217">
        <v>354.2979125976562</v>
      </c>
    </row>
    <row r="218" spans="1:6">
      <c r="A218">
        <v>354.97</v>
      </c>
      <c r="B218">
        <v>353.4916076660156</v>
      </c>
      <c r="E218">
        <v>339.924</v>
      </c>
      <c r="F218">
        <v>341.4524536132812</v>
      </c>
    </row>
    <row r="219" spans="1:6">
      <c r="A219">
        <v>358.222</v>
      </c>
      <c r="B219">
        <v>355.3274536132812</v>
      </c>
      <c r="E219">
        <v>337.713</v>
      </c>
      <c r="F219">
        <v>355.0620727539062</v>
      </c>
    </row>
    <row r="220" spans="1:6">
      <c r="A220">
        <v>359.026</v>
      </c>
      <c r="B220">
        <v>356.4279174804688</v>
      </c>
      <c r="E220">
        <v>337.847</v>
      </c>
      <c r="F220">
        <v>339.5827331542969</v>
      </c>
    </row>
    <row r="221" spans="1:6">
      <c r="A221">
        <v>357.193</v>
      </c>
      <c r="B221">
        <v>352.3016357421875</v>
      </c>
      <c r="E221">
        <v>360.807</v>
      </c>
      <c r="F221">
        <v>355.0428161621094</v>
      </c>
    </row>
    <row r="222" spans="1:6">
      <c r="A222">
        <v>357.977</v>
      </c>
      <c r="B222">
        <v>357.0584106445312</v>
      </c>
      <c r="E222">
        <v>355.338</v>
      </c>
      <c r="F222">
        <v>353.3230285644531</v>
      </c>
    </row>
    <row r="223" spans="1:6">
      <c r="A223">
        <v>359.374</v>
      </c>
      <c r="B223">
        <v>358.4248352050781</v>
      </c>
      <c r="E223">
        <v>337.604</v>
      </c>
      <c r="F223">
        <v>352.4563903808594</v>
      </c>
    </row>
    <row r="224" spans="1:6">
      <c r="A224">
        <v>359.216</v>
      </c>
      <c r="B224">
        <v>359.5316162109375</v>
      </c>
      <c r="E224">
        <v>338.394</v>
      </c>
      <c r="F224">
        <v>350.9803466796875</v>
      </c>
    </row>
    <row r="225" spans="1:6">
      <c r="A225">
        <v>357.714</v>
      </c>
      <c r="B225">
        <v>356.5018310546875</v>
      </c>
      <c r="E225">
        <v>359.797</v>
      </c>
      <c r="F225">
        <v>370.9386291503906</v>
      </c>
    </row>
    <row r="226" spans="1:6">
      <c r="A226">
        <v>358.702</v>
      </c>
      <c r="B226">
        <v>355.9855346679688</v>
      </c>
      <c r="E226">
        <v>357.204</v>
      </c>
      <c r="F226">
        <v>357.4539489746094</v>
      </c>
    </row>
    <row r="227" spans="1:6">
      <c r="A227">
        <v>356.762</v>
      </c>
      <c r="B227">
        <v>354.3567199707031</v>
      </c>
      <c r="E227">
        <v>351.818</v>
      </c>
      <c r="F227">
        <v>355.5014038085938</v>
      </c>
    </row>
    <row r="228" spans="1:6">
      <c r="A228">
        <v>357.542</v>
      </c>
      <c r="B228">
        <v>336.6302795410156</v>
      </c>
      <c r="E228">
        <v>338.852</v>
      </c>
      <c r="F228">
        <v>344.5422668457031</v>
      </c>
    </row>
    <row r="229" spans="1:6">
      <c r="A229">
        <v>357.007</v>
      </c>
      <c r="B229">
        <v>354.2197875976562</v>
      </c>
      <c r="E229">
        <v>358.462</v>
      </c>
      <c r="F229">
        <v>324.9981384277344</v>
      </c>
    </row>
    <row r="230" spans="1:6">
      <c r="A230">
        <v>336.567</v>
      </c>
      <c r="B230">
        <v>338.6396179199219</v>
      </c>
      <c r="E230">
        <v>341.812</v>
      </c>
      <c r="F230">
        <v>351.8713684082031</v>
      </c>
    </row>
    <row r="231" spans="1:6">
      <c r="A231">
        <v>359.037</v>
      </c>
      <c r="B231">
        <v>355.2522277832031</v>
      </c>
      <c r="E231">
        <v>364.89</v>
      </c>
      <c r="F231">
        <v>360.9148864746094</v>
      </c>
    </row>
    <row r="232" spans="1:6">
      <c r="A232">
        <v>349.937</v>
      </c>
      <c r="B232">
        <v>352.787841796875</v>
      </c>
      <c r="E232">
        <v>335.375</v>
      </c>
      <c r="F232">
        <v>364.5213623046875</v>
      </c>
    </row>
    <row r="233" spans="1:6">
      <c r="A233">
        <v>360.874</v>
      </c>
      <c r="B233">
        <v>356.1242370605469</v>
      </c>
      <c r="E233">
        <v>359.974</v>
      </c>
      <c r="F233">
        <v>350.2428894042969</v>
      </c>
    </row>
    <row r="234" spans="1:6">
      <c r="A234">
        <v>356.025</v>
      </c>
      <c r="B234">
        <v>351.9554443359375</v>
      </c>
      <c r="E234">
        <v>363.359</v>
      </c>
      <c r="F234">
        <v>347.2707214355469</v>
      </c>
    </row>
    <row r="235" spans="1:6">
      <c r="A235">
        <v>356.348</v>
      </c>
      <c r="B235">
        <v>353.2141723632812</v>
      </c>
      <c r="E235">
        <v>356.245</v>
      </c>
      <c r="F235">
        <v>354.7391052246094</v>
      </c>
    </row>
    <row r="236" spans="1:6">
      <c r="A236">
        <v>341.274</v>
      </c>
      <c r="B236">
        <v>340.2893371582031</v>
      </c>
      <c r="E236">
        <v>339.21</v>
      </c>
      <c r="F236">
        <v>358.9813537597656</v>
      </c>
    </row>
    <row r="237" spans="1:6">
      <c r="A237">
        <v>348.924</v>
      </c>
      <c r="B237">
        <v>350.8383178710938</v>
      </c>
      <c r="E237">
        <v>336.323</v>
      </c>
      <c r="F237">
        <v>341.3617858886719</v>
      </c>
    </row>
    <row r="238" spans="1:6">
      <c r="A238">
        <v>356.098</v>
      </c>
      <c r="B238">
        <v>354.1908264160156</v>
      </c>
      <c r="E238">
        <v>337.722</v>
      </c>
      <c r="F238">
        <v>331.0759582519531</v>
      </c>
    </row>
    <row r="239" spans="1:6">
      <c r="A239">
        <v>354.548</v>
      </c>
      <c r="B239">
        <v>354.2678833007812</v>
      </c>
      <c r="E239">
        <v>336.834</v>
      </c>
      <c r="F239">
        <v>351.6817016601562</v>
      </c>
    </row>
    <row r="240" spans="1:6">
      <c r="A240">
        <v>356.456</v>
      </c>
      <c r="B240">
        <v>353.3552551269531</v>
      </c>
      <c r="E240">
        <v>361.676</v>
      </c>
      <c r="F240">
        <v>356.8611145019531</v>
      </c>
    </row>
    <row r="241" spans="1:6">
      <c r="A241">
        <v>337.045</v>
      </c>
      <c r="B241">
        <v>337.5931701660156</v>
      </c>
      <c r="E241">
        <v>340.506</v>
      </c>
      <c r="F241">
        <v>339.4724426269531</v>
      </c>
    </row>
    <row r="242" spans="1:6">
      <c r="A242">
        <v>356.161</v>
      </c>
      <c r="B242">
        <v>355.9720153808594</v>
      </c>
      <c r="E242">
        <v>355.797</v>
      </c>
      <c r="F242">
        <v>354.2440185546875</v>
      </c>
    </row>
    <row r="243" spans="1:6">
      <c r="A243">
        <v>355.56</v>
      </c>
      <c r="B243">
        <v>354.05029296875</v>
      </c>
      <c r="E243">
        <v>360.035</v>
      </c>
      <c r="F243">
        <v>354.5521850585938</v>
      </c>
    </row>
    <row r="244" spans="1:6">
      <c r="A244">
        <v>357.852</v>
      </c>
      <c r="B244">
        <v>355.322509765625</v>
      </c>
      <c r="E244">
        <v>356.985</v>
      </c>
      <c r="F244">
        <v>354.439697265625</v>
      </c>
    </row>
    <row r="245" spans="1:6">
      <c r="A245">
        <v>358.612</v>
      </c>
      <c r="B245">
        <v>358.1238098144531</v>
      </c>
      <c r="E245">
        <v>338.651</v>
      </c>
      <c r="F245">
        <v>328.6051940917969</v>
      </c>
    </row>
    <row r="246" spans="1:6">
      <c r="A246">
        <v>358.302</v>
      </c>
      <c r="B246">
        <v>356.4523010253906</v>
      </c>
      <c r="E246">
        <v>340.034</v>
      </c>
      <c r="F246">
        <v>352.0742797851562</v>
      </c>
    </row>
    <row r="247" spans="1:6">
      <c r="A247">
        <v>352.29</v>
      </c>
      <c r="B247">
        <v>355.4422607421875</v>
      </c>
      <c r="E247">
        <v>359.976</v>
      </c>
      <c r="F247">
        <v>341.4189453125</v>
      </c>
    </row>
    <row r="248" spans="1:6">
      <c r="A248">
        <v>336.656</v>
      </c>
      <c r="B248">
        <v>351.6707153320312</v>
      </c>
      <c r="E248">
        <v>362.271</v>
      </c>
      <c r="F248">
        <v>363.5892333984375</v>
      </c>
    </row>
    <row r="249" spans="1:6">
      <c r="A249">
        <v>359.191</v>
      </c>
      <c r="B249">
        <v>354.213623046875</v>
      </c>
      <c r="E249">
        <v>361.499</v>
      </c>
      <c r="F249">
        <v>358.8379516601562</v>
      </c>
    </row>
    <row r="250" spans="1:6">
      <c r="A250">
        <v>352.248</v>
      </c>
      <c r="B250">
        <v>343.6820678710938</v>
      </c>
      <c r="E250">
        <v>357.202</v>
      </c>
      <c r="F250">
        <v>348.0879516601562</v>
      </c>
    </row>
    <row r="251" spans="1:6">
      <c r="A251">
        <v>356.079</v>
      </c>
      <c r="B251">
        <v>355.1769104003906</v>
      </c>
      <c r="E251">
        <v>362.156</v>
      </c>
      <c r="F251">
        <v>345.5583801269531</v>
      </c>
    </row>
    <row r="252" spans="1:6">
      <c r="A252">
        <v>354.896</v>
      </c>
      <c r="B252">
        <v>352.0385131835938</v>
      </c>
      <c r="E252">
        <v>358.866</v>
      </c>
      <c r="F252">
        <v>360.1308288574219</v>
      </c>
    </row>
    <row r="253" spans="1:6">
      <c r="A253">
        <v>356.141</v>
      </c>
      <c r="B253">
        <v>354.6785583496094</v>
      </c>
      <c r="E253">
        <v>338.459</v>
      </c>
      <c r="F253">
        <v>348.8152770996094</v>
      </c>
    </row>
    <row r="254" spans="1:6">
      <c r="A254">
        <v>343.958</v>
      </c>
      <c r="B254">
        <v>345.9291381835938</v>
      </c>
      <c r="E254">
        <v>355.562</v>
      </c>
      <c r="F254">
        <v>353.9347534179688</v>
      </c>
    </row>
    <row r="255" spans="1:6">
      <c r="A255">
        <v>341.009</v>
      </c>
      <c r="B255">
        <v>330.5310668945312</v>
      </c>
      <c r="E255">
        <v>358.716</v>
      </c>
      <c r="F255">
        <v>352.6045227050781</v>
      </c>
    </row>
    <row r="256" spans="1:6">
      <c r="A256">
        <v>357.424</v>
      </c>
      <c r="B256">
        <v>355.3075561523438</v>
      </c>
      <c r="E256">
        <v>360.138</v>
      </c>
      <c r="F256">
        <v>346.4430541992188</v>
      </c>
    </row>
    <row r="257" spans="1:6">
      <c r="A257">
        <v>357.008</v>
      </c>
      <c r="B257">
        <v>356.4683837890625</v>
      </c>
      <c r="E257">
        <v>356.982</v>
      </c>
      <c r="F257">
        <v>353.6954040527344</v>
      </c>
    </row>
    <row r="258" spans="1:6">
      <c r="A258">
        <v>357.841</v>
      </c>
      <c r="B258">
        <v>357.2570190429688</v>
      </c>
      <c r="E258">
        <v>358.735</v>
      </c>
      <c r="F258">
        <v>355.8735961914062</v>
      </c>
    </row>
    <row r="259" spans="1:6">
      <c r="A259">
        <v>349.91</v>
      </c>
      <c r="B259">
        <v>352.6298828125</v>
      </c>
      <c r="E259">
        <v>356.754</v>
      </c>
      <c r="F259">
        <v>357.7182006835938</v>
      </c>
    </row>
    <row r="260" spans="1:6">
      <c r="A260">
        <v>357.402</v>
      </c>
      <c r="B260">
        <v>356.0624389648438</v>
      </c>
      <c r="E260">
        <v>363.906</v>
      </c>
      <c r="F260">
        <v>352.8445739746094</v>
      </c>
    </row>
    <row r="261" spans="1:6">
      <c r="A261">
        <v>357.115</v>
      </c>
      <c r="B261">
        <v>355.2190856933594</v>
      </c>
      <c r="E261">
        <v>360.826</v>
      </c>
      <c r="F261">
        <v>360.3619995117188</v>
      </c>
    </row>
    <row r="262" spans="1:6">
      <c r="A262">
        <v>330.354</v>
      </c>
      <c r="B262">
        <v>337.106201171875</v>
      </c>
      <c r="E262">
        <v>338.29</v>
      </c>
      <c r="F262">
        <v>357.9780883789062</v>
      </c>
    </row>
    <row r="263" spans="1:6">
      <c r="A263">
        <v>356.035</v>
      </c>
      <c r="B263">
        <v>354.1124877929688</v>
      </c>
      <c r="E263">
        <v>341.537</v>
      </c>
      <c r="F263">
        <v>360.6126708984375</v>
      </c>
    </row>
    <row r="264" spans="1:6">
      <c r="A264">
        <v>360.582</v>
      </c>
      <c r="B264">
        <v>357.7644348144531</v>
      </c>
      <c r="E264">
        <v>360.962</v>
      </c>
      <c r="F264">
        <v>358.4165954589844</v>
      </c>
    </row>
    <row r="265" spans="1:6">
      <c r="A265">
        <v>329.832</v>
      </c>
      <c r="B265">
        <v>326.9583129882812</v>
      </c>
      <c r="E265">
        <v>357.481</v>
      </c>
      <c r="F265">
        <v>347.355224609375</v>
      </c>
    </row>
    <row r="266" spans="1:6">
      <c r="A266">
        <v>336.681</v>
      </c>
      <c r="B266">
        <v>348.1680297851562</v>
      </c>
      <c r="E266">
        <v>358.371</v>
      </c>
      <c r="F266">
        <v>359.3414001464844</v>
      </c>
    </row>
    <row r="267" spans="1:6">
      <c r="A267">
        <v>359.997</v>
      </c>
      <c r="B267">
        <v>356.6207580566406</v>
      </c>
      <c r="E267">
        <v>339.706</v>
      </c>
      <c r="F267">
        <v>336.256591796875</v>
      </c>
    </row>
    <row r="268" spans="1:6">
      <c r="A268">
        <v>359.088</v>
      </c>
      <c r="B268">
        <v>356.7313842773438</v>
      </c>
      <c r="E268">
        <v>362.699</v>
      </c>
      <c r="F268">
        <v>354.2334594726562</v>
      </c>
    </row>
    <row r="269" spans="1:6">
      <c r="A269">
        <v>356.326</v>
      </c>
      <c r="B269">
        <v>355.3614501953125</v>
      </c>
      <c r="E269">
        <v>341.071</v>
      </c>
      <c r="F269">
        <v>351.0432434082031</v>
      </c>
    </row>
    <row r="270" spans="1:6">
      <c r="A270">
        <v>358.185</v>
      </c>
      <c r="B270">
        <v>355.3460083007812</v>
      </c>
      <c r="E270">
        <v>359.19</v>
      </c>
      <c r="F270">
        <v>357.8745422363281</v>
      </c>
    </row>
    <row r="271" spans="1:6">
      <c r="A271">
        <v>355.476</v>
      </c>
      <c r="B271">
        <v>354.2664794921875</v>
      </c>
      <c r="E271">
        <v>337.585</v>
      </c>
      <c r="F271">
        <v>347.9905395507812</v>
      </c>
    </row>
    <row r="272" spans="1:6">
      <c r="A272">
        <v>354.58</v>
      </c>
      <c r="B272">
        <v>353.3384399414062</v>
      </c>
      <c r="E272">
        <v>356.628</v>
      </c>
      <c r="F272">
        <v>339.5611877441406</v>
      </c>
    </row>
    <row r="273" spans="1:6">
      <c r="A273">
        <v>336.293</v>
      </c>
      <c r="B273">
        <v>345.521484375</v>
      </c>
      <c r="E273">
        <v>340.708</v>
      </c>
      <c r="F273">
        <v>334.6341857910156</v>
      </c>
    </row>
    <row r="274" spans="1:6">
      <c r="A274">
        <v>357.935</v>
      </c>
      <c r="B274">
        <v>345.7564086914062</v>
      </c>
      <c r="E274">
        <v>358.718</v>
      </c>
      <c r="F274">
        <v>356.3113403320312</v>
      </c>
    </row>
    <row r="275" spans="1:6">
      <c r="A275">
        <v>355.707</v>
      </c>
      <c r="B275">
        <v>354.0457458496094</v>
      </c>
      <c r="E275">
        <v>362.757</v>
      </c>
      <c r="F275">
        <v>358.0838012695312</v>
      </c>
    </row>
    <row r="276" spans="1:6">
      <c r="A276">
        <v>340.232</v>
      </c>
      <c r="B276">
        <v>340.1859436035156</v>
      </c>
      <c r="E276">
        <v>356.693</v>
      </c>
      <c r="F276">
        <v>358.3334655761719</v>
      </c>
    </row>
    <row r="277" spans="1:6">
      <c r="A277">
        <v>338.651</v>
      </c>
      <c r="B277">
        <v>339.1613464355469</v>
      </c>
      <c r="E277">
        <v>342.169</v>
      </c>
      <c r="F277">
        <v>346.201416015625</v>
      </c>
    </row>
    <row r="278" spans="1:6">
      <c r="A278">
        <v>357.502</v>
      </c>
      <c r="B278">
        <v>356.1514282226562</v>
      </c>
      <c r="E278">
        <v>362.667</v>
      </c>
      <c r="F278">
        <v>354.3338012695312</v>
      </c>
    </row>
    <row r="279" spans="1:6">
      <c r="A279">
        <v>335.184</v>
      </c>
      <c r="B279">
        <v>331.7545776367188</v>
      </c>
      <c r="E279">
        <v>355.256</v>
      </c>
      <c r="F279">
        <v>353.7181396484375</v>
      </c>
    </row>
    <row r="280" spans="1:6">
      <c r="A280">
        <v>330.092</v>
      </c>
      <c r="B280">
        <v>334.680419921875</v>
      </c>
      <c r="E280">
        <v>360.171</v>
      </c>
      <c r="F280">
        <v>352.728759765625</v>
      </c>
    </row>
    <row r="281" spans="1:6">
      <c r="A281">
        <v>362.371</v>
      </c>
      <c r="B281">
        <v>360.9775390625</v>
      </c>
      <c r="E281">
        <v>329.924</v>
      </c>
      <c r="F281">
        <v>354.1908264160156</v>
      </c>
    </row>
    <row r="282" spans="1:6">
      <c r="A282">
        <v>360.059</v>
      </c>
      <c r="B282">
        <v>357.5887451171875</v>
      </c>
      <c r="E282">
        <v>358.12</v>
      </c>
      <c r="F282">
        <v>354.2504272460938</v>
      </c>
    </row>
    <row r="283" spans="1:6">
      <c r="A283">
        <v>358.55</v>
      </c>
      <c r="B283">
        <v>358.0183410644531</v>
      </c>
      <c r="E283">
        <v>337.008</v>
      </c>
      <c r="F283">
        <v>357.8264770507812</v>
      </c>
    </row>
    <row r="284" spans="1:6">
      <c r="A284">
        <v>356.273</v>
      </c>
      <c r="B284">
        <v>354.2064819335938</v>
      </c>
      <c r="E284">
        <v>360.773</v>
      </c>
      <c r="F284">
        <v>360.0896606445312</v>
      </c>
    </row>
    <row r="285" spans="1:6">
      <c r="A285">
        <v>330.503</v>
      </c>
      <c r="B285">
        <v>337.4231262207031</v>
      </c>
      <c r="E285">
        <v>341.018</v>
      </c>
      <c r="F285">
        <v>336.1342163085938</v>
      </c>
    </row>
    <row r="286" spans="1:6">
      <c r="A286">
        <v>341.164</v>
      </c>
      <c r="B286">
        <v>338.1449890136719</v>
      </c>
      <c r="E286">
        <v>357.47</v>
      </c>
      <c r="F286">
        <v>356.838134765625</v>
      </c>
    </row>
    <row r="287" spans="1:6">
      <c r="A287">
        <v>340.839</v>
      </c>
      <c r="B287">
        <v>340.3648681640625</v>
      </c>
      <c r="E287">
        <v>361.186</v>
      </c>
      <c r="F287">
        <v>359.5453491210938</v>
      </c>
    </row>
    <row r="288" spans="1:6">
      <c r="A288">
        <v>357.508</v>
      </c>
      <c r="B288">
        <v>355.5429382324219</v>
      </c>
      <c r="E288">
        <v>355.441</v>
      </c>
      <c r="F288">
        <v>356.2118225097656</v>
      </c>
    </row>
    <row r="289" spans="1:6">
      <c r="A289">
        <v>339.31</v>
      </c>
      <c r="B289">
        <v>333.2259216308594</v>
      </c>
      <c r="E289">
        <v>339.058</v>
      </c>
      <c r="F289">
        <v>356.7361450195312</v>
      </c>
    </row>
    <row r="290" spans="1:6">
      <c r="A290">
        <v>337.119</v>
      </c>
      <c r="B290">
        <v>336.8406066894531</v>
      </c>
      <c r="E290">
        <v>355.429</v>
      </c>
      <c r="F290">
        <v>355.2039489746094</v>
      </c>
    </row>
    <row r="291" spans="1:6">
      <c r="A291">
        <v>350.195</v>
      </c>
      <c r="B291">
        <v>352.646728515625</v>
      </c>
      <c r="E291">
        <v>338.012</v>
      </c>
      <c r="F291">
        <v>352.8664245605469</v>
      </c>
    </row>
    <row r="292" spans="1:6">
      <c r="A292">
        <v>357.854</v>
      </c>
      <c r="B292">
        <v>356.7204284667969</v>
      </c>
      <c r="E292">
        <v>354.238</v>
      </c>
      <c r="F292">
        <v>348.4898071289062</v>
      </c>
    </row>
    <row r="293" spans="1:6">
      <c r="A293">
        <v>355.956</v>
      </c>
      <c r="B293">
        <v>353.6756896972656</v>
      </c>
      <c r="E293">
        <v>338.571</v>
      </c>
      <c r="F293">
        <v>360.3379516601562</v>
      </c>
    </row>
    <row r="294" spans="1:6">
      <c r="A294">
        <v>346.425</v>
      </c>
      <c r="B294">
        <v>355.0399780273438</v>
      </c>
      <c r="E294">
        <v>360.216</v>
      </c>
      <c r="F294">
        <v>362.7665100097656</v>
      </c>
    </row>
    <row r="295" spans="1:6">
      <c r="A295">
        <v>340.84</v>
      </c>
      <c r="B295">
        <v>346.6462707519531</v>
      </c>
      <c r="E295">
        <v>357.954</v>
      </c>
      <c r="F295">
        <v>352.9823913574219</v>
      </c>
    </row>
    <row r="296" spans="1:6">
      <c r="A296">
        <v>354.406</v>
      </c>
      <c r="B296">
        <v>356.2341613769531</v>
      </c>
      <c r="E296">
        <v>358.276</v>
      </c>
      <c r="F296">
        <v>354.8143005371094</v>
      </c>
    </row>
    <row r="297" spans="1:6">
      <c r="A297">
        <v>356.167</v>
      </c>
      <c r="B297">
        <v>355.9130859375</v>
      </c>
      <c r="E297">
        <v>357.831</v>
      </c>
      <c r="F297">
        <v>359.1676940917969</v>
      </c>
    </row>
    <row r="298" spans="1:6">
      <c r="A298">
        <v>359.036</v>
      </c>
      <c r="B298">
        <v>358.7015380859375</v>
      </c>
      <c r="E298">
        <v>337.411</v>
      </c>
      <c r="F298">
        <v>338.7762145996094</v>
      </c>
    </row>
    <row r="299" spans="1:6">
      <c r="A299">
        <v>347.909</v>
      </c>
      <c r="B299">
        <v>347.4716186523438</v>
      </c>
      <c r="E299">
        <v>361.939</v>
      </c>
      <c r="F299">
        <v>341.1088562011719</v>
      </c>
    </row>
    <row r="300" spans="1:6">
      <c r="A300">
        <v>355.632</v>
      </c>
      <c r="B300">
        <v>353.4989929199219</v>
      </c>
      <c r="E300">
        <v>355.907</v>
      </c>
      <c r="F300">
        <v>356.7388610839844</v>
      </c>
    </row>
    <row r="301" spans="1:6">
      <c r="A301">
        <v>356.836</v>
      </c>
      <c r="B301">
        <v>356.3645324707031</v>
      </c>
      <c r="E301">
        <v>337.046</v>
      </c>
      <c r="F301">
        <v>351.9895324707031</v>
      </c>
    </row>
    <row r="302" spans="1:6">
      <c r="A302">
        <v>358.521</v>
      </c>
      <c r="B302">
        <v>358.2885437011719</v>
      </c>
      <c r="E302">
        <v>360.566</v>
      </c>
      <c r="F302">
        <v>359.774169921875</v>
      </c>
    </row>
    <row r="303" spans="1:6">
      <c r="A303">
        <v>356.978</v>
      </c>
      <c r="B303">
        <v>351.0806884765625</v>
      </c>
      <c r="E303">
        <v>357.296</v>
      </c>
      <c r="F303">
        <v>355.8146362304688</v>
      </c>
    </row>
    <row r="304" spans="1:6">
      <c r="A304">
        <v>340.641</v>
      </c>
      <c r="B304">
        <v>338.3536376953125</v>
      </c>
      <c r="E304">
        <v>339.933</v>
      </c>
      <c r="F304">
        <v>343.646240234375</v>
      </c>
    </row>
    <row r="305" spans="1:6">
      <c r="A305">
        <v>356.048</v>
      </c>
      <c r="B305">
        <v>348.8015747070312</v>
      </c>
      <c r="E305">
        <v>341.524</v>
      </c>
      <c r="F305">
        <v>341.7910766601562</v>
      </c>
    </row>
    <row r="306" spans="1:6">
      <c r="A306">
        <v>356.686</v>
      </c>
      <c r="B306">
        <v>355.4125671386719</v>
      </c>
      <c r="E306">
        <v>338.445</v>
      </c>
      <c r="F306">
        <v>354.0050964355469</v>
      </c>
    </row>
    <row r="307" spans="1:6">
      <c r="A307">
        <v>355.635</v>
      </c>
      <c r="B307">
        <v>354.5159301757812</v>
      </c>
      <c r="E307">
        <v>340.314</v>
      </c>
      <c r="F307">
        <v>332.0943298339844</v>
      </c>
    </row>
    <row r="308" spans="1:6">
      <c r="A308">
        <v>357.345</v>
      </c>
      <c r="B308">
        <v>354.9285888671875</v>
      </c>
      <c r="E308">
        <v>335.753</v>
      </c>
      <c r="F308">
        <v>355.8973083496094</v>
      </c>
    </row>
    <row r="309" spans="1:6">
      <c r="A309">
        <v>355.596</v>
      </c>
      <c r="B309">
        <v>352.8499145507812</v>
      </c>
      <c r="E309">
        <v>362.001</v>
      </c>
      <c r="F309">
        <v>364.6039123535156</v>
      </c>
    </row>
    <row r="310" spans="1:6">
      <c r="A310">
        <v>357.986</v>
      </c>
      <c r="B310">
        <v>355.9486999511719</v>
      </c>
      <c r="E310">
        <v>358.554</v>
      </c>
      <c r="F310">
        <v>357.7688293457031</v>
      </c>
    </row>
    <row r="311" spans="1:6">
      <c r="A311">
        <v>338.425</v>
      </c>
      <c r="B311">
        <v>343.6769409179688</v>
      </c>
      <c r="E311">
        <v>358.201</v>
      </c>
      <c r="F311">
        <v>350.5062866210938</v>
      </c>
    </row>
    <row r="312" spans="1:6">
      <c r="A312">
        <v>332.861</v>
      </c>
      <c r="B312">
        <v>331.6744079589844</v>
      </c>
      <c r="E312">
        <v>341.181</v>
      </c>
      <c r="F312">
        <v>336.1164245605469</v>
      </c>
    </row>
    <row r="313" spans="1:6">
      <c r="A313">
        <v>357.557</v>
      </c>
      <c r="B313">
        <v>355.546875</v>
      </c>
      <c r="E313">
        <v>338.345</v>
      </c>
      <c r="F313">
        <v>359.445068359375</v>
      </c>
    </row>
    <row r="314" spans="1:6">
      <c r="A314">
        <v>359.928</v>
      </c>
      <c r="B314">
        <v>356.781982421875</v>
      </c>
      <c r="E314">
        <v>360.231</v>
      </c>
      <c r="F314">
        <v>338.6209716796875</v>
      </c>
    </row>
    <row r="315" spans="1:6">
      <c r="A315">
        <v>340.676</v>
      </c>
      <c r="B315">
        <v>349.6252136230469</v>
      </c>
      <c r="E315">
        <v>341.132</v>
      </c>
      <c r="F315">
        <v>332.2926940917969</v>
      </c>
    </row>
    <row r="316" spans="1:6">
      <c r="A316">
        <v>358.505</v>
      </c>
      <c r="B316">
        <v>356.5715026855469</v>
      </c>
      <c r="E316">
        <v>360.198</v>
      </c>
      <c r="F316">
        <v>349.6600952148438</v>
      </c>
    </row>
    <row r="317" spans="1:6">
      <c r="A317">
        <v>355.493</v>
      </c>
      <c r="B317">
        <v>344.8365173339844</v>
      </c>
      <c r="E317">
        <v>358.898</v>
      </c>
      <c r="F317">
        <v>355.8424987792969</v>
      </c>
    </row>
    <row r="318" spans="1:6">
      <c r="A318">
        <v>337.511</v>
      </c>
      <c r="B318">
        <v>337.9449462890625</v>
      </c>
      <c r="E318">
        <v>361.715</v>
      </c>
      <c r="F318">
        <v>327.3601684570312</v>
      </c>
    </row>
    <row r="319" spans="1:6">
      <c r="A319">
        <v>339.828</v>
      </c>
      <c r="B319">
        <v>330.1095275878906</v>
      </c>
      <c r="E319">
        <v>337.699</v>
      </c>
      <c r="F319">
        <v>356.1129150390625</v>
      </c>
    </row>
    <row r="320" spans="1:6">
      <c r="A320">
        <v>340.43</v>
      </c>
      <c r="B320">
        <v>337.3367309570312</v>
      </c>
      <c r="E320">
        <v>358.346</v>
      </c>
      <c r="F320">
        <v>352.2731323242188</v>
      </c>
    </row>
    <row r="321" spans="1:6">
      <c r="A321">
        <v>336.613</v>
      </c>
      <c r="B321">
        <v>343.5186157226562</v>
      </c>
      <c r="E321">
        <v>361.934</v>
      </c>
      <c r="F321">
        <v>358.3362426757812</v>
      </c>
    </row>
    <row r="322" spans="1:6">
      <c r="A322">
        <v>357.747</v>
      </c>
      <c r="B322">
        <v>355.97998046875</v>
      </c>
      <c r="E322">
        <v>337.824</v>
      </c>
      <c r="F322">
        <v>336.1864318847656</v>
      </c>
    </row>
    <row r="323" spans="1:6">
      <c r="A323">
        <v>363.152</v>
      </c>
      <c r="B323">
        <v>360.0334777832031</v>
      </c>
      <c r="E323">
        <v>360.004</v>
      </c>
      <c r="F323">
        <v>355.4346923828125</v>
      </c>
    </row>
    <row r="324" spans="1:6">
      <c r="A324">
        <v>356.18</v>
      </c>
      <c r="B324">
        <v>344.2977600097656</v>
      </c>
      <c r="E324">
        <v>358.337</v>
      </c>
      <c r="F324">
        <v>355.9492797851562</v>
      </c>
    </row>
    <row r="325" spans="1:6">
      <c r="A325">
        <v>339.252</v>
      </c>
      <c r="B325">
        <v>337.4513549804688</v>
      </c>
      <c r="E325">
        <v>357.343</v>
      </c>
      <c r="F325">
        <v>309.542724609375</v>
      </c>
    </row>
    <row r="326" spans="1:6">
      <c r="A326">
        <v>355.168</v>
      </c>
      <c r="B326">
        <v>354.7194519042969</v>
      </c>
      <c r="E326">
        <v>359.278</v>
      </c>
      <c r="F326">
        <v>353.7592163085938</v>
      </c>
    </row>
    <row r="327" spans="1:6">
      <c r="A327">
        <v>355.596</v>
      </c>
      <c r="B327">
        <v>354.8136596679688</v>
      </c>
      <c r="E327">
        <v>338.194</v>
      </c>
      <c r="F327">
        <v>366.5559387207031</v>
      </c>
    </row>
    <row r="328" spans="1:6">
      <c r="A328">
        <v>358.632</v>
      </c>
      <c r="B328">
        <v>347.885498046875</v>
      </c>
      <c r="E328">
        <v>338.704</v>
      </c>
      <c r="F328">
        <v>348.0394592285156</v>
      </c>
    </row>
    <row r="329" spans="1:6">
      <c r="A329">
        <v>330.817</v>
      </c>
      <c r="B329">
        <v>325.6049499511719</v>
      </c>
      <c r="E329">
        <v>356.934</v>
      </c>
      <c r="F329">
        <v>324.28955078125</v>
      </c>
    </row>
    <row r="330" spans="1:6">
      <c r="A330">
        <v>354.207</v>
      </c>
      <c r="B330">
        <v>354.2720642089844</v>
      </c>
      <c r="E330">
        <v>361.674</v>
      </c>
      <c r="F330">
        <v>357.451171875</v>
      </c>
    </row>
    <row r="331" spans="1:6">
      <c r="A331">
        <v>355.843</v>
      </c>
      <c r="B331">
        <v>353.2647399902344</v>
      </c>
      <c r="E331">
        <v>363.748</v>
      </c>
      <c r="F331">
        <v>361.7181396484375</v>
      </c>
    </row>
    <row r="332" spans="1:6">
      <c r="A332">
        <v>354.945</v>
      </c>
      <c r="B332">
        <v>350.1138305664062</v>
      </c>
      <c r="E332">
        <v>359.87</v>
      </c>
      <c r="F332">
        <v>345.9902954101562</v>
      </c>
    </row>
    <row r="333" spans="1:6">
      <c r="A333">
        <v>355.135</v>
      </c>
      <c r="B333">
        <v>354.5773620605469</v>
      </c>
      <c r="E333">
        <v>349.411</v>
      </c>
      <c r="F333">
        <v>350.5842895507812</v>
      </c>
    </row>
    <row r="334" spans="1:6">
      <c r="A334">
        <v>341.058</v>
      </c>
      <c r="B334">
        <v>340.79345703125</v>
      </c>
      <c r="E334">
        <v>359.566</v>
      </c>
      <c r="F334">
        <v>355.3905944824219</v>
      </c>
    </row>
    <row r="335" spans="1:6">
      <c r="A335">
        <v>356.699</v>
      </c>
      <c r="B335">
        <v>354.9935302734375</v>
      </c>
      <c r="E335">
        <v>355.362</v>
      </c>
      <c r="F335">
        <v>352.5922241210938</v>
      </c>
    </row>
    <row r="336" spans="1:6">
      <c r="A336">
        <v>356.501</v>
      </c>
      <c r="B336">
        <v>353.8139953613281</v>
      </c>
      <c r="E336">
        <v>337.491</v>
      </c>
      <c r="F336">
        <v>350.1048583984375</v>
      </c>
    </row>
    <row r="337" spans="1:6">
      <c r="A337">
        <v>348.82</v>
      </c>
      <c r="B337">
        <v>348.5174255371094</v>
      </c>
      <c r="E337">
        <v>357.456</v>
      </c>
      <c r="F337">
        <v>346.6423950195312</v>
      </c>
    </row>
    <row r="338" spans="1:6">
      <c r="A338">
        <v>359.198</v>
      </c>
      <c r="B338">
        <v>357.0451354980469</v>
      </c>
      <c r="E338">
        <v>358.216</v>
      </c>
      <c r="F338">
        <v>351.6437377929688</v>
      </c>
    </row>
    <row r="339" spans="1:6">
      <c r="A339">
        <v>358.3</v>
      </c>
      <c r="B339">
        <v>356.1421813964844</v>
      </c>
      <c r="E339">
        <v>359.052</v>
      </c>
      <c r="F339">
        <v>358.1772155761719</v>
      </c>
    </row>
    <row r="340" spans="1:6">
      <c r="A340">
        <v>335.194</v>
      </c>
      <c r="B340">
        <v>335.8309020996094</v>
      </c>
      <c r="E340">
        <v>356.095</v>
      </c>
      <c r="F340">
        <v>352.8781433105469</v>
      </c>
    </row>
    <row r="341" spans="1:6">
      <c r="A341">
        <v>355.705</v>
      </c>
      <c r="B341">
        <v>353.7279052734375</v>
      </c>
      <c r="E341">
        <v>339.052</v>
      </c>
      <c r="F341">
        <v>358.1941528320312</v>
      </c>
    </row>
    <row r="342" spans="1:6">
      <c r="A342">
        <v>354.994</v>
      </c>
      <c r="B342">
        <v>354.5699462890625</v>
      </c>
      <c r="E342">
        <v>330.744</v>
      </c>
      <c r="F342">
        <v>361.029296875</v>
      </c>
    </row>
    <row r="343" spans="1:6">
      <c r="A343">
        <v>359.635</v>
      </c>
      <c r="B343">
        <v>356.3206787109375</v>
      </c>
      <c r="E343">
        <v>357.722</v>
      </c>
      <c r="F343">
        <v>355.1181640625</v>
      </c>
    </row>
    <row r="344" spans="1:6">
      <c r="A344">
        <v>363.337</v>
      </c>
      <c r="B344">
        <v>356.9601745605469</v>
      </c>
      <c r="E344">
        <v>360.362</v>
      </c>
      <c r="F344">
        <v>347.6618347167969</v>
      </c>
    </row>
    <row r="345" spans="1:6">
      <c r="A345">
        <v>364.841</v>
      </c>
      <c r="B345">
        <v>362.3575134277344</v>
      </c>
      <c r="E345">
        <v>359.869</v>
      </c>
      <c r="F345">
        <v>358.1695861816406</v>
      </c>
    </row>
    <row r="346" spans="1:6">
      <c r="A346">
        <v>362.608</v>
      </c>
      <c r="B346">
        <v>363.6531982421875</v>
      </c>
      <c r="E346">
        <v>338.575</v>
      </c>
      <c r="F346">
        <v>343.87939453125</v>
      </c>
    </row>
    <row r="347" spans="1:6">
      <c r="A347">
        <v>356.133</v>
      </c>
      <c r="B347">
        <v>354.5002136230469</v>
      </c>
      <c r="E347">
        <v>357.671</v>
      </c>
      <c r="F347">
        <v>361.5841369628906</v>
      </c>
    </row>
    <row r="348" spans="1:6">
      <c r="A348">
        <v>340.423</v>
      </c>
      <c r="B348">
        <v>338.55517578125</v>
      </c>
      <c r="E348">
        <v>341.086</v>
      </c>
      <c r="F348">
        <v>360.9675598144531</v>
      </c>
    </row>
    <row r="349" spans="1:6">
      <c r="A349">
        <v>360.341</v>
      </c>
      <c r="B349">
        <v>358.177978515625</v>
      </c>
      <c r="E349">
        <v>356.519</v>
      </c>
      <c r="F349">
        <v>355.3251342773438</v>
      </c>
    </row>
    <row r="350" spans="1:6">
      <c r="A350">
        <v>357.205</v>
      </c>
      <c r="B350">
        <v>355.5659484863281</v>
      </c>
      <c r="E350">
        <v>364.682</v>
      </c>
      <c r="F350">
        <v>358.83203125</v>
      </c>
    </row>
    <row r="351" spans="1:6">
      <c r="A351">
        <v>329.541</v>
      </c>
      <c r="B351">
        <v>333.8817443847656</v>
      </c>
      <c r="E351">
        <v>339.444</v>
      </c>
      <c r="F351">
        <v>357.2547607421875</v>
      </c>
    </row>
    <row r="352" spans="1:6">
      <c r="A352">
        <v>355.371</v>
      </c>
      <c r="B352">
        <v>354.0086059570312</v>
      </c>
      <c r="E352">
        <v>359.806</v>
      </c>
      <c r="F352">
        <v>358.5171203613281</v>
      </c>
    </row>
    <row r="353" spans="1:6">
      <c r="A353">
        <v>357.12</v>
      </c>
      <c r="B353">
        <v>354.6986083984375</v>
      </c>
      <c r="E353">
        <v>358.659</v>
      </c>
      <c r="F353">
        <v>355.263916015625</v>
      </c>
    </row>
    <row r="354" spans="1:6">
      <c r="A354">
        <v>359.366</v>
      </c>
      <c r="B354">
        <v>356.7337036132812</v>
      </c>
      <c r="E354">
        <v>358.785</v>
      </c>
      <c r="F354">
        <v>356.64453125</v>
      </c>
    </row>
    <row r="355" spans="1:6">
      <c r="A355">
        <v>360.685</v>
      </c>
      <c r="B355">
        <v>359.3422241210938</v>
      </c>
      <c r="E355">
        <v>358.318</v>
      </c>
      <c r="F355">
        <v>353.7153625488281</v>
      </c>
    </row>
    <row r="356" spans="1:6">
      <c r="A356">
        <v>359.006</v>
      </c>
      <c r="B356">
        <v>357.5464172363281</v>
      </c>
      <c r="E356">
        <v>351.505</v>
      </c>
      <c r="F356">
        <v>351.9119567871094</v>
      </c>
    </row>
    <row r="357" spans="1:6">
      <c r="A357">
        <v>355.461</v>
      </c>
      <c r="B357">
        <v>355.0834350585938</v>
      </c>
      <c r="E357">
        <v>341.207</v>
      </c>
      <c r="F357">
        <v>341.3364868164062</v>
      </c>
    </row>
    <row r="358" spans="1:6">
      <c r="A358">
        <v>348.043</v>
      </c>
      <c r="B358">
        <v>348.4543762207031</v>
      </c>
      <c r="E358">
        <v>355.419</v>
      </c>
      <c r="F358">
        <v>354.6603393554688</v>
      </c>
    </row>
    <row r="359" spans="1:6">
      <c r="A359">
        <v>356.396</v>
      </c>
      <c r="B359">
        <v>355.4034118652344</v>
      </c>
      <c r="E359">
        <v>362.607</v>
      </c>
      <c r="F359">
        <v>357.9084167480469</v>
      </c>
    </row>
    <row r="360" spans="1:6">
      <c r="A360">
        <v>356.848</v>
      </c>
      <c r="B360">
        <v>354.0311889648438</v>
      </c>
      <c r="E360">
        <v>358</v>
      </c>
      <c r="F360">
        <v>349.6980895996094</v>
      </c>
    </row>
    <row r="361" spans="1:6">
      <c r="A361">
        <v>339.446</v>
      </c>
      <c r="B361">
        <v>341.5759887695312</v>
      </c>
      <c r="E361">
        <v>357.058</v>
      </c>
      <c r="F361">
        <v>353.7131042480469</v>
      </c>
    </row>
    <row r="362" spans="1:6">
      <c r="A362">
        <v>360.608</v>
      </c>
      <c r="B362">
        <v>358.4534606933594</v>
      </c>
      <c r="E362">
        <v>360.486</v>
      </c>
      <c r="F362">
        <v>333.7085571289062</v>
      </c>
    </row>
    <row r="363" spans="1:6">
      <c r="A363">
        <v>316.827</v>
      </c>
      <c r="B363">
        <v>317.7729797363281</v>
      </c>
      <c r="E363">
        <v>339.161</v>
      </c>
      <c r="F363">
        <v>351.2629699707031</v>
      </c>
    </row>
    <row r="364" spans="1:6">
      <c r="A364">
        <v>356.822</v>
      </c>
      <c r="B364">
        <v>355.2046203613281</v>
      </c>
      <c r="E364">
        <v>357.885</v>
      </c>
      <c r="F364">
        <v>348.1001892089844</v>
      </c>
    </row>
    <row r="365" spans="1:6">
      <c r="A365">
        <v>354.568</v>
      </c>
      <c r="B365">
        <v>354.0748901367188</v>
      </c>
      <c r="E365">
        <v>357.167</v>
      </c>
      <c r="F365">
        <v>356.3416442871094</v>
      </c>
    </row>
    <row r="366" spans="1:6">
      <c r="A366">
        <v>364.135</v>
      </c>
      <c r="B366">
        <v>363.0644226074219</v>
      </c>
      <c r="E366">
        <v>355.341</v>
      </c>
      <c r="F366">
        <v>353.0720825195312</v>
      </c>
    </row>
    <row r="367" spans="1:6">
      <c r="A367">
        <v>357.319</v>
      </c>
      <c r="B367">
        <v>351.7005615234375</v>
      </c>
      <c r="E367">
        <v>341.308</v>
      </c>
      <c r="F367">
        <v>343.5661010742188</v>
      </c>
    </row>
    <row r="368" spans="1:6">
      <c r="A368">
        <v>357.236</v>
      </c>
      <c r="B368">
        <v>355.8836364746094</v>
      </c>
      <c r="E368">
        <v>357.824</v>
      </c>
      <c r="F368">
        <v>353.5038757324219</v>
      </c>
    </row>
    <row r="369" spans="1:6">
      <c r="A369">
        <v>348.965</v>
      </c>
      <c r="B369">
        <v>346.2320861816406</v>
      </c>
      <c r="E369">
        <v>349.469</v>
      </c>
      <c r="F369">
        <v>346.8388061523438</v>
      </c>
    </row>
    <row r="370" spans="1:6">
      <c r="A370">
        <v>336.844</v>
      </c>
      <c r="B370">
        <v>346.1622924804688</v>
      </c>
      <c r="E370">
        <v>356.359</v>
      </c>
      <c r="F370">
        <v>354.9059448242188</v>
      </c>
    </row>
    <row r="371" spans="1:6">
      <c r="A371">
        <v>340.319</v>
      </c>
      <c r="B371">
        <v>341.3988037109375</v>
      </c>
      <c r="E371">
        <v>338.225</v>
      </c>
      <c r="F371">
        <v>353.5167846679688</v>
      </c>
    </row>
    <row r="372" spans="1:6">
      <c r="A372">
        <v>355.989</v>
      </c>
      <c r="B372">
        <v>354.7798767089844</v>
      </c>
      <c r="E372">
        <v>360.089</v>
      </c>
      <c r="F372">
        <v>359.4368896484375</v>
      </c>
    </row>
    <row r="373" spans="1:6">
      <c r="A373">
        <v>363.357</v>
      </c>
      <c r="B373">
        <v>364.0280151367188</v>
      </c>
      <c r="E373">
        <v>361.227</v>
      </c>
      <c r="F373">
        <v>358.4858093261719</v>
      </c>
    </row>
    <row r="374" spans="1:6">
      <c r="A374">
        <v>340.745</v>
      </c>
      <c r="B374">
        <v>336.7942810058594</v>
      </c>
      <c r="E374">
        <v>356.028</v>
      </c>
      <c r="F374">
        <v>356.582763671875</v>
      </c>
    </row>
    <row r="375" spans="1:6">
      <c r="A375">
        <v>358.364</v>
      </c>
      <c r="B375">
        <v>355.3560791015625</v>
      </c>
      <c r="E375">
        <v>337.43</v>
      </c>
      <c r="F375">
        <v>343.2982482910156</v>
      </c>
    </row>
    <row r="376" spans="1:6">
      <c r="A376">
        <v>355.59</v>
      </c>
      <c r="B376">
        <v>359.014892578125</v>
      </c>
      <c r="E376">
        <v>337.869</v>
      </c>
      <c r="F376">
        <v>323.0975341796875</v>
      </c>
    </row>
    <row r="377" spans="1:6">
      <c r="A377">
        <v>355.764</v>
      </c>
      <c r="B377">
        <v>354.2477722167969</v>
      </c>
      <c r="E377">
        <v>359.668</v>
      </c>
      <c r="F377">
        <v>359.8990173339844</v>
      </c>
    </row>
    <row r="378" spans="1:6">
      <c r="A378">
        <v>359.723</v>
      </c>
      <c r="B378">
        <v>358.8663330078125</v>
      </c>
      <c r="E378">
        <v>357.46</v>
      </c>
      <c r="F378">
        <v>360.3309936523438</v>
      </c>
    </row>
    <row r="379" spans="1:6">
      <c r="A379">
        <v>358.48</v>
      </c>
      <c r="B379">
        <v>357.4835510253906</v>
      </c>
      <c r="E379">
        <v>357.552</v>
      </c>
      <c r="F379">
        <v>357.6351013183594</v>
      </c>
    </row>
    <row r="380" spans="1:6">
      <c r="A380">
        <v>335.469</v>
      </c>
      <c r="B380">
        <v>338.9462585449219</v>
      </c>
      <c r="E380">
        <v>361.739</v>
      </c>
      <c r="F380">
        <v>362.9521179199219</v>
      </c>
    </row>
    <row r="381" spans="1:6">
      <c r="A381">
        <v>359.913</v>
      </c>
      <c r="B381">
        <v>360.0188903808594</v>
      </c>
      <c r="E381">
        <v>340.362</v>
      </c>
      <c r="F381">
        <v>341.3092041015625</v>
      </c>
    </row>
    <row r="382" spans="1:6">
      <c r="A382">
        <v>355.868</v>
      </c>
      <c r="B382">
        <v>350.907470703125</v>
      </c>
      <c r="E382">
        <v>361.698</v>
      </c>
      <c r="F382">
        <v>360.6232299804688</v>
      </c>
    </row>
    <row r="383" spans="1:6">
      <c r="A383">
        <v>360.041</v>
      </c>
      <c r="B383">
        <v>359.3109741210938</v>
      </c>
      <c r="E383">
        <v>357.528</v>
      </c>
      <c r="F383">
        <v>356.2481689453125</v>
      </c>
    </row>
    <row r="384" spans="1:6">
      <c r="A384">
        <v>355.712</v>
      </c>
      <c r="B384">
        <v>354.2675170898438</v>
      </c>
      <c r="E384">
        <v>356.398</v>
      </c>
      <c r="F384">
        <v>346.5056762695312</v>
      </c>
    </row>
    <row r="385" spans="1:6">
      <c r="A385">
        <v>355.389</v>
      </c>
      <c r="B385">
        <v>354.4924621582031</v>
      </c>
      <c r="E385">
        <v>339.558</v>
      </c>
      <c r="F385">
        <v>344.1464233398438</v>
      </c>
    </row>
    <row r="386" spans="1:6">
      <c r="A386">
        <v>336.576</v>
      </c>
      <c r="B386">
        <v>353.2101745605469</v>
      </c>
      <c r="E386">
        <v>355.781</v>
      </c>
      <c r="F386">
        <v>354.6544189453125</v>
      </c>
    </row>
    <row r="387" spans="1:6">
      <c r="A387">
        <v>338.415</v>
      </c>
      <c r="B387">
        <v>341.1737976074219</v>
      </c>
      <c r="E387">
        <v>357.594</v>
      </c>
      <c r="F387">
        <v>356.2605895996094</v>
      </c>
    </row>
    <row r="388" spans="1:6">
      <c r="A388">
        <v>355.54</v>
      </c>
      <c r="B388">
        <v>353.8835144042969</v>
      </c>
      <c r="E388">
        <v>338.53</v>
      </c>
      <c r="F388">
        <v>344.7777404785156</v>
      </c>
    </row>
    <row r="389" spans="1:6">
      <c r="A389">
        <v>365.025</v>
      </c>
      <c r="B389">
        <v>364.58056640625</v>
      </c>
      <c r="E389">
        <v>355.889</v>
      </c>
      <c r="F389">
        <v>353.8597717285156</v>
      </c>
    </row>
    <row r="390" spans="1:6">
      <c r="A390">
        <v>359.881</v>
      </c>
      <c r="B390">
        <v>359.0999755859375</v>
      </c>
      <c r="E390">
        <v>360.619</v>
      </c>
      <c r="F390">
        <v>358.8723449707031</v>
      </c>
    </row>
    <row r="391" spans="1:6">
      <c r="A391">
        <v>344.458</v>
      </c>
      <c r="B391">
        <v>346.5039978027344</v>
      </c>
      <c r="E391">
        <v>358.885</v>
      </c>
      <c r="F391">
        <v>353.5521850585938</v>
      </c>
    </row>
    <row r="392" spans="1:6">
      <c r="A392">
        <v>356.749</v>
      </c>
      <c r="B392">
        <v>355.0513305664062</v>
      </c>
      <c r="E392">
        <v>358.955</v>
      </c>
      <c r="F392">
        <v>356.8368225097656</v>
      </c>
    </row>
    <row r="393" spans="1:6">
      <c r="A393">
        <v>355.258</v>
      </c>
      <c r="B393">
        <v>355.0260620117188</v>
      </c>
    </row>
    <row r="394" spans="1:6">
      <c r="A394">
        <v>356.855</v>
      </c>
      <c r="B394">
        <v>355.346435546875</v>
      </c>
    </row>
    <row r="395" spans="1:6">
      <c r="A395">
        <v>355.179</v>
      </c>
      <c r="B395">
        <v>354.2262573242188</v>
      </c>
    </row>
    <row r="396" spans="1:6">
      <c r="A396">
        <v>337.8</v>
      </c>
      <c r="B396">
        <v>332.2472839355469</v>
      </c>
    </row>
    <row r="397" spans="1:6">
      <c r="A397">
        <v>357.064</v>
      </c>
      <c r="B397">
        <v>357.0376892089844</v>
      </c>
    </row>
    <row r="398" spans="1:6">
      <c r="A398">
        <v>339.179</v>
      </c>
      <c r="B398">
        <v>337.9300842285156</v>
      </c>
    </row>
    <row r="399" spans="1:6">
      <c r="A399">
        <v>337.397</v>
      </c>
      <c r="B399">
        <v>335.3515319824219</v>
      </c>
    </row>
    <row r="400" spans="1:6">
      <c r="A400">
        <v>357.36</v>
      </c>
      <c r="B400">
        <v>355.2715759277344</v>
      </c>
    </row>
    <row r="401" spans="1:2">
      <c r="A401">
        <v>359.333</v>
      </c>
      <c r="B401">
        <v>358.6679077148438</v>
      </c>
    </row>
    <row r="402" spans="1:2">
      <c r="A402">
        <v>355.663</v>
      </c>
      <c r="B402">
        <v>354.1131286621094</v>
      </c>
    </row>
    <row r="403" spans="1:2">
      <c r="A403">
        <v>359.534</v>
      </c>
      <c r="B403">
        <v>359.5129699707031</v>
      </c>
    </row>
    <row r="404" spans="1:2">
      <c r="A404">
        <v>351.672</v>
      </c>
      <c r="B404">
        <v>353.7566528320312</v>
      </c>
    </row>
    <row r="405" spans="1:2">
      <c r="A405">
        <v>340.683</v>
      </c>
      <c r="B405">
        <v>340.3238830566406</v>
      </c>
    </row>
    <row r="406" spans="1:2">
      <c r="A406">
        <v>359.678</v>
      </c>
      <c r="B406">
        <v>356.4144287109375</v>
      </c>
    </row>
    <row r="407" spans="1:2">
      <c r="A407">
        <v>356.344</v>
      </c>
      <c r="B407">
        <v>356.5209350585938</v>
      </c>
    </row>
    <row r="408" spans="1:2">
      <c r="A408">
        <v>358.129</v>
      </c>
      <c r="B408">
        <v>355.043212890625</v>
      </c>
    </row>
    <row r="409" spans="1:2">
      <c r="A409">
        <v>355.899</v>
      </c>
      <c r="B409">
        <v>354.6885070800781</v>
      </c>
    </row>
    <row r="410" spans="1:2">
      <c r="A410">
        <v>315.867</v>
      </c>
      <c r="B410">
        <v>322.3222961425781</v>
      </c>
    </row>
    <row r="411" spans="1:2">
      <c r="A411">
        <v>357.499</v>
      </c>
      <c r="B411">
        <v>356.7128601074219</v>
      </c>
    </row>
    <row r="412" spans="1:2">
      <c r="A412">
        <v>357.846</v>
      </c>
      <c r="B412">
        <v>357.7198181152344</v>
      </c>
    </row>
    <row r="413" spans="1:2">
      <c r="A413">
        <v>355.844</v>
      </c>
      <c r="B413">
        <v>354.0249633789062</v>
      </c>
    </row>
    <row r="414" spans="1:2">
      <c r="A414">
        <v>358.338</v>
      </c>
      <c r="B414">
        <v>354.3651733398438</v>
      </c>
    </row>
    <row r="415" spans="1:2">
      <c r="A415">
        <v>357.934</v>
      </c>
      <c r="B415">
        <v>354.4891052246094</v>
      </c>
    </row>
    <row r="416" spans="1:2">
      <c r="A416">
        <v>341.475</v>
      </c>
      <c r="B416">
        <v>338.40625</v>
      </c>
    </row>
    <row r="417" spans="1:2">
      <c r="A417">
        <v>361.208</v>
      </c>
      <c r="B417">
        <v>359.4755249023438</v>
      </c>
    </row>
    <row r="418" spans="1:2">
      <c r="A418">
        <v>355.778</v>
      </c>
      <c r="B418">
        <v>353.6508178710938</v>
      </c>
    </row>
    <row r="419" spans="1:2">
      <c r="A419">
        <v>361.066</v>
      </c>
      <c r="B419">
        <v>354.6893310546875</v>
      </c>
    </row>
    <row r="420" spans="1:2">
      <c r="A420">
        <v>359.653</v>
      </c>
      <c r="B420">
        <v>356.8516540527344</v>
      </c>
    </row>
    <row r="421" spans="1:2">
      <c r="A421">
        <v>341.031</v>
      </c>
      <c r="B421">
        <v>339.3076171875</v>
      </c>
    </row>
    <row r="422" spans="1:2">
      <c r="A422">
        <v>356.815</v>
      </c>
      <c r="B422">
        <v>354.4434814453125</v>
      </c>
    </row>
    <row r="423" spans="1:2">
      <c r="A423">
        <v>342.338</v>
      </c>
      <c r="B423">
        <v>340.7068176269531</v>
      </c>
    </row>
    <row r="424" spans="1:2">
      <c r="A424">
        <v>357.138</v>
      </c>
      <c r="B424">
        <v>357.0866394042969</v>
      </c>
    </row>
    <row r="425" spans="1:2">
      <c r="A425">
        <v>361</v>
      </c>
      <c r="B425">
        <v>359.2059020996094</v>
      </c>
    </row>
    <row r="426" spans="1:2">
      <c r="A426">
        <v>356.189</v>
      </c>
      <c r="B426">
        <v>353.2972412109375</v>
      </c>
    </row>
    <row r="427" spans="1:2">
      <c r="A427">
        <v>360.512</v>
      </c>
      <c r="B427">
        <v>358.6771850585938</v>
      </c>
    </row>
    <row r="428" spans="1:2">
      <c r="A428">
        <v>341.19</v>
      </c>
      <c r="B428">
        <v>338.0378723144531</v>
      </c>
    </row>
    <row r="429" spans="1:2">
      <c r="A429">
        <v>355.858</v>
      </c>
      <c r="B429">
        <v>352.3702392578125</v>
      </c>
    </row>
    <row r="430" spans="1:2">
      <c r="A430">
        <v>356.095</v>
      </c>
      <c r="B430">
        <v>351.2436218261719</v>
      </c>
    </row>
    <row r="431" spans="1:2">
      <c r="A431">
        <v>357.612</v>
      </c>
      <c r="B431">
        <v>355.1531677246094</v>
      </c>
    </row>
    <row r="432" spans="1:2">
      <c r="A432">
        <v>358.49</v>
      </c>
      <c r="B432">
        <v>356.7875366210938</v>
      </c>
    </row>
    <row r="433" spans="1:2">
      <c r="A433">
        <v>336.124</v>
      </c>
      <c r="B433">
        <v>337.2393188476562</v>
      </c>
    </row>
    <row r="434" spans="1:2">
      <c r="A434">
        <v>355.278</v>
      </c>
      <c r="B434">
        <v>354.3424682617188</v>
      </c>
    </row>
    <row r="435" spans="1:2">
      <c r="A435">
        <v>358.853</v>
      </c>
      <c r="B435">
        <v>357.1610107421875</v>
      </c>
    </row>
    <row r="436" spans="1:2">
      <c r="A436">
        <v>340.207</v>
      </c>
      <c r="B436">
        <v>338.157470703125</v>
      </c>
    </row>
    <row r="437" spans="1:2">
      <c r="A437">
        <v>355.105</v>
      </c>
      <c r="B437">
        <v>349.9993286132812</v>
      </c>
    </row>
    <row r="438" spans="1:2">
      <c r="A438">
        <v>360.196</v>
      </c>
      <c r="B438">
        <v>357.8322143554688</v>
      </c>
    </row>
    <row r="439" spans="1:2">
      <c r="A439">
        <v>340.912</v>
      </c>
      <c r="B439">
        <v>341.2567749023438</v>
      </c>
    </row>
    <row r="440" spans="1:2">
      <c r="A440">
        <v>357.121</v>
      </c>
      <c r="B440">
        <v>355.2701721191406</v>
      </c>
    </row>
    <row r="441" spans="1:2">
      <c r="A441">
        <v>337.071</v>
      </c>
      <c r="B441">
        <v>339.8005065917969</v>
      </c>
    </row>
    <row r="442" spans="1:2">
      <c r="A442">
        <v>353.991</v>
      </c>
      <c r="B442">
        <v>355.4585876464844</v>
      </c>
    </row>
    <row r="443" spans="1:2">
      <c r="A443">
        <v>356.796</v>
      </c>
      <c r="B443">
        <v>353.8580322265625</v>
      </c>
    </row>
    <row r="444" spans="1:2">
      <c r="A444">
        <v>352.219</v>
      </c>
      <c r="B444">
        <v>355.341064453125</v>
      </c>
    </row>
    <row r="445" spans="1:2">
      <c r="A445">
        <v>327.33</v>
      </c>
      <c r="B445">
        <v>330.26123046875</v>
      </c>
    </row>
    <row r="446" spans="1:2">
      <c r="A446">
        <v>355.782</v>
      </c>
      <c r="B446">
        <v>354.703125</v>
      </c>
    </row>
    <row r="447" spans="1:2">
      <c r="A447">
        <v>359.218</v>
      </c>
      <c r="B447">
        <v>357.041259765625</v>
      </c>
    </row>
    <row r="448" spans="1:2">
      <c r="A448">
        <v>356.03</v>
      </c>
      <c r="B448">
        <v>355.3482666015625</v>
      </c>
    </row>
    <row r="449" spans="1:2">
      <c r="A449">
        <v>362.4</v>
      </c>
      <c r="B449">
        <v>358.5809936523438</v>
      </c>
    </row>
    <row r="450" spans="1:2">
      <c r="A450">
        <v>356.557</v>
      </c>
      <c r="B450">
        <v>354.47119140625</v>
      </c>
    </row>
    <row r="451" spans="1:2">
      <c r="A451">
        <v>359.265</v>
      </c>
      <c r="B451">
        <v>354.8396911621094</v>
      </c>
    </row>
    <row r="452" spans="1:2">
      <c r="A452">
        <v>361.683</v>
      </c>
      <c r="B452">
        <v>357.4248046875</v>
      </c>
    </row>
    <row r="453" spans="1:2">
      <c r="A453">
        <v>361.554</v>
      </c>
      <c r="B453">
        <v>359.9898681640625</v>
      </c>
    </row>
    <row r="454" spans="1:2">
      <c r="A454">
        <v>357.509</v>
      </c>
      <c r="B454">
        <v>355.6415100097656</v>
      </c>
    </row>
    <row r="455" spans="1:2">
      <c r="A455">
        <v>356.341</v>
      </c>
      <c r="B455">
        <v>339.6631469726562</v>
      </c>
    </row>
    <row r="456" spans="1:2">
      <c r="A456">
        <v>357.148</v>
      </c>
      <c r="B456">
        <v>346.7285766601562</v>
      </c>
    </row>
    <row r="457" spans="1:2">
      <c r="A457">
        <v>340.17</v>
      </c>
      <c r="B457">
        <v>343.8696594238281</v>
      </c>
    </row>
    <row r="458" spans="1:2">
      <c r="A458">
        <v>357.18</v>
      </c>
      <c r="B458">
        <v>353.5368347167969</v>
      </c>
    </row>
    <row r="459" spans="1:2">
      <c r="A459">
        <v>355.791</v>
      </c>
      <c r="B459">
        <v>353.9063720703125</v>
      </c>
    </row>
    <row r="460" spans="1:2">
      <c r="A460">
        <v>355.837</v>
      </c>
      <c r="B460">
        <v>356.2633972167969</v>
      </c>
    </row>
    <row r="461" spans="1:2">
      <c r="A461">
        <v>341.455</v>
      </c>
      <c r="B461">
        <v>346.632080078125</v>
      </c>
    </row>
    <row r="462" spans="1:2">
      <c r="A462">
        <v>355.243</v>
      </c>
      <c r="B462">
        <v>354.1686706542969</v>
      </c>
    </row>
    <row r="463" spans="1:2">
      <c r="A463">
        <v>361.905</v>
      </c>
      <c r="B463">
        <v>360.869140625</v>
      </c>
    </row>
    <row r="464" spans="1:2">
      <c r="A464">
        <v>337.136</v>
      </c>
      <c r="B464">
        <v>334.8619689941406</v>
      </c>
    </row>
    <row r="465" spans="1:2">
      <c r="A465">
        <v>359.003</v>
      </c>
      <c r="B465">
        <v>356.2727355957031</v>
      </c>
    </row>
    <row r="466" spans="1:2">
      <c r="A466">
        <v>360.87</v>
      </c>
      <c r="B466">
        <v>358.2612609863281</v>
      </c>
    </row>
    <row r="467" spans="1:2">
      <c r="A467">
        <v>356.36</v>
      </c>
      <c r="B467">
        <v>355.5539855957031</v>
      </c>
    </row>
    <row r="468" spans="1:2">
      <c r="A468">
        <v>349.276</v>
      </c>
      <c r="B468">
        <v>350.9464416503906</v>
      </c>
    </row>
    <row r="469" spans="1:2">
      <c r="A469">
        <v>357.207</v>
      </c>
      <c r="B469">
        <v>351.4047241210938</v>
      </c>
    </row>
    <row r="470" spans="1:2">
      <c r="A470">
        <v>356.065</v>
      </c>
      <c r="B470">
        <v>354.77099609375</v>
      </c>
    </row>
    <row r="471" spans="1:2">
      <c r="A471">
        <v>356.028</v>
      </c>
      <c r="B471">
        <v>354.6474914550781</v>
      </c>
    </row>
    <row r="472" spans="1:2">
      <c r="A472">
        <v>360.87</v>
      </c>
      <c r="B472">
        <v>363.1249389648438</v>
      </c>
    </row>
    <row r="473" spans="1:2">
      <c r="A473">
        <v>356.903</v>
      </c>
      <c r="B473">
        <v>357.3351440429688</v>
      </c>
    </row>
    <row r="474" spans="1:2">
      <c r="A474">
        <v>356.011</v>
      </c>
      <c r="B474">
        <v>353.7259826660156</v>
      </c>
    </row>
    <row r="475" spans="1:2">
      <c r="A475">
        <v>357.337</v>
      </c>
      <c r="B475">
        <v>355.8824768066406</v>
      </c>
    </row>
    <row r="476" spans="1:2">
      <c r="A476">
        <v>357.644</v>
      </c>
      <c r="B476">
        <v>355.8295593261719</v>
      </c>
    </row>
    <row r="477" spans="1:2">
      <c r="A477">
        <v>357.501</v>
      </c>
      <c r="B477">
        <v>355.1288452148438</v>
      </c>
    </row>
    <row r="478" spans="1:2">
      <c r="A478">
        <v>356.764</v>
      </c>
      <c r="B478">
        <v>355.7096252441406</v>
      </c>
    </row>
    <row r="479" spans="1:2">
      <c r="A479">
        <v>360.706</v>
      </c>
      <c r="B479">
        <v>340.2705993652344</v>
      </c>
    </row>
    <row r="480" spans="1:2">
      <c r="A480">
        <v>359.137</v>
      </c>
      <c r="B480">
        <v>358.0619812011719</v>
      </c>
    </row>
    <row r="481" spans="1:2">
      <c r="A481">
        <v>349.889</v>
      </c>
      <c r="B481">
        <v>349.161376953125</v>
      </c>
    </row>
    <row r="482" spans="1:2">
      <c r="A482">
        <v>355.305</v>
      </c>
      <c r="B482">
        <v>353.8565063476562</v>
      </c>
    </row>
    <row r="483" spans="1:2">
      <c r="A483">
        <v>358.858</v>
      </c>
      <c r="B483">
        <v>358.3785400390625</v>
      </c>
    </row>
    <row r="484" spans="1:2">
      <c r="A484">
        <v>355.898</v>
      </c>
      <c r="B484">
        <v>351.8277587890625</v>
      </c>
    </row>
    <row r="485" spans="1:2">
      <c r="A485">
        <v>338.077</v>
      </c>
      <c r="B485">
        <v>335.4236450195312</v>
      </c>
    </row>
    <row r="486" spans="1:2">
      <c r="A486">
        <v>356.332</v>
      </c>
      <c r="B486">
        <v>356.5065002441406</v>
      </c>
    </row>
    <row r="487" spans="1:2">
      <c r="A487">
        <v>356.074</v>
      </c>
      <c r="B487">
        <v>353.6271362304688</v>
      </c>
    </row>
    <row r="488" spans="1:2">
      <c r="A488">
        <v>363.527</v>
      </c>
      <c r="B488">
        <v>357.9495239257812</v>
      </c>
    </row>
    <row r="489" spans="1:2">
      <c r="A489">
        <v>357.392</v>
      </c>
      <c r="B489">
        <v>356.6851501464844</v>
      </c>
    </row>
    <row r="490" spans="1:2">
      <c r="A490">
        <v>355.097</v>
      </c>
      <c r="B490">
        <v>353.8654174804688</v>
      </c>
    </row>
    <row r="491" spans="1:2">
      <c r="A491">
        <v>357.931</v>
      </c>
      <c r="B491">
        <v>343.3091430664062</v>
      </c>
    </row>
    <row r="492" spans="1:2">
      <c r="A492">
        <v>354.857</v>
      </c>
      <c r="B492">
        <v>354.6797790527344</v>
      </c>
    </row>
    <row r="493" spans="1:2">
      <c r="A493">
        <v>357.852</v>
      </c>
      <c r="B493">
        <v>357.6438598632812</v>
      </c>
    </row>
    <row r="494" spans="1:2">
      <c r="A494">
        <v>329.988</v>
      </c>
      <c r="B494">
        <v>332.1749572753906</v>
      </c>
    </row>
    <row r="495" spans="1:2">
      <c r="A495">
        <v>356.9</v>
      </c>
      <c r="B495">
        <v>356.39453125</v>
      </c>
    </row>
    <row r="496" spans="1:2">
      <c r="A496">
        <v>355.322</v>
      </c>
      <c r="B496">
        <v>354.1222534179688</v>
      </c>
    </row>
    <row r="497" spans="1:2">
      <c r="A497">
        <v>356.868</v>
      </c>
      <c r="B497">
        <v>354.4011535644531</v>
      </c>
    </row>
    <row r="498" spans="1:2">
      <c r="A498">
        <v>356.223</v>
      </c>
      <c r="B498">
        <v>354.048583984375</v>
      </c>
    </row>
    <row r="499" spans="1:2">
      <c r="A499">
        <v>356.565</v>
      </c>
      <c r="B499">
        <v>355.389404296875</v>
      </c>
    </row>
    <row r="500" spans="1:2">
      <c r="A500">
        <v>338.586</v>
      </c>
      <c r="B500">
        <v>344.5140686035156</v>
      </c>
    </row>
    <row r="501" spans="1:2">
      <c r="A501">
        <v>365.253</v>
      </c>
      <c r="B501">
        <v>363.8284301757812</v>
      </c>
    </row>
    <row r="502" spans="1:2">
      <c r="A502">
        <v>361.989</v>
      </c>
      <c r="B502">
        <v>361.7317810058594</v>
      </c>
    </row>
    <row r="503" spans="1:2">
      <c r="A503">
        <v>335.832</v>
      </c>
      <c r="B503">
        <v>335.8164978027344</v>
      </c>
    </row>
    <row r="504" spans="1:2">
      <c r="A504">
        <v>358.815</v>
      </c>
      <c r="B504">
        <v>355.657470703125</v>
      </c>
    </row>
    <row r="505" spans="1:2">
      <c r="A505">
        <v>359.991</v>
      </c>
      <c r="B505">
        <v>356.4979858398438</v>
      </c>
    </row>
    <row r="506" spans="1:2">
      <c r="A506">
        <v>359.911</v>
      </c>
      <c r="B506">
        <v>359.4205322265625</v>
      </c>
    </row>
    <row r="507" spans="1:2">
      <c r="A507">
        <v>331.059</v>
      </c>
      <c r="B507">
        <v>338.1956481933594</v>
      </c>
    </row>
    <row r="508" spans="1:2">
      <c r="A508">
        <v>341.723</v>
      </c>
      <c r="B508">
        <v>349.9720153808594</v>
      </c>
    </row>
    <row r="509" spans="1:2">
      <c r="A509">
        <v>354.593</v>
      </c>
      <c r="B509">
        <v>354.1619567871094</v>
      </c>
    </row>
    <row r="510" spans="1:2">
      <c r="A510">
        <v>364.066</v>
      </c>
      <c r="B510">
        <v>360.8350524902344</v>
      </c>
    </row>
    <row r="511" spans="1:2">
      <c r="A511">
        <v>357.992</v>
      </c>
      <c r="B511">
        <v>356.0963134765625</v>
      </c>
    </row>
    <row r="512" spans="1:2">
      <c r="A512">
        <v>329.392</v>
      </c>
      <c r="B512">
        <v>331.4571228027344</v>
      </c>
    </row>
    <row r="513" spans="1:2">
      <c r="A513">
        <v>357.772</v>
      </c>
      <c r="B513">
        <v>357.5139770507812</v>
      </c>
    </row>
    <row r="514" spans="1:2">
      <c r="A514">
        <v>356.069</v>
      </c>
      <c r="B514">
        <v>350.4360961914062</v>
      </c>
    </row>
    <row r="515" spans="1:2">
      <c r="A515">
        <v>358.959</v>
      </c>
      <c r="B515">
        <v>354.9370422363281</v>
      </c>
    </row>
    <row r="516" spans="1:2">
      <c r="A516">
        <v>340.605</v>
      </c>
      <c r="B516">
        <v>339.3565063476562</v>
      </c>
    </row>
    <row r="517" spans="1:2">
      <c r="A517">
        <v>356.546</v>
      </c>
      <c r="B517">
        <v>347.9700012207031</v>
      </c>
    </row>
    <row r="518" spans="1:2">
      <c r="A518">
        <v>336.812</v>
      </c>
      <c r="B518">
        <v>338.2544250488281</v>
      </c>
    </row>
    <row r="519" spans="1:2">
      <c r="A519">
        <v>358.015</v>
      </c>
      <c r="B519">
        <v>355.22802734375</v>
      </c>
    </row>
    <row r="520" spans="1:2">
      <c r="A520">
        <v>350.33</v>
      </c>
      <c r="B520">
        <v>352.7404479980469</v>
      </c>
    </row>
    <row r="521" spans="1:2">
      <c r="A521">
        <v>340.047</v>
      </c>
      <c r="B521">
        <v>340.4059753417969</v>
      </c>
    </row>
    <row r="522" spans="1:2">
      <c r="A522">
        <v>356.498</v>
      </c>
      <c r="B522">
        <v>335.3319091796875</v>
      </c>
    </row>
    <row r="523" spans="1:2">
      <c r="A523">
        <v>364.123</v>
      </c>
      <c r="B523">
        <v>358.3944091796875</v>
      </c>
    </row>
    <row r="524" spans="1:2">
      <c r="A524">
        <v>355.747</v>
      </c>
      <c r="B524">
        <v>356.2003784179688</v>
      </c>
    </row>
    <row r="525" spans="1:2">
      <c r="A525">
        <v>358.407</v>
      </c>
      <c r="B525">
        <v>356.2998352050781</v>
      </c>
    </row>
    <row r="526" spans="1:2">
      <c r="A526">
        <v>356.84</v>
      </c>
      <c r="B526">
        <v>354.2006530761719</v>
      </c>
    </row>
    <row r="527" spans="1:2">
      <c r="A527">
        <v>361.152</v>
      </c>
      <c r="B527">
        <v>353.0028686523438</v>
      </c>
    </row>
    <row r="528" spans="1:2">
      <c r="A528">
        <v>358.372</v>
      </c>
      <c r="B528">
        <v>351.1605834960938</v>
      </c>
    </row>
    <row r="529" spans="1:2">
      <c r="A529">
        <v>356.244</v>
      </c>
      <c r="B529">
        <v>353.6642761230469</v>
      </c>
    </row>
    <row r="530" spans="1:2">
      <c r="A530">
        <v>363.57</v>
      </c>
      <c r="B530">
        <v>358.8121337890625</v>
      </c>
    </row>
    <row r="531" spans="1:2">
      <c r="A531">
        <v>361.566</v>
      </c>
      <c r="B531">
        <v>360.9800720214844</v>
      </c>
    </row>
    <row r="532" spans="1:2">
      <c r="A532">
        <v>358.056</v>
      </c>
      <c r="B532">
        <v>357.1597290039062</v>
      </c>
    </row>
    <row r="533" spans="1:2">
      <c r="A533">
        <v>357.669</v>
      </c>
      <c r="B533">
        <v>357.9179992675781</v>
      </c>
    </row>
    <row r="534" spans="1:2">
      <c r="A534">
        <v>336.917</v>
      </c>
      <c r="B534">
        <v>338.3275146484375</v>
      </c>
    </row>
    <row r="535" spans="1:2">
      <c r="A535">
        <v>357.58</v>
      </c>
      <c r="B535">
        <v>355.56640625</v>
      </c>
    </row>
    <row r="536" spans="1:2">
      <c r="A536">
        <v>353.93</v>
      </c>
      <c r="B536">
        <v>353.6854858398438</v>
      </c>
    </row>
    <row r="537" spans="1:2">
      <c r="A537">
        <v>355.784</v>
      </c>
      <c r="B537">
        <v>359.1267700195312</v>
      </c>
    </row>
    <row r="538" spans="1:2">
      <c r="A538">
        <v>339.178</v>
      </c>
      <c r="B538">
        <v>337.9959106445312</v>
      </c>
    </row>
    <row r="539" spans="1:2">
      <c r="A539">
        <v>355.314</v>
      </c>
      <c r="B539">
        <v>354.5573120117188</v>
      </c>
    </row>
    <row r="540" spans="1:2">
      <c r="A540">
        <v>349.545</v>
      </c>
      <c r="B540">
        <v>349.9179382324219</v>
      </c>
    </row>
    <row r="541" spans="1:2">
      <c r="A541">
        <v>361.252</v>
      </c>
      <c r="B541">
        <v>358.6950378417969</v>
      </c>
    </row>
    <row r="542" spans="1:2">
      <c r="A542">
        <v>337.414</v>
      </c>
      <c r="B542">
        <v>342.4319763183594</v>
      </c>
    </row>
    <row r="543" spans="1:2">
      <c r="A543">
        <v>359.005</v>
      </c>
      <c r="B543">
        <v>358.0527648925781</v>
      </c>
    </row>
    <row r="544" spans="1:2">
      <c r="A544">
        <v>356.926</v>
      </c>
      <c r="B544">
        <v>355.1064147949219</v>
      </c>
    </row>
    <row r="545" spans="1:2">
      <c r="A545">
        <v>341.257</v>
      </c>
      <c r="B545">
        <v>340.5565185546875</v>
      </c>
    </row>
    <row r="546" spans="1:2">
      <c r="A546">
        <v>355.671</v>
      </c>
      <c r="B546">
        <v>353.7279663085938</v>
      </c>
    </row>
    <row r="547" spans="1:2">
      <c r="A547">
        <v>355.944</v>
      </c>
      <c r="B547">
        <v>355.6694030761719</v>
      </c>
    </row>
    <row r="548" spans="1:2">
      <c r="A548">
        <v>359.718</v>
      </c>
      <c r="B548">
        <v>358.4266967773438</v>
      </c>
    </row>
    <row r="549" spans="1:2">
      <c r="A549">
        <v>341.791</v>
      </c>
      <c r="B549">
        <v>339.7534790039062</v>
      </c>
    </row>
    <row r="550" spans="1:2">
      <c r="A550">
        <v>358.894</v>
      </c>
      <c r="B550">
        <v>357.9775695800781</v>
      </c>
    </row>
    <row r="551" spans="1:2">
      <c r="A551">
        <v>330.782</v>
      </c>
      <c r="B551">
        <v>328.3092346191406</v>
      </c>
    </row>
    <row r="552" spans="1:2">
      <c r="A552">
        <v>357.598</v>
      </c>
      <c r="B552">
        <v>351.93701171875</v>
      </c>
    </row>
    <row r="553" spans="1:2">
      <c r="A553">
        <v>338.84</v>
      </c>
      <c r="B553">
        <v>333.7115783691406</v>
      </c>
    </row>
    <row r="554" spans="1:2">
      <c r="A554">
        <v>340.831</v>
      </c>
      <c r="B554">
        <v>337.252197265625</v>
      </c>
    </row>
    <row r="555" spans="1:2">
      <c r="A555">
        <v>355.268</v>
      </c>
      <c r="B555">
        <v>354.1263427734375</v>
      </c>
    </row>
    <row r="556" spans="1:2">
      <c r="A556">
        <v>355.953</v>
      </c>
      <c r="B556">
        <v>354.3580322265625</v>
      </c>
    </row>
    <row r="557" spans="1:2">
      <c r="A557">
        <v>359.326</v>
      </c>
      <c r="B557">
        <v>358.5009765625</v>
      </c>
    </row>
    <row r="558" spans="1:2">
      <c r="A558">
        <v>353.623</v>
      </c>
      <c r="B558">
        <v>356.54345703125</v>
      </c>
    </row>
    <row r="559" spans="1:2">
      <c r="A559">
        <v>357.163</v>
      </c>
      <c r="B559">
        <v>356.9464111328125</v>
      </c>
    </row>
    <row r="560" spans="1:2">
      <c r="A560">
        <v>355.357</v>
      </c>
      <c r="B560">
        <v>351.6694946289062</v>
      </c>
    </row>
    <row r="561" spans="1:2">
      <c r="A561">
        <v>339.504</v>
      </c>
      <c r="B561">
        <v>329.0378723144531</v>
      </c>
    </row>
    <row r="562" spans="1:2">
      <c r="A562">
        <v>355.433</v>
      </c>
      <c r="B562">
        <v>346.1951904296875</v>
      </c>
    </row>
    <row r="563" spans="1:2">
      <c r="A563">
        <v>358.435</v>
      </c>
      <c r="B563">
        <v>357.8275146484375</v>
      </c>
    </row>
    <row r="564" spans="1:2">
      <c r="A564">
        <v>354.85</v>
      </c>
      <c r="B564">
        <v>350.2758178710938</v>
      </c>
    </row>
    <row r="565" spans="1:2">
      <c r="A565">
        <v>341.582</v>
      </c>
      <c r="B565">
        <v>342.1689758300781</v>
      </c>
    </row>
    <row r="566" spans="1:2">
      <c r="A566">
        <v>357.012</v>
      </c>
      <c r="B566">
        <v>354.8724975585938</v>
      </c>
    </row>
    <row r="567" spans="1:2">
      <c r="A567">
        <v>358.92</v>
      </c>
      <c r="B567">
        <v>355.7191467285156</v>
      </c>
    </row>
    <row r="568" spans="1:2">
      <c r="A568">
        <v>340.307</v>
      </c>
      <c r="B568">
        <v>342.5879211425781</v>
      </c>
    </row>
    <row r="569" spans="1:2">
      <c r="A569">
        <v>355.385</v>
      </c>
      <c r="B569">
        <v>353.8453674316406</v>
      </c>
    </row>
    <row r="570" spans="1:2">
      <c r="A570">
        <v>360.361</v>
      </c>
      <c r="B570">
        <v>358.3082885742188</v>
      </c>
    </row>
    <row r="571" spans="1:2">
      <c r="A571">
        <v>336.25</v>
      </c>
      <c r="B571">
        <v>336.9921875</v>
      </c>
    </row>
    <row r="572" spans="1:2">
      <c r="A572">
        <v>358.799</v>
      </c>
      <c r="B572">
        <v>358.6174926757812</v>
      </c>
    </row>
    <row r="573" spans="1:2">
      <c r="A573">
        <v>342.533</v>
      </c>
      <c r="B573">
        <v>343.1058959960938</v>
      </c>
    </row>
    <row r="574" spans="1:2">
      <c r="A574">
        <v>356.853</v>
      </c>
      <c r="B574">
        <v>355.8850402832031</v>
      </c>
    </row>
    <row r="575" spans="1:2">
      <c r="A575">
        <v>357.342</v>
      </c>
      <c r="B575">
        <v>353.0314025878906</v>
      </c>
    </row>
    <row r="576" spans="1:2">
      <c r="A576">
        <v>357.854</v>
      </c>
      <c r="B576">
        <v>354.5132141113281</v>
      </c>
    </row>
    <row r="577" spans="1:2">
      <c r="A577">
        <v>359.53</v>
      </c>
      <c r="B577">
        <v>358.6052551269531</v>
      </c>
    </row>
    <row r="578" spans="1:2">
      <c r="A578">
        <v>360.382</v>
      </c>
      <c r="B578">
        <v>358.3896789550781</v>
      </c>
    </row>
    <row r="579" spans="1:2">
      <c r="A579">
        <v>341.432</v>
      </c>
      <c r="B579">
        <v>338.8546142578125</v>
      </c>
    </row>
    <row r="580" spans="1:2">
      <c r="A580">
        <v>361.635</v>
      </c>
      <c r="B580">
        <v>358.2006530761719</v>
      </c>
    </row>
    <row r="581" spans="1:2">
      <c r="A581">
        <v>356.915</v>
      </c>
      <c r="B581">
        <v>354.6017761230469</v>
      </c>
    </row>
    <row r="582" spans="1:2">
      <c r="A582">
        <v>359.576</v>
      </c>
      <c r="B582">
        <v>357.0659484863281</v>
      </c>
    </row>
    <row r="583" spans="1:2">
      <c r="A583">
        <v>356.686</v>
      </c>
      <c r="B583">
        <v>358.24365234375</v>
      </c>
    </row>
    <row r="584" spans="1:2">
      <c r="A584">
        <v>357.031</v>
      </c>
      <c r="B584">
        <v>356.1022033691406</v>
      </c>
    </row>
    <row r="585" spans="1:2">
      <c r="A585">
        <v>356.481</v>
      </c>
      <c r="B585">
        <v>354.487060546875</v>
      </c>
    </row>
    <row r="586" spans="1:2">
      <c r="A586">
        <v>356.917</v>
      </c>
      <c r="B586">
        <v>359.0052185058594</v>
      </c>
    </row>
    <row r="587" spans="1:2">
      <c r="A587">
        <v>355.49</v>
      </c>
      <c r="B587">
        <v>353.7220153808594</v>
      </c>
    </row>
    <row r="588" spans="1:2">
      <c r="A588">
        <v>359.634</v>
      </c>
      <c r="B588">
        <v>354.2412109375</v>
      </c>
    </row>
    <row r="589" spans="1:2">
      <c r="A589">
        <v>358.25</v>
      </c>
      <c r="B589">
        <v>358.3912963867188</v>
      </c>
    </row>
    <row r="590" spans="1:2">
      <c r="A590">
        <v>356.87</v>
      </c>
      <c r="B590">
        <v>354.6127319335938</v>
      </c>
    </row>
    <row r="591" spans="1:2">
      <c r="A591">
        <v>361.346</v>
      </c>
      <c r="B591">
        <v>355.9053344726562</v>
      </c>
    </row>
    <row r="592" spans="1:2">
      <c r="A592">
        <v>336.557</v>
      </c>
      <c r="B592">
        <v>334.8675537109375</v>
      </c>
    </row>
    <row r="593" spans="1:2">
      <c r="A593">
        <v>357.13</v>
      </c>
      <c r="B593">
        <v>356.3177185058594</v>
      </c>
    </row>
    <row r="594" spans="1:2">
      <c r="A594">
        <v>360.813</v>
      </c>
      <c r="B594">
        <v>358.5493774414062</v>
      </c>
    </row>
    <row r="595" spans="1:2">
      <c r="A595">
        <v>349.694</v>
      </c>
      <c r="B595">
        <v>352.8400573730469</v>
      </c>
    </row>
    <row r="596" spans="1:2">
      <c r="A596">
        <v>362.625</v>
      </c>
      <c r="B596">
        <v>359.041015625</v>
      </c>
    </row>
    <row r="597" spans="1:2">
      <c r="A597">
        <v>362.162</v>
      </c>
      <c r="B597">
        <v>361.5149230957031</v>
      </c>
    </row>
    <row r="598" spans="1:2">
      <c r="A598">
        <v>318.036</v>
      </c>
      <c r="B598">
        <v>315.4560241699219</v>
      </c>
    </row>
    <row r="599" spans="1:2">
      <c r="A599">
        <v>356.553</v>
      </c>
      <c r="B599">
        <v>355.0119018554688</v>
      </c>
    </row>
    <row r="600" spans="1:2">
      <c r="A600">
        <v>356.877</v>
      </c>
      <c r="B600">
        <v>355.6803283691406</v>
      </c>
    </row>
    <row r="601" spans="1:2">
      <c r="A601">
        <v>361.664</v>
      </c>
      <c r="B601">
        <v>360.9876708984375</v>
      </c>
    </row>
    <row r="602" spans="1:2">
      <c r="A602">
        <v>356.77</v>
      </c>
      <c r="B602">
        <v>356.1098937988281</v>
      </c>
    </row>
    <row r="603" spans="1:2">
      <c r="A603">
        <v>355.253</v>
      </c>
      <c r="B603">
        <v>355.3420104980469</v>
      </c>
    </row>
    <row r="604" spans="1:2">
      <c r="A604">
        <v>356.308</v>
      </c>
      <c r="B604">
        <v>355.8432922363281</v>
      </c>
    </row>
    <row r="605" spans="1:2">
      <c r="A605">
        <v>360.841</v>
      </c>
      <c r="B605">
        <v>358.6178894042969</v>
      </c>
    </row>
    <row r="606" spans="1:2">
      <c r="A606">
        <v>336.715</v>
      </c>
      <c r="B606">
        <v>339.0564575195312</v>
      </c>
    </row>
    <row r="607" spans="1:2">
      <c r="A607">
        <v>358.784</v>
      </c>
      <c r="B607">
        <v>358.2274475097656</v>
      </c>
    </row>
    <row r="608" spans="1:2">
      <c r="A608">
        <v>362.416</v>
      </c>
      <c r="B608">
        <v>360.4760437011719</v>
      </c>
    </row>
    <row r="609" spans="1:2">
      <c r="A609">
        <v>342.543</v>
      </c>
      <c r="B609">
        <v>343.0621337890625</v>
      </c>
    </row>
    <row r="610" spans="1:2">
      <c r="A610">
        <v>354.734</v>
      </c>
      <c r="B610">
        <v>354.6985778808594</v>
      </c>
    </row>
    <row r="611" spans="1:2">
      <c r="A611">
        <v>355.101</v>
      </c>
      <c r="B611">
        <v>353.1173706054688</v>
      </c>
    </row>
    <row r="612" spans="1:2">
      <c r="A612">
        <v>356.038</v>
      </c>
      <c r="B612">
        <v>354.0351867675781</v>
      </c>
    </row>
    <row r="613" spans="1:2">
      <c r="A613">
        <v>356.412</v>
      </c>
      <c r="B613">
        <v>356.0213012695312</v>
      </c>
    </row>
    <row r="614" spans="1:2">
      <c r="A614">
        <v>357.559</v>
      </c>
      <c r="B614">
        <v>358.0995483398438</v>
      </c>
    </row>
    <row r="615" spans="1:2">
      <c r="A615">
        <v>360.131</v>
      </c>
      <c r="B615">
        <v>357.097900390625</v>
      </c>
    </row>
    <row r="616" spans="1:2">
      <c r="A616">
        <v>339.293</v>
      </c>
      <c r="B616">
        <v>339.6720581054688</v>
      </c>
    </row>
    <row r="617" spans="1:2">
      <c r="A617">
        <v>358.575</v>
      </c>
      <c r="B617">
        <v>357.2451171875</v>
      </c>
    </row>
    <row r="618" spans="1:2">
      <c r="A618">
        <v>360.182</v>
      </c>
      <c r="B618">
        <v>359.0555725097656</v>
      </c>
    </row>
    <row r="619" spans="1:2">
      <c r="A619">
        <v>359.067</v>
      </c>
      <c r="B619">
        <v>357.2609558105469</v>
      </c>
    </row>
    <row r="620" spans="1:2">
      <c r="A620">
        <v>358.724</v>
      </c>
      <c r="B620">
        <v>357.7224731445312</v>
      </c>
    </row>
    <row r="621" spans="1:2">
      <c r="A621">
        <v>356.785</v>
      </c>
      <c r="B621">
        <v>354.9883728027344</v>
      </c>
    </row>
    <row r="622" spans="1:2">
      <c r="A622">
        <v>364.416</v>
      </c>
      <c r="B622">
        <v>363.2373962402344</v>
      </c>
    </row>
    <row r="623" spans="1:2">
      <c r="A623">
        <v>341.181</v>
      </c>
      <c r="B623">
        <v>342.0820617675781</v>
      </c>
    </row>
    <row r="624" spans="1:2">
      <c r="A624">
        <v>357.832</v>
      </c>
      <c r="B624">
        <v>356.696044921875</v>
      </c>
    </row>
    <row r="625" spans="1:2">
      <c r="A625">
        <v>360.066</v>
      </c>
      <c r="B625">
        <v>359.6226501464844</v>
      </c>
    </row>
    <row r="626" spans="1:2">
      <c r="A626">
        <v>357.779</v>
      </c>
      <c r="B626">
        <v>353.5189819335938</v>
      </c>
    </row>
    <row r="627" spans="1:2">
      <c r="A627">
        <v>358.695</v>
      </c>
      <c r="B627">
        <v>357.9014587402344</v>
      </c>
    </row>
    <row r="628" spans="1:2">
      <c r="A628">
        <v>356.908</v>
      </c>
      <c r="B628">
        <v>356.3212890625</v>
      </c>
    </row>
    <row r="629" spans="1:2">
      <c r="A629">
        <v>355.366</v>
      </c>
      <c r="B629">
        <v>348.6999206542969</v>
      </c>
    </row>
    <row r="630" spans="1:2">
      <c r="A630">
        <v>354.944</v>
      </c>
      <c r="B630">
        <v>353.8189086914062</v>
      </c>
    </row>
    <row r="631" spans="1:2">
      <c r="A631">
        <v>359.365</v>
      </c>
      <c r="B631">
        <v>354.0883483886719</v>
      </c>
    </row>
    <row r="632" spans="1:2">
      <c r="A632">
        <v>349.432</v>
      </c>
      <c r="B632">
        <v>350.4185180664062</v>
      </c>
    </row>
    <row r="633" spans="1:2">
      <c r="A633">
        <v>335.406</v>
      </c>
      <c r="B633">
        <v>329.8694763183594</v>
      </c>
    </row>
    <row r="634" spans="1:2">
      <c r="A634">
        <v>337.117</v>
      </c>
      <c r="B634">
        <v>340.0371704101562</v>
      </c>
    </row>
    <row r="635" spans="1:2">
      <c r="A635">
        <v>357.33</v>
      </c>
      <c r="B635">
        <v>353.9262084960938</v>
      </c>
    </row>
    <row r="636" spans="1:2">
      <c r="A636">
        <v>341.654</v>
      </c>
      <c r="B636">
        <v>340.8076477050781</v>
      </c>
    </row>
    <row r="637" spans="1:2">
      <c r="A637">
        <v>355.619</v>
      </c>
      <c r="B637">
        <v>354.5319213867188</v>
      </c>
    </row>
    <row r="638" spans="1:2">
      <c r="A638">
        <v>359.717</v>
      </c>
      <c r="B638">
        <v>356.8381652832031</v>
      </c>
    </row>
    <row r="639" spans="1:2">
      <c r="A639">
        <v>335.768</v>
      </c>
      <c r="B639">
        <v>336.4418029785156</v>
      </c>
    </row>
    <row r="640" spans="1:2">
      <c r="A640">
        <v>336.359</v>
      </c>
      <c r="B640">
        <v>338.6990356445312</v>
      </c>
    </row>
    <row r="641" spans="1:2">
      <c r="A641">
        <v>338.857</v>
      </c>
      <c r="B641">
        <v>341.3335876464844</v>
      </c>
    </row>
    <row r="642" spans="1:2">
      <c r="A642">
        <v>354.886</v>
      </c>
      <c r="B642">
        <v>354.7393188476562</v>
      </c>
    </row>
    <row r="643" spans="1:2">
      <c r="A643">
        <v>358.488</v>
      </c>
      <c r="B643">
        <v>356.7178344726562</v>
      </c>
    </row>
    <row r="644" spans="1:2">
      <c r="A644">
        <v>358.046</v>
      </c>
      <c r="B644">
        <v>356.4720764160156</v>
      </c>
    </row>
    <row r="645" spans="1:2">
      <c r="A645">
        <v>357.119</v>
      </c>
      <c r="B645">
        <v>356.0130310058594</v>
      </c>
    </row>
    <row r="646" spans="1:2">
      <c r="A646">
        <v>357.398</v>
      </c>
      <c r="B646">
        <v>356.7759094238281</v>
      </c>
    </row>
    <row r="647" spans="1:2">
      <c r="A647">
        <v>360.071</v>
      </c>
      <c r="B647">
        <v>350.572265625</v>
      </c>
    </row>
    <row r="648" spans="1:2">
      <c r="A648">
        <v>360.719</v>
      </c>
      <c r="B648">
        <v>358.0162658691406</v>
      </c>
    </row>
    <row r="649" spans="1:2">
      <c r="A649">
        <v>362.137</v>
      </c>
      <c r="B649">
        <v>359.2476806640625</v>
      </c>
    </row>
    <row r="650" spans="1:2">
      <c r="A650">
        <v>338.67</v>
      </c>
      <c r="B650">
        <v>336.4776916503906</v>
      </c>
    </row>
    <row r="651" spans="1:2">
      <c r="A651">
        <v>337.223</v>
      </c>
      <c r="B651">
        <v>337.7583923339844</v>
      </c>
    </row>
    <row r="652" spans="1:2">
      <c r="A652">
        <v>348.971</v>
      </c>
      <c r="B652">
        <v>350.72412109375</v>
      </c>
    </row>
    <row r="653" spans="1:2">
      <c r="A653">
        <v>358.254</v>
      </c>
      <c r="B653">
        <v>357.093994140625</v>
      </c>
    </row>
    <row r="654" spans="1:2">
      <c r="A654">
        <v>338.163</v>
      </c>
      <c r="B654">
        <v>341.7598876953125</v>
      </c>
    </row>
    <row r="655" spans="1:2">
      <c r="A655">
        <v>356.86</v>
      </c>
      <c r="B655">
        <v>354.6279602050781</v>
      </c>
    </row>
    <row r="656" spans="1:2">
      <c r="A656">
        <v>355.624</v>
      </c>
      <c r="B656">
        <v>353.904296875</v>
      </c>
    </row>
    <row r="657" spans="1:2">
      <c r="A657">
        <v>360.646</v>
      </c>
      <c r="B657">
        <v>358.6468505859375</v>
      </c>
    </row>
    <row r="658" spans="1:2">
      <c r="A658">
        <v>358.557</v>
      </c>
      <c r="B658">
        <v>356.9098510742188</v>
      </c>
    </row>
    <row r="659" spans="1:2">
      <c r="A659">
        <v>359.097</v>
      </c>
      <c r="B659">
        <v>357.7005920410156</v>
      </c>
    </row>
    <row r="660" spans="1:2">
      <c r="A660">
        <v>358.802</v>
      </c>
      <c r="B660">
        <v>356.7434997558594</v>
      </c>
    </row>
    <row r="661" spans="1:2">
      <c r="A661">
        <v>338.734</v>
      </c>
      <c r="B661">
        <v>338.5790710449219</v>
      </c>
    </row>
    <row r="662" spans="1:2">
      <c r="A662">
        <v>360.29</v>
      </c>
      <c r="B662">
        <v>358.4032592773438</v>
      </c>
    </row>
    <row r="663" spans="1:2">
      <c r="A663">
        <v>361.798</v>
      </c>
      <c r="B663">
        <v>359.4325561523438</v>
      </c>
    </row>
    <row r="664" spans="1:2">
      <c r="A664">
        <v>340.102</v>
      </c>
      <c r="B664">
        <v>335.7037353515625</v>
      </c>
    </row>
    <row r="665" spans="1:2">
      <c r="A665">
        <v>356.921</v>
      </c>
      <c r="B665">
        <v>356.3873291015625</v>
      </c>
    </row>
    <row r="666" spans="1:2">
      <c r="A666">
        <v>341.415</v>
      </c>
      <c r="B666">
        <v>338.2729797363281</v>
      </c>
    </row>
    <row r="667" spans="1:2">
      <c r="A667">
        <v>359.42</v>
      </c>
      <c r="B667">
        <v>358.3102416992188</v>
      </c>
    </row>
    <row r="668" spans="1:2">
      <c r="A668">
        <v>367.369</v>
      </c>
      <c r="B668">
        <v>365.7206420898438</v>
      </c>
    </row>
    <row r="669" spans="1:2">
      <c r="A669">
        <v>358.259</v>
      </c>
      <c r="B669">
        <v>356.3604125976562</v>
      </c>
    </row>
    <row r="670" spans="1:2">
      <c r="A670">
        <v>356.699</v>
      </c>
      <c r="B670">
        <v>354.7890625</v>
      </c>
    </row>
    <row r="671" spans="1:2">
      <c r="A671">
        <v>357.732</v>
      </c>
      <c r="B671">
        <v>354.5818481445312</v>
      </c>
    </row>
    <row r="672" spans="1:2">
      <c r="A672">
        <v>341.329</v>
      </c>
      <c r="B672">
        <v>339.7913208007812</v>
      </c>
    </row>
    <row r="673" spans="1:2">
      <c r="A673">
        <v>361.451</v>
      </c>
      <c r="B673">
        <v>358.7420959472656</v>
      </c>
    </row>
    <row r="674" spans="1:2">
      <c r="A674">
        <v>361.745</v>
      </c>
      <c r="B674">
        <v>361.0702514648438</v>
      </c>
    </row>
    <row r="675" spans="1:2">
      <c r="A675">
        <v>356.144</v>
      </c>
      <c r="B675">
        <v>353.6144409179688</v>
      </c>
    </row>
    <row r="676" spans="1:2">
      <c r="A676">
        <v>356.775</v>
      </c>
      <c r="B676">
        <v>356.6325988769531</v>
      </c>
    </row>
    <row r="677" spans="1:2">
      <c r="A677">
        <v>357.359</v>
      </c>
      <c r="B677">
        <v>356.4542846679688</v>
      </c>
    </row>
    <row r="678" spans="1:2">
      <c r="A678">
        <v>356.429</v>
      </c>
      <c r="B678">
        <v>353.6441345214844</v>
      </c>
    </row>
    <row r="679" spans="1:2">
      <c r="A679">
        <v>356.403</v>
      </c>
      <c r="B679">
        <v>354.0691528320312</v>
      </c>
    </row>
    <row r="680" spans="1:2">
      <c r="A680">
        <v>356.288</v>
      </c>
      <c r="B680">
        <v>355.8872375488281</v>
      </c>
    </row>
    <row r="681" spans="1:2">
      <c r="A681">
        <v>339.517</v>
      </c>
      <c r="B681">
        <v>338.8725280761719</v>
      </c>
    </row>
    <row r="682" spans="1:2">
      <c r="A682">
        <v>339.778</v>
      </c>
      <c r="B682">
        <v>339.8465270996094</v>
      </c>
    </row>
    <row r="683" spans="1:2">
      <c r="A683">
        <v>355.347</v>
      </c>
      <c r="B683">
        <v>355.5040893554688</v>
      </c>
    </row>
    <row r="684" spans="1:2">
      <c r="A684">
        <v>356.69</v>
      </c>
      <c r="B684">
        <v>353.8318176269531</v>
      </c>
    </row>
    <row r="685" spans="1:2">
      <c r="A685">
        <v>359.112</v>
      </c>
      <c r="B685">
        <v>357.8673706054688</v>
      </c>
    </row>
    <row r="686" spans="1:2">
      <c r="A686">
        <v>362.501</v>
      </c>
      <c r="B686">
        <v>357.5036010742188</v>
      </c>
    </row>
    <row r="687" spans="1:2">
      <c r="A687">
        <v>357.083</v>
      </c>
      <c r="B687">
        <v>354.3327026367188</v>
      </c>
    </row>
    <row r="688" spans="1:2">
      <c r="A688">
        <v>357.369</v>
      </c>
      <c r="B688">
        <v>357.5956115722656</v>
      </c>
    </row>
    <row r="689" spans="1:2">
      <c r="A689">
        <v>336.45</v>
      </c>
      <c r="B689">
        <v>339.2815856933594</v>
      </c>
    </row>
    <row r="690" spans="1:2">
      <c r="A690">
        <v>363.304</v>
      </c>
      <c r="B690">
        <v>361.4672546386719</v>
      </c>
    </row>
    <row r="691" spans="1:2">
      <c r="A691">
        <v>356.606</v>
      </c>
      <c r="B691">
        <v>354.6188049316406</v>
      </c>
    </row>
    <row r="692" spans="1:2">
      <c r="A692">
        <v>360.738</v>
      </c>
      <c r="B692">
        <v>361.3077392578125</v>
      </c>
    </row>
    <row r="693" spans="1:2">
      <c r="A693">
        <v>340.86</v>
      </c>
      <c r="B693">
        <v>343.0144653320312</v>
      </c>
    </row>
    <row r="694" spans="1:2">
      <c r="A694">
        <v>341.379</v>
      </c>
      <c r="B694">
        <v>340.409912109375</v>
      </c>
    </row>
    <row r="695" spans="1:2">
      <c r="A695">
        <v>363.522</v>
      </c>
      <c r="B695">
        <v>361.5900573730469</v>
      </c>
    </row>
    <row r="696" spans="1:2">
      <c r="A696">
        <v>356.773</v>
      </c>
      <c r="B696">
        <v>357.02880859375</v>
      </c>
    </row>
    <row r="697" spans="1:2">
      <c r="A697">
        <v>339.979</v>
      </c>
      <c r="B697">
        <v>337.8681640625</v>
      </c>
    </row>
    <row r="698" spans="1:2">
      <c r="A698">
        <v>363.205</v>
      </c>
      <c r="B698">
        <v>363.8902282714844</v>
      </c>
    </row>
    <row r="699" spans="1:2">
      <c r="A699">
        <v>361.335</v>
      </c>
      <c r="B699">
        <v>351.4381713867188</v>
      </c>
    </row>
    <row r="700" spans="1:2">
      <c r="A700">
        <v>356.353</v>
      </c>
      <c r="B700">
        <v>355.0585021972656</v>
      </c>
    </row>
    <row r="701" spans="1:2">
      <c r="A701">
        <v>361.644</v>
      </c>
      <c r="B701">
        <v>363.0629272460938</v>
      </c>
    </row>
    <row r="702" spans="1:2">
      <c r="A702">
        <v>364.409</v>
      </c>
      <c r="B702">
        <v>361.8746337890625</v>
      </c>
    </row>
    <row r="703" spans="1:2">
      <c r="A703">
        <v>355.906</v>
      </c>
      <c r="B703">
        <v>351.8236083984375</v>
      </c>
    </row>
    <row r="704" spans="1:2">
      <c r="A704">
        <v>362.054</v>
      </c>
      <c r="B704">
        <v>359.7124328613281</v>
      </c>
    </row>
    <row r="705" spans="1:2">
      <c r="A705">
        <v>336.89</v>
      </c>
      <c r="B705">
        <v>336.2061767578125</v>
      </c>
    </row>
    <row r="706" spans="1:2">
      <c r="A706">
        <v>363.418</v>
      </c>
      <c r="B706">
        <v>361.7294616699219</v>
      </c>
    </row>
    <row r="707" spans="1:2">
      <c r="A707">
        <v>357.622</v>
      </c>
      <c r="B707">
        <v>359.5791625976562</v>
      </c>
    </row>
    <row r="708" spans="1:2">
      <c r="A708">
        <v>337.28</v>
      </c>
      <c r="B708">
        <v>334.6221313476562</v>
      </c>
    </row>
    <row r="709" spans="1:2">
      <c r="A709">
        <v>360.73</v>
      </c>
      <c r="B709">
        <v>358.2185363769531</v>
      </c>
    </row>
    <row r="710" spans="1:2">
      <c r="A710">
        <v>355.329</v>
      </c>
      <c r="B710">
        <v>353.9000549316406</v>
      </c>
    </row>
    <row r="711" spans="1:2">
      <c r="A711">
        <v>339.268</v>
      </c>
      <c r="B711">
        <v>336.9624328613281</v>
      </c>
    </row>
    <row r="712" spans="1:2">
      <c r="A712">
        <v>341.906</v>
      </c>
      <c r="B712">
        <v>341.7938232421875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2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0.2713799476623535</v>
      </c>
      <c r="C2">
        <v>0.2432283312082291</v>
      </c>
      <c r="D2">
        <v>0.03680418431758881</v>
      </c>
      <c r="E2">
        <v>0.02958223037421703</v>
      </c>
    </row>
    <row r="3" spans="1:5">
      <c r="A3">
        <v>2</v>
      </c>
      <c r="B3">
        <v>0.1796117424964905</v>
      </c>
      <c r="C3">
        <v>0.2364345788955688</v>
      </c>
      <c r="D3">
        <v>0.01613240502774715</v>
      </c>
      <c r="E3">
        <v>0.02795286662876606</v>
      </c>
    </row>
    <row r="4" spans="1:5">
      <c r="A4">
        <v>3</v>
      </c>
      <c r="B4">
        <v>0.1764699518680573</v>
      </c>
      <c r="C4">
        <v>0.2395865321159363</v>
      </c>
      <c r="D4">
        <v>0.01557302568107843</v>
      </c>
      <c r="E4">
        <v>0.02870305255055428</v>
      </c>
    </row>
    <row r="5" spans="1:5">
      <c r="A5">
        <v>4</v>
      </c>
      <c r="B5">
        <v>0.174552708864212</v>
      </c>
      <c r="C5">
        <v>0.2396609485149384</v>
      </c>
      <c r="D5">
        <v>0.01523651927709579</v>
      </c>
      <c r="E5">
        <v>0.02872087247669697</v>
      </c>
    </row>
    <row r="6" spans="1:5">
      <c r="A6">
        <v>5</v>
      </c>
      <c r="B6">
        <v>0.1724879592657089</v>
      </c>
      <c r="C6">
        <v>0.2393483221530914</v>
      </c>
      <c r="D6">
        <v>0.0148782329633832</v>
      </c>
      <c r="E6">
        <v>0.02864598669111729</v>
      </c>
    </row>
    <row r="7" spans="1:5">
      <c r="A7">
        <v>6</v>
      </c>
      <c r="B7">
        <v>0.1705629229545593</v>
      </c>
      <c r="C7">
        <v>0.239593967795372</v>
      </c>
      <c r="D7">
        <v>0.01454803068190813</v>
      </c>
      <c r="E7">
        <v>0.02870480343699455</v>
      </c>
    </row>
    <row r="8" spans="1:5">
      <c r="A8">
        <v>7</v>
      </c>
      <c r="B8">
        <v>0.1685802340507507</v>
      </c>
      <c r="C8">
        <v>0.2384108304977417</v>
      </c>
      <c r="D8">
        <v>0.01421181671321392</v>
      </c>
      <c r="E8">
        <v>0.02842202596366405</v>
      </c>
    </row>
    <row r="9" spans="1:5">
      <c r="A9">
        <v>8</v>
      </c>
      <c r="B9">
        <v>0.1660053282976151</v>
      </c>
      <c r="C9">
        <v>0.2365427613258362</v>
      </c>
      <c r="D9">
        <v>0.01378105115145445</v>
      </c>
      <c r="E9">
        <v>0.02797839790582657</v>
      </c>
    </row>
    <row r="10" spans="1:5">
      <c r="A10">
        <v>9</v>
      </c>
      <c r="B10">
        <v>0.1639673858880997</v>
      </c>
      <c r="C10">
        <v>0.2344302088022232</v>
      </c>
      <c r="D10">
        <v>0.01344481576234102</v>
      </c>
      <c r="E10">
        <v>0.02748092636466026</v>
      </c>
    </row>
    <row r="11" spans="1:5">
      <c r="A11">
        <v>10</v>
      </c>
      <c r="B11">
        <v>0.1626727432012558</v>
      </c>
      <c r="C11">
        <v>0.2358867228031158</v>
      </c>
      <c r="D11">
        <v>0.01323338691145182</v>
      </c>
      <c r="E11">
        <v>0.02782344631850719</v>
      </c>
    </row>
    <row r="12" spans="1:5">
      <c r="A12">
        <v>11</v>
      </c>
      <c r="B12">
        <v>0.1622801423072815</v>
      </c>
      <c r="C12">
        <v>0.2279880195856094</v>
      </c>
      <c r="D12">
        <v>0.01316960249096155</v>
      </c>
      <c r="E12">
        <v>0.02599143981933594</v>
      </c>
    </row>
    <row r="13" spans="1:5">
      <c r="A13">
        <v>12</v>
      </c>
      <c r="B13">
        <v>0.1604903489351273</v>
      </c>
      <c r="C13">
        <v>0.2264164984226227</v>
      </c>
      <c r="D13">
        <v>0.01288075093179941</v>
      </c>
      <c r="E13">
        <v>0.02563438564538956</v>
      </c>
    </row>
    <row r="14" spans="1:5">
      <c r="A14">
        <v>13</v>
      </c>
      <c r="B14">
        <v>0.1578280031681061</v>
      </c>
      <c r="C14">
        <v>0.2201913446187973</v>
      </c>
      <c r="D14">
        <v>0.01245702244341373</v>
      </c>
      <c r="E14">
        <v>0.02424429543316364</v>
      </c>
    </row>
    <row r="15" spans="1:5">
      <c r="A15">
        <v>14</v>
      </c>
      <c r="B15">
        <v>0.1567957401275635</v>
      </c>
      <c r="C15">
        <v>0.2209779024124146</v>
      </c>
      <c r="D15">
        <v>0.0122946435585618</v>
      </c>
      <c r="E15">
        <v>0.02441781014204025</v>
      </c>
    </row>
    <row r="16" spans="1:5">
      <c r="A16">
        <v>15</v>
      </c>
      <c r="B16">
        <v>0.1550952792167664</v>
      </c>
      <c r="C16">
        <v>0.2175503671169281</v>
      </c>
      <c r="D16">
        <v>0.01202947180718184</v>
      </c>
      <c r="E16">
        <v>0.02366627939045429</v>
      </c>
    </row>
    <row r="17" spans="1:5">
      <c r="A17">
        <v>16</v>
      </c>
      <c r="B17">
        <v>0.1539655327796936</v>
      </c>
      <c r="C17">
        <v>0.2192458212375641</v>
      </c>
      <c r="D17">
        <v>0.01185490097850561</v>
      </c>
      <c r="E17">
        <v>0.02403656765818596</v>
      </c>
    </row>
    <row r="18" spans="1:5">
      <c r="A18">
        <v>17</v>
      </c>
      <c r="B18">
        <v>0.1530613452196121</v>
      </c>
      <c r="C18">
        <v>0.2094104588031769</v>
      </c>
      <c r="D18">
        <v>0.01171610597521067</v>
      </c>
      <c r="E18">
        <v>0.02192859351634979</v>
      </c>
    </row>
    <row r="19" spans="1:5">
      <c r="A19">
        <v>18</v>
      </c>
      <c r="B19">
        <v>0.1515752077102661</v>
      </c>
      <c r="C19">
        <v>0.2112506628036499</v>
      </c>
      <c r="D19">
        <v>0.01148974988609552</v>
      </c>
      <c r="E19">
        <v>0.02231564745306969</v>
      </c>
    </row>
    <row r="20" spans="1:5">
      <c r="A20">
        <v>19</v>
      </c>
      <c r="B20">
        <v>0.1515737026929855</v>
      </c>
      <c r="C20">
        <v>0.2112852931022644</v>
      </c>
      <c r="D20">
        <v>0.01148953568190336</v>
      </c>
      <c r="E20">
        <v>0.02232298068702221</v>
      </c>
    </row>
    <row r="21" spans="1:5">
      <c r="A21">
        <v>20</v>
      </c>
      <c r="B21">
        <v>0.1504916101694107</v>
      </c>
      <c r="C21">
        <v>0.2058567702770233</v>
      </c>
      <c r="D21">
        <v>0.01132611930370331</v>
      </c>
      <c r="E21">
        <v>0.02119076065719128</v>
      </c>
    </row>
    <row r="22" spans="1:5">
      <c r="A22">
        <v>21</v>
      </c>
      <c r="B22">
        <v>0.149014338850975</v>
      </c>
      <c r="C22">
        <v>0.2040145993232727</v>
      </c>
      <c r="D22">
        <v>0.01110490784049034</v>
      </c>
      <c r="E22">
        <v>0.02081324905157089</v>
      </c>
    </row>
    <row r="23" spans="1:5">
      <c r="A23">
        <v>22</v>
      </c>
      <c r="B23">
        <v>0.1482683420181274</v>
      </c>
      <c r="C23">
        <v>0.2045873552560806</v>
      </c>
      <c r="D23">
        <v>0.01099403481930494</v>
      </c>
      <c r="E23">
        <v>0.02093027904629707</v>
      </c>
    </row>
    <row r="24" spans="1:5">
      <c r="A24">
        <v>23</v>
      </c>
      <c r="B24">
        <v>0.1473541259765625</v>
      </c>
      <c r="C24">
        <v>0.2012308239936829</v>
      </c>
      <c r="D24">
        <v>0.01085892226547003</v>
      </c>
      <c r="E24">
        <v>0.02024922892451286</v>
      </c>
    </row>
    <row r="25" spans="1:5">
      <c r="A25">
        <v>24</v>
      </c>
      <c r="B25">
        <v>0.1471574902534485</v>
      </c>
      <c r="C25">
        <v>0.1996171623468399</v>
      </c>
      <c r="D25">
        <v>0.0108299795538187</v>
      </c>
      <c r="E25">
        <v>0.01992582157254219</v>
      </c>
    </row>
    <row r="26" spans="1:5">
      <c r="A26">
        <v>25</v>
      </c>
      <c r="B26">
        <v>0.146094799041748</v>
      </c>
      <c r="C26">
        <v>0.1958670765161514</v>
      </c>
      <c r="D26">
        <v>0.01067417487502098</v>
      </c>
      <c r="E26">
        <v>0.0191842895001173</v>
      </c>
    </row>
    <row r="27" spans="1:5">
      <c r="A27">
        <v>26</v>
      </c>
      <c r="B27">
        <v>0.1448680013418198</v>
      </c>
      <c r="C27">
        <v>0.1932373642921448</v>
      </c>
      <c r="D27">
        <v>0.01049571577459574</v>
      </c>
      <c r="E27">
        <v>0.01867268979549408</v>
      </c>
    </row>
    <row r="28" spans="1:5">
      <c r="A28">
        <v>27</v>
      </c>
      <c r="B28">
        <v>0.1449595242738724</v>
      </c>
      <c r="C28">
        <v>0.1950642317533493</v>
      </c>
      <c r="D28">
        <v>0.01050899643450975</v>
      </c>
      <c r="E28">
        <v>0.01902739517390728</v>
      </c>
    </row>
    <row r="29" spans="1:5">
      <c r="A29">
        <v>28</v>
      </c>
      <c r="B29">
        <v>0.1440320909023285</v>
      </c>
      <c r="C29">
        <v>0.1945043951272964</v>
      </c>
      <c r="D29">
        <v>0.0103750042617321</v>
      </c>
      <c r="E29">
        <v>0.0189183633774519</v>
      </c>
    </row>
    <row r="30" spans="1:5">
      <c r="A30">
        <v>29</v>
      </c>
      <c r="B30">
        <v>0.1433077603578568</v>
      </c>
      <c r="C30">
        <v>0.1944036781787872</v>
      </c>
      <c r="D30">
        <v>0.01027095969766378</v>
      </c>
      <c r="E30">
        <v>0.01889879629015923</v>
      </c>
    </row>
    <row r="31" spans="1:5">
      <c r="A31">
        <v>30</v>
      </c>
      <c r="B31">
        <v>0.143067792057991</v>
      </c>
      <c r="C31">
        <v>0.1919767409563065</v>
      </c>
      <c r="D31">
        <v>0.01023661717772484</v>
      </c>
      <c r="E31">
        <v>0.0184299536049366</v>
      </c>
    </row>
    <row r="32" spans="1:5">
      <c r="A32">
        <v>31</v>
      </c>
      <c r="B32">
        <v>0.1422933489084244</v>
      </c>
      <c r="C32">
        <v>0.1893822997808456</v>
      </c>
      <c r="D32">
        <v>0.01012613903731108</v>
      </c>
      <c r="E32">
        <v>0.01793526858091354</v>
      </c>
    </row>
    <row r="33" spans="1:5">
      <c r="A33">
        <v>32</v>
      </c>
      <c r="B33">
        <v>0.1417092382907867</v>
      </c>
      <c r="C33">
        <v>0.1937621533870697</v>
      </c>
      <c r="D33">
        <v>0.01004321221262217</v>
      </c>
      <c r="E33">
        <v>0.01877434924244881</v>
      </c>
    </row>
    <row r="34" spans="1:5">
      <c r="A34">
        <v>33</v>
      </c>
      <c r="B34">
        <v>0.1416716128587723</v>
      </c>
      <c r="C34">
        <v>0.1921182423830032</v>
      </c>
      <c r="D34">
        <v>0.01003790274262428</v>
      </c>
      <c r="E34">
        <v>0.01845719292759895</v>
      </c>
    </row>
    <row r="35" spans="1:5">
      <c r="A35">
        <v>34</v>
      </c>
      <c r="B35">
        <v>0.1409623175859451</v>
      </c>
      <c r="C35">
        <v>0.1937006264925003</v>
      </c>
      <c r="D35">
        <v>0.009937690570950508</v>
      </c>
      <c r="E35">
        <v>0.01876247301697731</v>
      </c>
    </row>
    <row r="36" spans="1:5">
      <c r="A36">
        <v>35</v>
      </c>
      <c r="B36">
        <v>0.1404884606599808</v>
      </c>
      <c r="C36">
        <v>0.1946272403001785</v>
      </c>
      <c r="D36">
        <v>0.009871029295027256</v>
      </c>
      <c r="E36">
        <v>0.01894241198897362</v>
      </c>
    </row>
    <row r="37" spans="1:5">
      <c r="A37">
        <v>36</v>
      </c>
      <c r="B37">
        <v>0.140168160200119</v>
      </c>
      <c r="C37">
        <v>0.1915700435638428</v>
      </c>
      <c r="D37">
        <v>0.009826104156672955</v>
      </c>
      <c r="E37">
        <v>0.01835209503769875</v>
      </c>
    </row>
    <row r="38" spans="1:5">
      <c r="A38">
        <v>37</v>
      </c>
      <c r="B38">
        <v>0.1393346339464188</v>
      </c>
      <c r="C38">
        <v>0.188485711812973</v>
      </c>
      <c r="D38">
        <v>0.009709644131362438</v>
      </c>
      <c r="E38">
        <v>0.01776600442826748</v>
      </c>
    </row>
    <row r="39" spans="1:5">
      <c r="A39">
        <v>38</v>
      </c>
      <c r="B39">
        <v>0.1396014392375946</v>
      </c>
      <c r="C39">
        <v>0.1867572367191315</v>
      </c>
      <c r="D39">
        <v>0.009746874682605267</v>
      </c>
      <c r="E39">
        <v>0.01744172908365726</v>
      </c>
    </row>
    <row r="40" spans="1:5">
      <c r="A40">
        <v>39</v>
      </c>
      <c r="B40">
        <v>0.138654425740242</v>
      </c>
      <c r="C40">
        <v>0.1837681233882904</v>
      </c>
      <c r="D40">
        <v>0.009615141898393631</v>
      </c>
      <c r="E40">
        <v>0.01688798516988754</v>
      </c>
    </row>
    <row r="41" spans="1:5">
      <c r="A41">
        <v>40</v>
      </c>
      <c r="B41">
        <v>0.13827084004879</v>
      </c>
      <c r="C41">
        <v>0.1835701763629913</v>
      </c>
      <c r="D41">
        <v>0.009562054648995399</v>
      </c>
      <c r="E41">
        <v>0.01685165055096149</v>
      </c>
    </row>
    <row r="42" spans="1:5">
      <c r="A42">
        <v>41</v>
      </c>
      <c r="B42">
        <v>0.1373824179172516</v>
      </c>
      <c r="C42">
        <v>0.183966800570488</v>
      </c>
      <c r="D42">
        <v>0.00943963136523962</v>
      </c>
      <c r="E42">
        <v>0.01692456565797329</v>
      </c>
    </row>
    <row r="43" spans="1:5">
      <c r="A43">
        <v>42</v>
      </c>
      <c r="B43">
        <v>0.1370098441839218</v>
      </c>
      <c r="C43">
        <v>0.1800667494535446</v>
      </c>
      <c r="D43">
        <v>0.009388544596731663</v>
      </c>
      <c r="E43">
        <v>0.01621472090482712</v>
      </c>
    </row>
    <row r="44" spans="1:5">
      <c r="A44">
        <v>43</v>
      </c>
      <c r="B44">
        <v>0.1361804455518723</v>
      </c>
      <c r="C44">
        <v>0.1865674555301666</v>
      </c>
      <c r="D44">
        <v>0.009275287389755249</v>
      </c>
      <c r="E44">
        <v>0.01740643940865993</v>
      </c>
    </row>
    <row r="45" spans="1:5">
      <c r="A45">
        <v>44</v>
      </c>
      <c r="B45">
        <v>0.1365595161914825</v>
      </c>
      <c r="C45">
        <v>0.1806034296751022</v>
      </c>
      <c r="D45">
        <v>0.009327004663646221</v>
      </c>
      <c r="E45">
        <v>0.01631156168878078</v>
      </c>
    </row>
    <row r="46" spans="1:5">
      <c r="A46">
        <v>45</v>
      </c>
      <c r="B46">
        <v>0.13604536652565</v>
      </c>
      <c r="C46">
        <v>0.1821357905864716</v>
      </c>
      <c r="D46">
        <v>0.009256958030164242</v>
      </c>
      <c r="E46">
        <v>0.01658951491117477</v>
      </c>
    </row>
    <row r="47" spans="1:5">
      <c r="A47">
        <v>46</v>
      </c>
      <c r="B47">
        <v>0.1353987008333206</v>
      </c>
      <c r="C47">
        <v>0.1806667447090149</v>
      </c>
      <c r="D47">
        <v>0.009169220924377441</v>
      </c>
      <c r="E47">
        <v>0.01632305793464184</v>
      </c>
    </row>
    <row r="48" spans="1:5">
      <c r="A48">
        <v>47</v>
      </c>
      <c r="B48">
        <v>0.1349461674690247</v>
      </c>
      <c r="C48">
        <v>0.1839533746242523</v>
      </c>
      <c r="D48">
        <v>0.009108079597353935</v>
      </c>
      <c r="E48">
        <v>0.01692227646708488</v>
      </c>
    </row>
    <row r="49" spans="1:5">
      <c r="A49">
        <v>48</v>
      </c>
      <c r="B49">
        <v>0.1355000734329224</v>
      </c>
      <c r="C49">
        <v>0.1738195419311523</v>
      </c>
      <c r="D49">
        <v>0.009183010086417198</v>
      </c>
      <c r="E49">
        <v>0.01510949619114399</v>
      </c>
    </row>
    <row r="50" spans="1:5">
      <c r="A50">
        <v>49</v>
      </c>
      <c r="B50">
        <v>0.1345764249563217</v>
      </c>
      <c r="C50">
        <v>0.1783400475978851</v>
      </c>
      <c r="D50">
        <v>0.009058311581611633</v>
      </c>
      <c r="E50">
        <v>0.01590549200773239</v>
      </c>
    </row>
    <row r="51" spans="1:5">
      <c r="A51">
        <v>50</v>
      </c>
      <c r="B51">
        <v>0.1340602040290833</v>
      </c>
      <c r="C51">
        <v>0.1794544756412506</v>
      </c>
      <c r="D51">
        <v>0.008988997898995876</v>
      </c>
      <c r="E51">
        <v>0.01610489189624786</v>
      </c>
    </row>
    <row r="52" spans="1:5">
      <c r="A52">
        <v>51</v>
      </c>
      <c r="B52">
        <v>0.1339950263500214</v>
      </c>
      <c r="C52">
        <v>0.1784273386001587</v>
      </c>
      <c r="D52">
        <v>0.008980295620858669</v>
      </c>
      <c r="E52">
        <v>0.01592112891376019</v>
      </c>
    </row>
    <row r="53" spans="1:5">
      <c r="A53">
        <v>52</v>
      </c>
      <c r="B53">
        <v>0.1337029784917831</v>
      </c>
      <c r="C53">
        <v>0.1778890490531921</v>
      </c>
      <c r="D53">
        <v>0.00894123874604702</v>
      </c>
      <c r="E53">
        <v>0.01582525856792927</v>
      </c>
    </row>
    <row r="54" spans="1:5">
      <c r="A54">
        <v>53</v>
      </c>
      <c r="B54">
        <v>0.1333229392766953</v>
      </c>
      <c r="C54">
        <v>0.1735646575689316</v>
      </c>
      <c r="D54">
        <v>0.008890528231859207</v>
      </c>
      <c r="E54">
        <v>0.01506537664681673</v>
      </c>
    </row>
    <row r="55" spans="1:5">
      <c r="A55">
        <v>54</v>
      </c>
      <c r="B55">
        <v>0.1327569633722305</v>
      </c>
      <c r="C55">
        <v>0.174990639090538</v>
      </c>
      <c r="D55">
        <v>0.008815263397991657</v>
      </c>
      <c r="E55">
        <v>0.01531393174082041</v>
      </c>
    </row>
    <row r="56" spans="1:5">
      <c r="A56">
        <v>55</v>
      </c>
      <c r="B56">
        <v>0.1321845352649689</v>
      </c>
      <c r="C56">
        <v>0.1780626773834229</v>
      </c>
      <c r="D56">
        <v>0.008739473298192024</v>
      </c>
      <c r="E56">
        <v>0.01585626602172852</v>
      </c>
    </row>
    <row r="57" spans="1:5">
      <c r="A57">
        <v>56</v>
      </c>
      <c r="B57">
        <v>0.1319382190704346</v>
      </c>
      <c r="C57">
        <v>0.1749220788478851</v>
      </c>
      <c r="D57">
        <v>0.008706978522241116</v>
      </c>
      <c r="E57">
        <v>0.01530200615525246</v>
      </c>
    </row>
    <row r="58" spans="1:5">
      <c r="A58">
        <v>57</v>
      </c>
      <c r="B58">
        <v>0.1315451264381409</v>
      </c>
      <c r="C58">
        <v>0.1728078573942184</v>
      </c>
      <c r="D58">
        <v>0.008655223995447159</v>
      </c>
      <c r="E58">
        <v>0.01493444852530956</v>
      </c>
    </row>
    <row r="59" spans="1:5">
      <c r="A59">
        <v>58</v>
      </c>
      <c r="B59">
        <v>0.1312882751226425</v>
      </c>
      <c r="C59">
        <v>0.1699239611625671</v>
      </c>
      <c r="D59">
        <v>0.008621502667665482</v>
      </c>
      <c r="E59">
        <v>0.01444028224796057</v>
      </c>
    </row>
    <row r="60" spans="1:5">
      <c r="A60">
        <v>59</v>
      </c>
      <c r="B60">
        <v>0.1302810311317444</v>
      </c>
      <c r="C60">
        <v>0.1673301607370377</v>
      </c>
      <c r="D60">
        <v>0.008489805273711681</v>
      </c>
      <c r="E60">
        <v>0.01400293502956629</v>
      </c>
    </row>
    <row r="61" spans="1:5">
      <c r="A61">
        <v>60</v>
      </c>
      <c r="B61">
        <v>0.129904717206955</v>
      </c>
      <c r="C61">
        <v>0.166463166475296</v>
      </c>
      <c r="D61">
        <v>0.008440881967544556</v>
      </c>
      <c r="E61">
        <v>0.01385826710611582</v>
      </c>
    </row>
    <row r="62" spans="1:5">
      <c r="A62">
        <v>61</v>
      </c>
      <c r="B62">
        <v>0.1292175501585007</v>
      </c>
      <c r="C62">
        <v>0.1736889332532883</v>
      </c>
      <c r="D62">
        <v>0.008351887576282024</v>
      </c>
      <c r="E62">
        <v>0.01508723571896553</v>
      </c>
    </row>
    <row r="63" spans="1:5">
      <c r="A63">
        <v>62</v>
      </c>
      <c r="B63">
        <v>0.1295280754566193</v>
      </c>
      <c r="C63">
        <v>0.1693585366010666</v>
      </c>
      <c r="D63">
        <v>0.008392102085053921</v>
      </c>
      <c r="E63">
        <v>0.01434450503438711</v>
      </c>
    </row>
    <row r="64" spans="1:5">
      <c r="A64">
        <v>63</v>
      </c>
      <c r="B64">
        <v>0.1300453990697861</v>
      </c>
      <c r="C64">
        <v>0.1630925685167313</v>
      </c>
      <c r="D64">
        <v>0.008459275588393211</v>
      </c>
      <c r="E64">
        <v>0.01330297160893679</v>
      </c>
    </row>
    <row r="65" spans="1:5">
      <c r="A65">
        <v>64</v>
      </c>
      <c r="B65">
        <v>0.1284319162368774</v>
      </c>
      <c r="C65">
        <v>0.1631181091070175</v>
      </c>
      <c r="D65">
        <v>0.008250780403614044</v>
      </c>
      <c r="E65">
        <v>0.01330717094242573</v>
      </c>
    </row>
    <row r="66" spans="1:5">
      <c r="A66">
        <v>65</v>
      </c>
      <c r="B66">
        <v>0.1285992711782455</v>
      </c>
      <c r="C66">
        <v>0.1631346046924591</v>
      </c>
      <c r="D66">
        <v>0.008272322826087475</v>
      </c>
      <c r="E66">
        <v>0.0133098978549242</v>
      </c>
    </row>
    <row r="67" spans="1:5">
      <c r="A67">
        <v>66</v>
      </c>
      <c r="B67">
        <v>0.1274826377630234</v>
      </c>
      <c r="C67">
        <v>0.1608698219060898</v>
      </c>
      <c r="D67">
        <v>0.008129383437335491</v>
      </c>
      <c r="E67">
        <v>0.01294303499162197</v>
      </c>
    </row>
    <row r="68" spans="1:5">
      <c r="A68">
        <v>67</v>
      </c>
      <c r="B68">
        <v>0.1280831694602966</v>
      </c>
      <c r="C68">
        <v>0.1586097925901413</v>
      </c>
      <c r="D68">
        <v>0.008206161670386791</v>
      </c>
      <c r="E68">
        <v>0.01258205715566874</v>
      </c>
    </row>
    <row r="69" spans="1:5">
      <c r="A69">
        <v>68</v>
      </c>
      <c r="B69">
        <v>0.1267658323049545</v>
      </c>
      <c r="C69">
        <v>0.1595248430967331</v>
      </c>
      <c r="D69">
        <v>0.008038340136408806</v>
      </c>
      <c r="E69">
        <v>0.01272765174508095</v>
      </c>
    </row>
    <row r="70" spans="1:5">
      <c r="A70">
        <v>69</v>
      </c>
      <c r="B70">
        <v>0.1267726868391037</v>
      </c>
      <c r="C70">
        <v>0.1643729209899902</v>
      </c>
      <c r="D70">
        <v>0.008039246313273907</v>
      </c>
      <c r="E70">
        <v>0.01351282745599747</v>
      </c>
    </row>
    <row r="71" spans="1:5">
      <c r="A71">
        <v>70</v>
      </c>
      <c r="B71">
        <v>0.1276639401912689</v>
      </c>
      <c r="C71">
        <v>0.1582141369581223</v>
      </c>
      <c r="D71">
        <v>0.008152668364346027</v>
      </c>
      <c r="E71">
        <v>0.01251949463039637</v>
      </c>
    </row>
    <row r="72" spans="1:5">
      <c r="A72">
        <v>71</v>
      </c>
      <c r="B72">
        <v>0.1270312517881393</v>
      </c>
      <c r="C72">
        <v>0.15765081346035</v>
      </c>
      <c r="D72">
        <v>0.008072133176028728</v>
      </c>
      <c r="E72">
        <v>0.01243056450039148</v>
      </c>
    </row>
    <row r="73" spans="1:5">
      <c r="A73">
        <v>72</v>
      </c>
      <c r="B73">
        <v>0.1269447058439255</v>
      </c>
      <c r="C73">
        <v>0.1681567132472992</v>
      </c>
      <c r="D73">
        <v>0.008061183616518974</v>
      </c>
      <c r="E73">
        <v>0.01414205506443977</v>
      </c>
    </row>
    <row r="74" spans="1:5">
      <c r="A74">
        <v>73</v>
      </c>
      <c r="B74">
        <v>0.1269459575414658</v>
      </c>
      <c r="C74">
        <v>0.1613276451826096</v>
      </c>
      <c r="D74">
        <v>0.008061378262937069</v>
      </c>
      <c r="E74">
        <v>0.01301705930382013</v>
      </c>
    </row>
    <row r="75" spans="1:5">
      <c r="A75">
        <v>74</v>
      </c>
      <c r="B75">
        <v>0.1258338540792465</v>
      </c>
      <c r="C75">
        <v>0.1648468226194382</v>
      </c>
      <c r="D75">
        <v>0.00792086124420166</v>
      </c>
      <c r="E75">
        <v>0.01359103247523308</v>
      </c>
    </row>
    <row r="76" spans="1:5">
      <c r="A76">
        <v>75</v>
      </c>
      <c r="B76">
        <v>0.125749260187149</v>
      </c>
      <c r="C76">
        <v>0.1607787758111954</v>
      </c>
      <c r="D76">
        <v>0.007910257205367088</v>
      </c>
      <c r="E76">
        <v>0.01292873732745647</v>
      </c>
    </row>
    <row r="77" spans="1:5">
      <c r="A77">
        <v>76</v>
      </c>
      <c r="B77">
        <v>0.1260035485029221</v>
      </c>
      <c r="C77">
        <v>0.1562100052833557</v>
      </c>
      <c r="D77">
        <v>0.007942301221191883</v>
      </c>
      <c r="E77">
        <v>0.01220464985817671</v>
      </c>
    </row>
    <row r="78" spans="1:5">
      <c r="A78">
        <v>77</v>
      </c>
      <c r="B78">
        <v>0.1252779960632324</v>
      </c>
      <c r="C78">
        <v>0.1592362821102142</v>
      </c>
      <c r="D78">
        <v>0.00785117968916893</v>
      </c>
      <c r="E78">
        <v>0.01268200296908617</v>
      </c>
    </row>
    <row r="79" spans="1:5">
      <c r="A79">
        <v>78</v>
      </c>
      <c r="B79">
        <v>0.1249769628047943</v>
      </c>
      <c r="C79">
        <v>0.1565376222133636</v>
      </c>
      <c r="D79">
        <v>0.007813550531864166</v>
      </c>
      <c r="E79">
        <v>0.01225595641881227</v>
      </c>
    </row>
    <row r="80" spans="1:5">
      <c r="A80">
        <v>79</v>
      </c>
      <c r="B80">
        <v>0.1241254135966301</v>
      </c>
      <c r="C80">
        <v>0.1564280688762665</v>
      </c>
      <c r="D80">
        <v>0.007707529235631227</v>
      </c>
      <c r="E80">
        <v>0.01223885361105204</v>
      </c>
    </row>
    <row r="81" spans="1:5">
      <c r="A81">
        <v>80</v>
      </c>
      <c r="B81">
        <v>0.1243101581931114</v>
      </c>
      <c r="C81">
        <v>0.150432363152504</v>
      </c>
      <c r="D81">
        <v>0.007730511948466301</v>
      </c>
      <c r="E81">
        <v>0.01131896395236254</v>
      </c>
    </row>
    <row r="82" spans="1:5">
      <c r="A82">
        <v>81</v>
      </c>
      <c r="B82">
        <v>0.123516708612442</v>
      </c>
      <c r="C82">
        <v>0.1564734876155853</v>
      </c>
      <c r="D82">
        <v>0.007632224820554256</v>
      </c>
      <c r="E82">
        <v>0.0122460275888443</v>
      </c>
    </row>
    <row r="83" spans="1:5">
      <c r="A83">
        <v>82</v>
      </c>
      <c r="B83">
        <v>0.1231372728943825</v>
      </c>
      <c r="C83">
        <v>0.1549885421991348</v>
      </c>
      <c r="D83">
        <v>0.007585472427308559</v>
      </c>
      <c r="E83">
        <v>0.01201481744647026</v>
      </c>
    </row>
    <row r="84" spans="1:5">
      <c r="A84">
        <v>83</v>
      </c>
      <c r="B84">
        <v>0.1237342283129692</v>
      </c>
      <c r="C84">
        <v>0.1497375071048737</v>
      </c>
      <c r="D84">
        <v>0.007659198716282845</v>
      </c>
      <c r="E84">
        <v>0.0112147917971015</v>
      </c>
    </row>
    <row r="85" spans="1:5">
      <c r="A85">
        <v>84</v>
      </c>
      <c r="B85">
        <v>0.1227541863918304</v>
      </c>
      <c r="C85">
        <v>0.1526721566915512</v>
      </c>
      <c r="D85">
        <v>0.007538449950516224</v>
      </c>
      <c r="E85">
        <v>0.01165856141597033</v>
      </c>
    </row>
    <row r="86" spans="1:5">
      <c r="A86">
        <v>85</v>
      </c>
      <c r="B86">
        <v>0.1221083253622055</v>
      </c>
      <c r="C86">
        <v>0.1527157425880432</v>
      </c>
      <c r="D86">
        <v>0.007459417916834354</v>
      </c>
      <c r="E86">
        <v>0.01166525855660439</v>
      </c>
    </row>
    <row r="87" spans="1:5">
      <c r="A87">
        <v>86</v>
      </c>
      <c r="B87">
        <v>0.1223584786057472</v>
      </c>
      <c r="C87">
        <v>0.1505129188299179</v>
      </c>
      <c r="D87">
        <v>0.007490033283829689</v>
      </c>
      <c r="E87">
        <v>0.01133131608366966</v>
      </c>
    </row>
    <row r="88" spans="1:5">
      <c r="A88">
        <v>87</v>
      </c>
      <c r="B88">
        <v>0.1222066059708595</v>
      </c>
      <c r="C88">
        <v>0.1533314436674118</v>
      </c>
      <c r="D88">
        <v>0.007471500895917416</v>
      </c>
      <c r="E88">
        <v>0.01175955217331648</v>
      </c>
    </row>
    <row r="89" spans="1:5">
      <c r="A89">
        <v>88</v>
      </c>
      <c r="B89">
        <v>0.1219409331679344</v>
      </c>
      <c r="C89">
        <v>0.1478962302207947</v>
      </c>
      <c r="D89">
        <v>0.007439111825078726</v>
      </c>
      <c r="E89">
        <v>0.0109409810975194</v>
      </c>
    </row>
    <row r="90" spans="1:5">
      <c r="A90">
        <v>89</v>
      </c>
      <c r="B90">
        <v>0.1211655884981155</v>
      </c>
      <c r="C90">
        <v>0.1468732208013535</v>
      </c>
      <c r="D90">
        <v>0.007344909943640232</v>
      </c>
      <c r="E90">
        <v>0.01079024933278561</v>
      </c>
    </row>
    <row r="91" spans="1:5">
      <c r="A91">
        <v>90</v>
      </c>
      <c r="B91">
        <v>0.1207583025097847</v>
      </c>
      <c r="C91">
        <v>0.1462893486022949</v>
      </c>
      <c r="D91">
        <v>0.007295684888958931</v>
      </c>
      <c r="E91">
        <v>0.01070470176637173</v>
      </c>
    </row>
    <row r="92" spans="1:5">
      <c r="A92">
        <v>91</v>
      </c>
      <c r="B92">
        <v>0.1200839281082153</v>
      </c>
      <c r="C92">
        <v>0.152195543050766</v>
      </c>
      <c r="D92">
        <v>0.007214514538645744</v>
      </c>
      <c r="E92">
        <v>0.01158619485795498</v>
      </c>
    </row>
    <row r="93" spans="1:5">
      <c r="A93">
        <v>92</v>
      </c>
      <c r="B93">
        <v>0.1208402737975121</v>
      </c>
      <c r="C93">
        <v>0.1480553597211838</v>
      </c>
      <c r="D93">
        <v>0.007305663544684649</v>
      </c>
      <c r="E93">
        <v>0.01096468977630138</v>
      </c>
    </row>
    <row r="94" spans="1:5">
      <c r="A94">
        <v>93</v>
      </c>
      <c r="B94">
        <v>0.120511882007122</v>
      </c>
      <c r="C94">
        <v>0.1506828516721725</v>
      </c>
      <c r="D94">
        <v>0.007266079541295767</v>
      </c>
      <c r="E94">
        <v>0.01135720033198595</v>
      </c>
    </row>
    <row r="95" spans="1:5">
      <c r="A95">
        <v>94</v>
      </c>
      <c r="B95">
        <v>0.1207635402679443</v>
      </c>
      <c r="C95">
        <v>0.1482857316732407</v>
      </c>
      <c r="D95">
        <v>0.007296484429389238</v>
      </c>
      <c r="E95">
        <v>0.01099891401827335</v>
      </c>
    </row>
    <row r="96" spans="1:5">
      <c r="A96">
        <v>95</v>
      </c>
      <c r="B96">
        <v>0.1199708506464958</v>
      </c>
      <c r="C96">
        <v>0.144950345158577</v>
      </c>
      <c r="D96">
        <v>0.007201122120022774</v>
      </c>
      <c r="E96">
        <v>0.01050993800163269</v>
      </c>
    </row>
    <row r="97" spans="1:5">
      <c r="A97">
        <v>96</v>
      </c>
      <c r="B97">
        <v>0.11915373057127</v>
      </c>
      <c r="C97">
        <v>0.1444670557975769</v>
      </c>
      <c r="D97">
        <v>0.00710346782580018</v>
      </c>
      <c r="E97">
        <v>0.0104400459676981</v>
      </c>
    </row>
    <row r="98" spans="1:5">
      <c r="A98">
        <v>97</v>
      </c>
      <c r="B98">
        <v>0.1182180792093277</v>
      </c>
      <c r="C98">
        <v>0.1397778987884521</v>
      </c>
      <c r="D98">
        <v>0.006992465350776911</v>
      </c>
      <c r="E98">
        <v>0.009773655794560909</v>
      </c>
    </row>
    <row r="99" spans="1:5">
      <c r="A99">
        <v>98</v>
      </c>
      <c r="B99">
        <v>0.117920771241188</v>
      </c>
      <c r="C99">
        <v>0.1430092453956604</v>
      </c>
      <c r="D99">
        <v>0.006957406178116798</v>
      </c>
      <c r="E99">
        <v>0.01023059338331223</v>
      </c>
    </row>
    <row r="100" spans="1:5">
      <c r="A100">
        <v>99</v>
      </c>
      <c r="B100">
        <v>0.1189303398132324</v>
      </c>
      <c r="C100">
        <v>0.1370672434568405</v>
      </c>
      <c r="D100">
        <v>0.007077011279761791</v>
      </c>
      <c r="E100">
        <v>0.009398531168699265</v>
      </c>
    </row>
    <row r="101" spans="1:5">
      <c r="A101">
        <v>100</v>
      </c>
      <c r="B101">
        <v>0.1169315651059151</v>
      </c>
      <c r="C101">
        <v>0.1391240656375885</v>
      </c>
      <c r="D101">
        <v>0.006841336842626333</v>
      </c>
      <c r="E101">
        <v>0.009682611562311649</v>
      </c>
    </row>
    <row r="102" spans="1:5">
      <c r="A102">
        <v>101</v>
      </c>
      <c r="B102">
        <v>0.1180489659309387</v>
      </c>
      <c r="C102">
        <v>0.1414187699556351</v>
      </c>
      <c r="D102">
        <v>0.00697266636416316</v>
      </c>
      <c r="E102">
        <v>0.01000453811138868</v>
      </c>
    </row>
    <row r="103" spans="1:5">
      <c r="A103">
        <v>102</v>
      </c>
      <c r="B103">
        <v>0.1172744259238243</v>
      </c>
      <c r="C103">
        <v>0.1347146034240723</v>
      </c>
      <c r="D103">
        <v>0.006881572306156158</v>
      </c>
      <c r="E103">
        <v>0.00907895527780056</v>
      </c>
    </row>
    <row r="104" spans="1:5">
      <c r="A104">
        <v>103</v>
      </c>
      <c r="B104">
        <v>0.1160730272531509</v>
      </c>
      <c r="C104">
        <v>0.1401942521333694</v>
      </c>
      <c r="D104">
        <v>0.006741443183273077</v>
      </c>
      <c r="E104">
        <v>0.009832199662923813</v>
      </c>
    </row>
    <row r="105" spans="1:5">
      <c r="A105">
        <v>104</v>
      </c>
      <c r="B105">
        <v>0.1160845905542374</v>
      </c>
      <c r="C105">
        <v>0.1395628303289413</v>
      </c>
      <c r="D105">
        <v>0.006742826197296381</v>
      </c>
      <c r="E105">
        <v>0.009743921458721161</v>
      </c>
    </row>
    <row r="106" spans="1:5">
      <c r="A106">
        <v>105</v>
      </c>
      <c r="B106">
        <v>0.1166265681385994</v>
      </c>
      <c r="C106">
        <v>0.1389291286468506</v>
      </c>
      <c r="D106">
        <v>0.006805932149291039</v>
      </c>
      <c r="E106">
        <v>0.009655717760324478</v>
      </c>
    </row>
    <row r="107" spans="1:5">
      <c r="A107">
        <v>106</v>
      </c>
      <c r="B107">
        <v>0.1164098829030991</v>
      </c>
      <c r="C107">
        <v>0.1403413712978363</v>
      </c>
      <c r="D107">
        <v>0.00678072078153491</v>
      </c>
      <c r="E107">
        <v>0.009852959774434566</v>
      </c>
    </row>
    <row r="108" spans="1:5">
      <c r="A108">
        <v>107</v>
      </c>
      <c r="B108">
        <v>0.1157610490918159</v>
      </c>
      <c r="C108">
        <v>0.1402622610330582</v>
      </c>
      <c r="D108">
        <v>0.006705448962748051</v>
      </c>
      <c r="E108">
        <v>0.009841907769441605</v>
      </c>
    </row>
    <row r="109" spans="1:5">
      <c r="A109">
        <v>108</v>
      </c>
      <c r="B109">
        <v>0.1166348531842232</v>
      </c>
      <c r="C109">
        <v>0.1405264735221863</v>
      </c>
      <c r="D109">
        <v>0.006807025987654924</v>
      </c>
      <c r="E109">
        <v>0.009879042394459248</v>
      </c>
    </row>
    <row r="110" spans="1:5">
      <c r="A110">
        <v>109</v>
      </c>
      <c r="B110">
        <v>0.1159044578671455</v>
      </c>
      <c r="C110">
        <v>0.1399750709533691</v>
      </c>
      <c r="D110">
        <v>0.006722147110849619</v>
      </c>
      <c r="E110">
        <v>0.009801756590604782</v>
      </c>
    </row>
    <row r="111" spans="1:5">
      <c r="A111">
        <v>110</v>
      </c>
      <c r="B111">
        <v>0.1157676801085472</v>
      </c>
      <c r="C111">
        <v>0.1395919322967529</v>
      </c>
      <c r="D111">
        <v>0.006706350017338991</v>
      </c>
      <c r="E111">
        <v>0.009748243726789951</v>
      </c>
    </row>
    <row r="112" spans="1:5">
      <c r="A112">
        <v>111</v>
      </c>
      <c r="B112">
        <v>0.1154567003250122</v>
      </c>
      <c r="C112">
        <v>0.1372323483228683</v>
      </c>
      <c r="D112">
        <v>0.006670444738119841</v>
      </c>
      <c r="E112">
        <v>0.009421695955097675</v>
      </c>
    </row>
    <row r="113" spans="1:5">
      <c r="A113">
        <v>112</v>
      </c>
      <c r="B113">
        <v>0.1151410937309265</v>
      </c>
      <c r="C113">
        <v>0.1384990811347961</v>
      </c>
      <c r="D113">
        <v>0.006634097080677748</v>
      </c>
      <c r="E113">
        <v>0.009596380405128002</v>
      </c>
    </row>
    <row r="114" spans="1:5">
      <c r="A114">
        <v>113</v>
      </c>
      <c r="B114">
        <v>0.1144871935248375</v>
      </c>
      <c r="C114">
        <v>0.1388750672340393</v>
      </c>
      <c r="D114">
        <v>0.006559067405760288</v>
      </c>
      <c r="E114">
        <v>0.009648570790886879</v>
      </c>
    </row>
    <row r="115" spans="1:5">
      <c r="A115">
        <v>114</v>
      </c>
      <c r="B115">
        <v>0.1132883802056313</v>
      </c>
      <c r="C115">
        <v>0.137914702296257</v>
      </c>
      <c r="D115">
        <v>0.006422588601708412</v>
      </c>
      <c r="E115">
        <v>0.009515711106359959</v>
      </c>
    </row>
    <row r="116" spans="1:5">
      <c r="A116">
        <v>115</v>
      </c>
      <c r="B116">
        <v>0.113574743270874</v>
      </c>
      <c r="C116">
        <v>0.1397722512483597</v>
      </c>
      <c r="D116">
        <v>0.006455115042626858</v>
      </c>
      <c r="E116">
        <v>0.009773660451173782</v>
      </c>
    </row>
    <row r="117" spans="1:5">
      <c r="A117">
        <v>116</v>
      </c>
      <c r="B117">
        <v>0.1140296459197998</v>
      </c>
      <c r="C117">
        <v>0.1383602321147919</v>
      </c>
      <c r="D117">
        <v>0.006506925448775291</v>
      </c>
      <c r="E117">
        <v>0.009577340446412563</v>
      </c>
    </row>
    <row r="118" spans="1:5">
      <c r="A118">
        <v>117</v>
      </c>
      <c r="B118">
        <v>0.1129638329148293</v>
      </c>
      <c r="C118">
        <v>0.1395488232374191</v>
      </c>
      <c r="D118">
        <v>0.00638600392267108</v>
      </c>
      <c r="E118">
        <v>0.009742546826601028</v>
      </c>
    </row>
    <row r="119" spans="1:5">
      <c r="A119">
        <v>118</v>
      </c>
      <c r="B119">
        <v>0.1131582036614418</v>
      </c>
      <c r="C119">
        <v>0.1353059262037277</v>
      </c>
      <c r="D119">
        <v>0.006408021319657564</v>
      </c>
      <c r="E119">
        <v>0.009159501641988754</v>
      </c>
    </row>
    <row r="120" spans="1:5">
      <c r="A120">
        <v>119</v>
      </c>
      <c r="B120">
        <v>0.1128512173891068</v>
      </c>
      <c r="C120">
        <v>0.1365320682525635</v>
      </c>
      <c r="D120">
        <v>0.006373380776494741</v>
      </c>
      <c r="E120">
        <v>0.009326204657554626</v>
      </c>
    </row>
    <row r="121" spans="1:5">
      <c r="A121">
        <v>120</v>
      </c>
      <c r="B121">
        <v>0.1123424842953682</v>
      </c>
      <c r="C121">
        <v>0.1366393268108368</v>
      </c>
      <c r="D121">
        <v>0.006316139362752438</v>
      </c>
      <c r="E121">
        <v>0.009340892545878887</v>
      </c>
    </row>
    <row r="122" spans="1:5">
      <c r="A122">
        <v>121</v>
      </c>
      <c r="B122">
        <v>0.111950047314167</v>
      </c>
      <c r="C122">
        <v>0.1347968429327011</v>
      </c>
      <c r="D122">
        <v>0.006272173020988703</v>
      </c>
      <c r="E122">
        <v>0.009090887382626534</v>
      </c>
    </row>
    <row r="123" spans="1:5">
      <c r="A123">
        <v>122</v>
      </c>
      <c r="B123">
        <v>0.1113288849592209</v>
      </c>
      <c r="C123">
        <v>0.1348179429769516</v>
      </c>
      <c r="D123">
        <v>0.006202877033501863</v>
      </c>
      <c r="E123">
        <v>0.009093772619962692</v>
      </c>
    </row>
    <row r="124" spans="1:5">
      <c r="A124">
        <v>123</v>
      </c>
      <c r="B124">
        <v>0.1113181263208389</v>
      </c>
      <c r="C124">
        <v>0.1377038955688477</v>
      </c>
      <c r="D124">
        <v>0.006201721727848053</v>
      </c>
      <c r="E124">
        <v>0.009487058967351913</v>
      </c>
    </row>
    <row r="125" spans="1:5">
      <c r="A125">
        <v>124</v>
      </c>
      <c r="B125">
        <v>0.1126858070492744</v>
      </c>
      <c r="C125">
        <v>0.1374185085296631</v>
      </c>
      <c r="D125">
        <v>0.006354950834065676</v>
      </c>
      <c r="E125">
        <v>0.009447846561670303</v>
      </c>
    </row>
    <row r="126" spans="1:5">
      <c r="A126">
        <v>125</v>
      </c>
      <c r="B126">
        <v>0.1122982427477837</v>
      </c>
      <c r="C126">
        <v>0.1355165392160416</v>
      </c>
      <c r="D126">
        <v>0.006311395671218634</v>
      </c>
      <c r="E126">
        <v>0.0091883335262537</v>
      </c>
    </row>
    <row r="127" spans="1:5">
      <c r="A127">
        <v>126</v>
      </c>
      <c r="B127">
        <v>0.1109878122806549</v>
      </c>
      <c r="C127">
        <v>0.1332952976226807</v>
      </c>
      <c r="D127">
        <v>0.006165138445794582</v>
      </c>
      <c r="E127">
        <v>0.00888983067125082</v>
      </c>
    </row>
    <row r="128" spans="1:5">
      <c r="A128">
        <v>127</v>
      </c>
      <c r="B128">
        <v>0.1095629334449768</v>
      </c>
      <c r="C128">
        <v>0.1341380774974823</v>
      </c>
      <c r="D128">
        <v>0.006008052732795477</v>
      </c>
      <c r="E128">
        <v>0.009002566337585449</v>
      </c>
    </row>
    <row r="129" spans="1:5">
      <c r="A129">
        <v>128</v>
      </c>
      <c r="B129">
        <v>0.1104128584265709</v>
      </c>
      <c r="C129">
        <v>0.1362602412700653</v>
      </c>
      <c r="D129">
        <v>0.006101579405367374</v>
      </c>
      <c r="E129">
        <v>0.009289528243243694</v>
      </c>
    </row>
    <row r="130" spans="1:5">
      <c r="A130">
        <v>129</v>
      </c>
      <c r="B130">
        <v>0.1102057546377182</v>
      </c>
      <c r="C130">
        <v>0.1335856318473816</v>
      </c>
      <c r="D130">
        <v>0.006078778300434351</v>
      </c>
      <c r="E130">
        <v>0.008928703144192696</v>
      </c>
    </row>
    <row r="131" spans="1:5">
      <c r="A131">
        <v>130</v>
      </c>
      <c r="B131">
        <v>0.1099025681614876</v>
      </c>
      <c r="C131">
        <v>0.1343339830636978</v>
      </c>
      <c r="D131">
        <v>0.006045456975698471</v>
      </c>
      <c r="E131">
        <v>0.009028995409607887</v>
      </c>
    </row>
    <row r="132" spans="1:5">
      <c r="A132">
        <v>131</v>
      </c>
      <c r="B132">
        <v>0.1102980971336365</v>
      </c>
      <c r="C132">
        <v>0.1340903639793396</v>
      </c>
      <c r="D132">
        <v>0.006089042872190475</v>
      </c>
      <c r="E132">
        <v>0.008996337652206421</v>
      </c>
    </row>
    <row r="133" spans="1:5">
      <c r="A133">
        <v>132</v>
      </c>
      <c r="B133">
        <v>0.1097119823098183</v>
      </c>
      <c r="C133">
        <v>0.1349117457866669</v>
      </c>
      <c r="D133">
        <v>0.006024609319865704</v>
      </c>
      <c r="E133">
        <v>0.009106856770813465</v>
      </c>
    </row>
    <row r="134" spans="1:5">
      <c r="A134">
        <v>133</v>
      </c>
      <c r="B134">
        <v>0.1102073788642883</v>
      </c>
      <c r="C134">
        <v>0.1356877237558365</v>
      </c>
      <c r="D134">
        <v>0.006079127080738544</v>
      </c>
      <c r="E134">
        <v>0.009211891330778599</v>
      </c>
    </row>
    <row r="135" spans="1:5">
      <c r="A135">
        <v>134</v>
      </c>
      <c r="B135">
        <v>0.1093500852584839</v>
      </c>
      <c r="C135">
        <v>0.1298812627792358</v>
      </c>
      <c r="D135">
        <v>0.005985056981444359</v>
      </c>
      <c r="E135">
        <v>0.008440923877060413</v>
      </c>
    </row>
    <row r="136" spans="1:5">
      <c r="A136">
        <v>135</v>
      </c>
      <c r="B136">
        <v>0.1078796684741974</v>
      </c>
      <c r="C136">
        <v>0.1295504570007324</v>
      </c>
      <c r="D136">
        <v>0.005825389642268419</v>
      </c>
      <c r="E136">
        <v>0.008398053236305714</v>
      </c>
    </row>
    <row r="137" spans="1:5">
      <c r="A137">
        <v>136</v>
      </c>
      <c r="B137">
        <v>0.1080897077918053</v>
      </c>
      <c r="C137">
        <v>0.1295645982027054</v>
      </c>
      <c r="D137">
        <v>0.005848112050443888</v>
      </c>
      <c r="E137">
        <v>0.008399932645261288</v>
      </c>
    </row>
    <row r="138" spans="1:5">
      <c r="A138">
        <v>137</v>
      </c>
      <c r="B138">
        <v>0.1073925420641899</v>
      </c>
      <c r="C138">
        <v>0.1299479305744171</v>
      </c>
      <c r="D138">
        <v>0.005773042794317007</v>
      </c>
      <c r="E138">
        <v>0.008449711836874485</v>
      </c>
    </row>
    <row r="139" spans="1:5">
      <c r="A139">
        <v>138</v>
      </c>
      <c r="B139">
        <v>0.1084612309932709</v>
      </c>
      <c r="C139">
        <v>0.1293169111013412</v>
      </c>
      <c r="D139">
        <v>0.005888422019779682</v>
      </c>
      <c r="E139">
        <v>0.008367951028048992</v>
      </c>
    </row>
    <row r="140" spans="1:5">
      <c r="A140">
        <v>139</v>
      </c>
      <c r="B140">
        <v>0.1071301996707916</v>
      </c>
      <c r="C140">
        <v>0.1308042854070663</v>
      </c>
      <c r="D140">
        <v>0.005744990427047014</v>
      </c>
      <c r="E140">
        <v>0.008561445400118828</v>
      </c>
    </row>
    <row r="141" spans="1:5">
      <c r="A141">
        <v>140</v>
      </c>
      <c r="B141">
        <v>0.1082421615719795</v>
      </c>
      <c r="C141">
        <v>0.1302870810031891</v>
      </c>
      <c r="D141">
        <v>0.005864772945642471</v>
      </c>
      <c r="E141">
        <v>0.008493968285620213</v>
      </c>
    </row>
    <row r="142" spans="1:5">
      <c r="A142">
        <v>141</v>
      </c>
      <c r="B142">
        <v>0.1075392663478851</v>
      </c>
      <c r="C142">
        <v>0.1303675919771194</v>
      </c>
      <c r="D142">
        <v>0.005788980051875114</v>
      </c>
      <c r="E142">
        <v>0.008504504337906837</v>
      </c>
    </row>
    <row r="143" spans="1:5">
      <c r="A143">
        <v>142</v>
      </c>
      <c r="B143">
        <v>0.1061657145619392</v>
      </c>
      <c r="C143">
        <v>0.1299448907375336</v>
      </c>
      <c r="D143">
        <v>0.005642253905534744</v>
      </c>
      <c r="E143">
        <v>0.008449533022940159</v>
      </c>
    </row>
    <row r="144" spans="1:5">
      <c r="A144">
        <v>143</v>
      </c>
      <c r="B144">
        <v>0.1070012226700783</v>
      </c>
      <c r="C144">
        <v>0.1312724649906158</v>
      </c>
      <c r="D144">
        <v>0.00573135307058692</v>
      </c>
      <c r="E144">
        <v>0.008622968569397926</v>
      </c>
    </row>
    <row r="145" spans="1:5">
      <c r="A145">
        <v>144</v>
      </c>
      <c r="B145">
        <v>0.106398731470108</v>
      </c>
      <c r="C145">
        <v>0.1301798224449158</v>
      </c>
      <c r="D145">
        <v>0.005667113233357668</v>
      </c>
      <c r="E145">
        <v>0.00848018005490303</v>
      </c>
    </row>
    <row r="146" spans="1:5">
      <c r="A146">
        <v>145</v>
      </c>
      <c r="B146">
        <v>0.1062902733683586</v>
      </c>
      <c r="C146">
        <v>0.1302130967378616</v>
      </c>
      <c r="D146">
        <v>0.005655620712786913</v>
      </c>
      <c r="E146">
        <v>0.008484550751745701</v>
      </c>
    </row>
    <row r="147" spans="1:5">
      <c r="A147">
        <v>146</v>
      </c>
      <c r="B147">
        <v>0.1058947443962097</v>
      </c>
      <c r="C147">
        <v>0.1276027411222458</v>
      </c>
      <c r="D147">
        <v>0.005613699555397034</v>
      </c>
      <c r="E147">
        <v>0.008148101158440113</v>
      </c>
    </row>
    <row r="148" spans="1:5">
      <c r="A148">
        <v>147</v>
      </c>
      <c r="B148">
        <v>0.1054610088467598</v>
      </c>
      <c r="C148">
        <v>0.1297144740819931</v>
      </c>
      <c r="D148">
        <v>0.005567907821387053</v>
      </c>
      <c r="E148">
        <v>0.00841983687132597</v>
      </c>
    </row>
    <row r="149" spans="1:5">
      <c r="A149">
        <v>148</v>
      </c>
      <c r="B149">
        <v>0.1050108298659325</v>
      </c>
      <c r="C149">
        <v>0.1269883811473846</v>
      </c>
      <c r="D149">
        <v>0.005520584527403116</v>
      </c>
      <c r="E149">
        <v>0.008069993928074837</v>
      </c>
    </row>
    <row r="150" spans="1:5">
      <c r="A150">
        <v>149</v>
      </c>
      <c r="B150">
        <v>0.1055780947208405</v>
      </c>
      <c r="C150">
        <v>0.1310462653636932</v>
      </c>
      <c r="D150">
        <v>0.005580363795161247</v>
      </c>
      <c r="E150">
        <v>0.00859357975423336</v>
      </c>
    </row>
    <row r="151" spans="1:5">
      <c r="A151">
        <v>150</v>
      </c>
      <c r="B151">
        <v>0.1062230169773102</v>
      </c>
      <c r="C151">
        <v>0.1262618750333786</v>
      </c>
      <c r="D151">
        <v>0.005648704711347818</v>
      </c>
      <c r="E151">
        <v>0.007978089153766632</v>
      </c>
    </row>
    <row r="152" spans="1:5">
      <c r="A152">
        <v>151</v>
      </c>
      <c r="B152">
        <v>0.1045138984918594</v>
      </c>
      <c r="C152">
        <v>0.127697229385376</v>
      </c>
      <c r="D152">
        <v>0.005468661431223154</v>
      </c>
      <c r="E152">
        <v>0.008160394616425037</v>
      </c>
    </row>
    <row r="153" spans="1:5">
      <c r="A153">
        <v>152</v>
      </c>
      <c r="B153">
        <v>0.1035219803452492</v>
      </c>
      <c r="C153">
        <v>0.1273965090513229</v>
      </c>
      <c r="D153">
        <v>0.005365531891584396</v>
      </c>
      <c r="E153">
        <v>0.008122087456285954</v>
      </c>
    </row>
    <row r="154" spans="1:5">
      <c r="A154">
        <v>153</v>
      </c>
      <c r="B154">
        <v>0.1037681773304939</v>
      </c>
      <c r="C154">
        <v>0.1258176565170288</v>
      </c>
      <c r="D154">
        <v>0.005391091108322144</v>
      </c>
      <c r="E154">
        <v>0.007922230288386345</v>
      </c>
    </row>
    <row r="155" spans="1:5">
      <c r="A155">
        <v>154</v>
      </c>
      <c r="B155">
        <v>0.1034441664814949</v>
      </c>
      <c r="C155">
        <v>0.1273139268159866</v>
      </c>
      <c r="D155">
        <v>0.005357563495635986</v>
      </c>
      <c r="E155">
        <v>0.008111654780805111</v>
      </c>
    </row>
    <row r="156" spans="1:5">
      <c r="A156">
        <v>155</v>
      </c>
      <c r="B156">
        <v>0.1029559299349785</v>
      </c>
      <c r="C156">
        <v>0.1262588500976562</v>
      </c>
      <c r="D156">
        <v>0.005307223182171583</v>
      </c>
      <c r="E156">
        <v>0.007977928966283798</v>
      </c>
    </row>
    <row r="157" spans="1:5">
      <c r="A157">
        <v>156</v>
      </c>
      <c r="B157">
        <v>0.1028587371110916</v>
      </c>
      <c r="C157">
        <v>0.1258425414562225</v>
      </c>
      <c r="D157">
        <v>0.005297265015542507</v>
      </c>
      <c r="E157">
        <v>0.007925499230623245</v>
      </c>
    </row>
    <row r="158" spans="1:5">
      <c r="A158">
        <v>157</v>
      </c>
      <c r="B158">
        <v>0.1039572209119797</v>
      </c>
      <c r="C158">
        <v>0.1269138157367706</v>
      </c>
      <c r="D158">
        <v>0.005410904064774513</v>
      </c>
      <c r="E158">
        <v>0.008060934022068977</v>
      </c>
    </row>
    <row r="159" spans="1:5">
      <c r="A159">
        <v>158</v>
      </c>
      <c r="B159">
        <v>0.102754257619381</v>
      </c>
      <c r="C159">
        <v>0.1276558041572571</v>
      </c>
      <c r="D159">
        <v>0.005286616738885641</v>
      </c>
      <c r="E159">
        <v>0.008155420422554016</v>
      </c>
    </row>
    <row r="160" spans="1:5">
      <c r="A160">
        <v>159</v>
      </c>
      <c r="B160">
        <v>0.1049465537071228</v>
      </c>
      <c r="C160">
        <v>0.1336468756198883</v>
      </c>
      <c r="D160">
        <v>0.005514330696314573</v>
      </c>
      <c r="E160">
        <v>0.008938206359744072</v>
      </c>
    </row>
    <row r="161" spans="1:5">
      <c r="A161">
        <v>160</v>
      </c>
      <c r="B161">
        <v>0.1045370921492577</v>
      </c>
      <c r="C161">
        <v>0.1279067099094391</v>
      </c>
      <c r="D161">
        <v>0.005471485201269388</v>
      </c>
      <c r="E161">
        <v>0.008187560364603996</v>
      </c>
    </row>
    <row r="162" spans="1:5">
      <c r="A162">
        <v>161</v>
      </c>
      <c r="B162">
        <v>0.1021492332220078</v>
      </c>
      <c r="C162">
        <v>0.1277832835912704</v>
      </c>
      <c r="D162">
        <v>0.005224750377237797</v>
      </c>
      <c r="E162">
        <v>0.008171823807060719</v>
      </c>
    </row>
    <row r="163" spans="1:5">
      <c r="A163">
        <v>162</v>
      </c>
      <c r="B163">
        <v>0.1036143973469734</v>
      </c>
      <c r="C163">
        <v>0.1272431015968323</v>
      </c>
      <c r="D163">
        <v>0.005375536624342203</v>
      </c>
      <c r="E163">
        <v>0.008102990686893463</v>
      </c>
    </row>
    <row r="164" spans="1:5">
      <c r="A164">
        <v>163</v>
      </c>
      <c r="B164">
        <v>0.1051295697689056</v>
      </c>
      <c r="C164">
        <v>0.1279547810554504</v>
      </c>
      <c r="D164">
        <v>0.005533722229301929</v>
      </c>
      <c r="E164">
        <v>0.008193847723305225</v>
      </c>
    </row>
    <row r="165" spans="1:5">
      <c r="A165">
        <v>164</v>
      </c>
      <c r="B165">
        <v>0.106035090982914</v>
      </c>
      <c r="C165">
        <v>0.1277970373630524</v>
      </c>
      <c r="D165">
        <v>0.005629376973956823</v>
      </c>
      <c r="E165">
        <v>0.008173721842467785</v>
      </c>
    </row>
    <row r="166" spans="1:5">
      <c r="A166">
        <v>165</v>
      </c>
      <c r="B166">
        <v>0.1050889566540718</v>
      </c>
      <c r="C166">
        <v>0.1240282878279686</v>
      </c>
      <c r="D166">
        <v>0.005529548972845078</v>
      </c>
      <c r="E166">
        <v>0.007699229754507542</v>
      </c>
    </row>
    <row r="167" spans="1:5">
      <c r="A167">
        <v>166</v>
      </c>
      <c r="B167">
        <v>0.1037361621856689</v>
      </c>
      <c r="C167">
        <v>0.1247261539101601</v>
      </c>
      <c r="D167">
        <v>0.005388340447098017</v>
      </c>
      <c r="E167">
        <v>0.00778607651591301</v>
      </c>
    </row>
    <row r="168" spans="1:5">
      <c r="A168">
        <v>167</v>
      </c>
      <c r="B168">
        <v>0.1022203415632248</v>
      </c>
      <c r="C168">
        <v>0.1233481019735336</v>
      </c>
      <c r="D168">
        <v>0.005232291296124458</v>
      </c>
      <c r="E168">
        <v>0.007615191861987114</v>
      </c>
    </row>
    <row r="169" spans="1:5">
      <c r="A169">
        <v>168</v>
      </c>
      <c r="B169">
        <v>0.101992554962635</v>
      </c>
      <c r="C169">
        <v>0.1228932663798332</v>
      </c>
      <c r="D169">
        <v>0.005209078546613455</v>
      </c>
      <c r="E169">
        <v>0.007559237070381641</v>
      </c>
    </row>
    <row r="170" spans="1:5">
      <c r="A170">
        <v>169</v>
      </c>
      <c r="B170">
        <v>0.1022754088044167</v>
      </c>
      <c r="C170">
        <v>0.1257436871528625</v>
      </c>
      <c r="D170">
        <v>0.005238010082393885</v>
      </c>
      <c r="E170">
        <v>0.007913636974990368</v>
      </c>
    </row>
    <row r="171" spans="1:5">
      <c r="A171">
        <v>170</v>
      </c>
      <c r="B171">
        <v>0.1017096191644669</v>
      </c>
      <c r="C171">
        <v>0.1257641613483429</v>
      </c>
      <c r="D171">
        <v>0.005180345848202705</v>
      </c>
      <c r="E171">
        <v>0.007916249334812164</v>
      </c>
    </row>
    <row r="172" spans="1:5">
      <c r="A172">
        <v>171</v>
      </c>
      <c r="B172">
        <v>0.1028792336583138</v>
      </c>
      <c r="C172">
        <v>0.1253671646118164</v>
      </c>
      <c r="D172">
        <v>0.005300025455653667</v>
      </c>
      <c r="E172">
        <v>0.007866442203521729</v>
      </c>
    </row>
    <row r="173" spans="1:5">
      <c r="A173">
        <v>172</v>
      </c>
      <c r="B173">
        <v>0.1018432676792145</v>
      </c>
      <c r="C173">
        <v>0.1264123618602753</v>
      </c>
      <c r="D173">
        <v>0.00519402464851737</v>
      </c>
      <c r="E173">
        <v>0.007998059503734112</v>
      </c>
    </row>
    <row r="174" spans="1:5">
      <c r="A174">
        <v>173</v>
      </c>
      <c r="B174">
        <v>0.1016815081238747</v>
      </c>
      <c r="C174">
        <v>0.1260495781898499</v>
      </c>
      <c r="D174">
        <v>0.005177604034543037</v>
      </c>
      <c r="E174">
        <v>0.00795231107622385</v>
      </c>
    </row>
    <row r="175" spans="1:5">
      <c r="A175">
        <v>174</v>
      </c>
      <c r="B175">
        <v>0.1017972454428673</v>
      </c>
      <c r="C175">
        <v>0.1270326972007751</v>
      </c>
      <c r="D175">
        <v>0.00518942391499877</v>
      </c>
      <c r="E175">
        <v>0.008076758123934269</v>
      </c>
    </row>
    <row r="176" spans="1:5">
      <c r="A176">
        <v>175</v>
      </c>
      <c r="B176">
        <v>0.100812666118145</v>
      </c>
      <c r="C176">
        <v>0.1280228495597839</v>
      </c>
      <c r="D176">
        <v>0.005089720245450735</v>
      </c>
      <c r="E176">
        <v>0.008203065954148769</v>
      </c>
    </row>
    <row r="177" spans="1:5">
      <c r="A177">
        <v>176</v>
      </c>
      <c r="B177">
        <v>0.1000229492783546</v>
      </c>
      <c r="C177">
        <v>0.1255574077367783</v>
      </c>
      <c r="D177">
        <v>0.005010460969060659</v>
      </c>
      <c r="E177">
        <v>0.007890516892075539</v>
      </c>
    </row>
    <row r="178" spans="1:5">
      <c r="A178">
        <v>177</v>
      </c>
      <c r="B178">
        <v>0.1005754247307777</v>
      </c>
      <c r="C178">
        <v>0.1292249411344528</v>
      </c>
      <c r="D178">
        <v>0.005065910518169403</v>
      </c>
      <c r="E178">
        <v>0.008357764221727848</v>
      </c>
    </row>
    <row r="179" spans="1:5">
      <c r="A179">
        <v>178</v>
      </c>
      <c r="B179">
        <v>0.1015346720814705</v>
      </c>
      <c r="C179">
        <v>0.12650166451931</v>
      </c>
      <c r="D179">
        <v>0.005162887275218964</v>
      </c>
      <c r="E179">
        <v>0.008009599521756172</v>
      </c>
    </row>
    <row r="180" spans="1:5">
      <c r="A180">
        <v>179</v>
      </c>
      <c r="B180">
        <v>0.1012052074074745</v>
      </c>
      <c r="C180">
        <v>0.1266725212335587</v>
      </c>
      <c r="D180">
        <v>0.005129531025886536</v>
      </c>
      <c r="E180">
        <v>0.008031266741454601</v>
      </c>
    </row>
    <row r="181" spans="1:5">
      <c r="A181">
        <v>180</v>
      </c>
      <c r="B181">
        <v>0.1009047031402588</v>
      </c>
      <c r="C181">
        <v>0.129594087600708</v>
      </c>
      <c r="D181">
        <v>0.00509920297190547</v>
      </c>
      <c r="E181">
        <v>0.008405658416450024</v>
      </c>
    </row>
    <row r="182" spans="1:5">
      <c r="A182">
        <v>181</v>
      </c>
      <c r="B182">
        <v>0.1021149158477783</v>
      </c>
      <c r="C182">
        <v>0.1297050565481186</v>
      </c>
      <c r="D182">
        <v>0.005222097970545292</v>
      </c>
      <c r="E182">
        <v>0.00842008925974369</v>
      </c>
    </row>
    <row r="183" spans="1:5">
      <c r="A183">
        <v>182</v>
      </c>
      <c r="B183">
        <v>0.100288987159729</v>
      </c>
      <c r="C183">
        <v>0.1295360177755356</v>
      </c>
      <c r="D183">
        <v>0.005037347320467234</v>
      </c>
      <c r="E183">
        <v>0.008398209698498249</v>
      </c>
    </row>
    <row r="184" spans="1:5">
      <c r="A184">
        <v>183</v>
      </c>
      <c r="B184">
        <v>0.1006393283605576</v>
      </c>
      <c r="C184">
        <v>0.1309521794319153</v>
      </c>
      <c r="D184">
        <v>0.005072580184787512</v>
      </c>
      <c r="E184">
        <v>0.008582702837884426</v>
      </c>
    </row>
    <row r="185" spans="1:5">
      <c r="A185">
        <v>184</v>
      </c>
      <c r="B185">
        <v>0.09932101517915726</v>
      </c>
      <c r="C185">
        <v>0.127110168337822</v>
      </c>
      <c r="D185">
        <v>0.004940817132592201</v>
      </c>
      <c r="E185">
        <v>0.008086998946964741</v>
      </c>
    </row>
    <row r="186" spans="1:5">
      <c r="A186">
        <v>185</v>
      </c>
      <c r="B186">
        <v>0.1003628969192505</v>
      </c>
      <c r="C186">
        <v>0.1271267235279083</v>
      </c>
      <c r="D186">
        <v>0.005044876597821712</v>
      </c>
      <c r="E186">
        <v>0.008089142851531506</v>
      </c>
    </row>
    <row r="187" spans="1:5">
      <c r="A187">
        <v>186</v>
      </c>
      <c r="B187">
        <v>0.1006166338920593</v>
      </c>
      <c r="C187">
        <v>0.1328870058059692</v>
      </c>
      <c r="D187">
        <v>0.005070419982075691</v>
      </c>
      <c r="E187">
        <v>0.00883806124329567</v>
      </c>
    </row>
    <row r="188" spans="1:5">
      <c r="A188">
        <v>187</v>
      </c>
      <c r="B188">
        <v>0.1012801602482796</v>
      </c>
      <c r="C188">
        <v>0.13121198117733</v>
      </c>
      <c r="D188">
        <v>0.005137440748512745</v>
      </c>
      <c r="E188">
        <v>0.008616914972662926</v>
      </c>
    </row>
    <row r="189" spans="1:5">
      <c r="A189">
        <v>188</v>
      </c>
      <c r="B189">
        <v>0.1002596095204353</v>
      </c>
      <c r="C189">
        <v>0.1325111240148544</v>
      </c>
      <c r="D189">
        <v>0.005034639500081539</v>
      </c>
      <c r="E189">
        <v>0.008788261562585831</v>
      </c>
    </row>
    <row r="190" spans="1:5">
      <c r="A190">
        <v>189</v>
      </c>
      <c r="B190">
        <v>0.09982933849096298</v>
      </c>
      <c r="C190">
        <v>0.1252793371677399</v>
      </c>
      <c r="D190">
        <v>0.004991635214537382</v>
      </c>
      <c r="E190">
        <v>0.007856160402297974</v>
      </c>
    </row>
    <row r="191" spans="1:5">
      <c r="A191">
        <v>190</v>
      </c>
      <c r="B191">
        <v>0.1018023565411568</v>
      </c>
      <c r="C191">
        <v>0.128584235906601</v>
      </c>
      <c r="D191">
        <v>0.00519059132784605</v>
      </c>
      <c r="E191">
        <v>0.008275705389678478</v>
      </c>
    </row>
    <row r="192" spans="1:5">
      <c r="A192">
        <v>191</v>
      </c>
      <c r="B192">
        <v>0.09966166317462921</v>
      </c>
      <c r="C192">
        <v>0.1328303217887878</v>
      </c>
      <c r="D192">
        <v>0.00497500179335475</v>
      </c>
      <c r="E192">
        <v>0.008830749429762363</v>
      </c>
    </row>
    <row r="193" spans="1:5">
      <c r="A193">
        <v>192</v>
      </c>
      <c r="B193">
        <v>0.1010301411151886</v>
      </c>
      <c r="C193">
        <v>0.1326266825199127</v>
      </c>
      <c r="D193">
        <v>0.005112373270094395</v>
      </c>
      <c r="E193">
        <v>0.008803769946098328</v>
      </c>
    </row>
    <row r="194" spans="1:5">
      <c r="A194">
        <v>193</v>
      </c>
      <c r="B194">
        <v>0.1021725684404373</v>
      </c>
      <c r="C194">
        <v>0.1401582360267639</v>
      </c>
      <c r="D194">
        <v>0.005228484515100718</v>
      </c>
      <c r="E194">
        <v>0.009831045754253864</v>
      </c>
    </row>
    <row r="195" spans="1:5">
      <c r="A195">
        <v>194</v>
      </c>
      <c r="B195">
        <v>0.09969613701105118</v>
      </c>
      <c r="C195">
        <v>0.1326511949300766</v>
      </c>
      <c r="D195">
        <v>0.004978557582944632</v>
      </c>
      <c r="E195">
        <v>0.008807085454463959</v>
      </c>
    </row>
    <row r="196" spans="1:5">
      <c r="A196">
        <v>195</v>
      </c>
      <c r="B196">
        <v>0.1015081703662872</v>
      </c>
      <c r="C196">
        <v>0.1313348561525345</v>
      </c>
      <c r="D196">
        <v>0.005160895176231861</v>
      </c>
      <c r="E196">
        <v>0.008633385412395</v>
      </c>
    </row>
    <row r="197" spans="1:5">
      <c r="A197">
        <v>196</v>
      </c>
      <c r="B197">
        <v>0.09777456521987915</v>
      </c>
      <c r="C197">
        <v>0.1328964680433273</v>
      </c>
      <c r="D197">
        <v>0.004788918420672417</v>
      </c>
      <c r="E197">
        <v>0.008839741349220276</v>
      </c>
    </row>
    <row r="198" spans="1:5">
      <c r="A198">
        <v>197</v>
      </c>
      <c r="B198">
        <v>0.09980025887489319</v>
      </c>
      <c r="C198">
        <v>0.1298890262842178</v>
      </c>
      <c r="D198">
        <v>0.004989077337086201</v>
      </c>
      <c r="E198">
        <v>0.008444626815617085</v>
      </c>
    </row>
    <row r="199" spans="1:5">
      <c r="A199">
        <v>198</v>
      </c>
      <c r="B199">
        <v>0.1006882041692734</v>
      </c>
      <c r="C199">
        <v>0.1365554630756378</v>
      </c>
      <c r="D199">
        <v>0.005078125279396772</v>
      </c>
      <c r="E199">
        <v>0.009332779794931412</v>
      </c>
    </row>
    <row r="200" spans="1:5">
      <c r="A200">
        <v>199</v>
      </c>
      <c r="B200">
        <v>0.09830566495656967</v>
      </c>
      <c r="C200">
        <v>0.14174884557724</v>
      </c>
      <c r="D200">
        <v>0.00484109902754426</v>
      </c>
      <c r="E200">
        <v>0.01005547866225243</v>
      </c>
    </row>
    <row r="201" spans="1:5">
      <c r="A201">
        <v>200</v>
      </c>
      <c r="B201">
        <v>0.09904267638921738</v>
      </c>
      <c r="C201">
        <v>0.135084867477417</v>
      </c>
      <c r="D201">
        <v>0.004913855344057083</v>
      </c>
      <c r="E201">
        <v>0.009133113548159599</v>
      </c>
    </row>
    <row r="202" spans="1:5">
      <c r="A202">
        <v>201</v>
      </c>
      <c r="B202">
        <v>0.1001535281538963</v>
      </c>
      <c r="C202">
        <v>0.136438325047493</v>
      </c>
      <c r="D202">
        <v>0.005024537909775972</v>
      </c>
      <c r="E202">
        <v>0.009316900745034218</v>
      </c>
    </row>
    <row r="203" spans="1:5">
      <c r="A203">
        <v>202</v>
      </c>
      <c r="B203">
        <v>0.1012525632977486</v>
      </c>
      <c r="C203">
        <v>0.1388850808143616</v>
      </c>
      <c r="D203">
        <v>0.005135254003107548</v>
      </c>
      <c r="E203">
        <v>0.00965376291424036</v>
      </c>
    </row>
    <row r="204" spans="1:5">
      <c r="A204">
        <v>203</v>
      </c>
      <c r="B204">
        <v>0.09867905825376511</v>
      </c>
      <c r="C204">
        <v>0.1445884555578232</v>
      </c>
      <c r="D204">
        <v>0.00487803015857935</v>
      </c>
      <c r="E204">
        <v>0.01046218257397413</v>
      </c>
    </row>
    <row r="205" spans="1:5">
      <c r="A205">
        <v>204</v>
      </c>
      <c r="B205">
        <v>0.09937659651041031</v>
      </c>
      <c r="C205">
        <v>0.1420257538557053</v>
      </c>
      <c r="D205">
        <v>0.004947145935148001</v>
      </c>
      <c r="E205">
        <v>0.01009496301412582</v>
      </c>
    </row>
    <row r="206" spans="1:5">
      <c r="A206">
        <v>205</v>
      </c>
      <c r="B206">
        <v>0.09922377020120621</v>
      </c>
      <c r="C206">
        <v>0.1351442188024521</v>
      </c>
      <c r="D206">
        <v>0.00493200495839119</v>
      </c>
      <c r="E206">
        <v>0.00914132222533226</v>
      </c>
    </row>
    <row r="207" spans="1:5">
      <c r="A207">
        <v>206</v>
      </c>
      <c r="B207">
        <v>0.09972397238016129</v>
      </c>
      <c r="C207">
        <v>0.1376963704824448</v>
      </c>
      <c r="D207">
        <v>0.004981794860213995</v>
      </c>
      <c r="E207">
        <v>0.009489513002336025</v>
      </c>
    </row>
    <row r="208" spans="1:5">
      <c r="A208">
        <v>207</v>
      </c>
      <c r="B208">
        <v>0.09846563637256622</v>
      </c>
      <c r="C208">
        <v>0.1406596899032593</v>
      </c>
      <c r="D208">
        <v>0.004857129883021116</v>
      </c>
      <c r="E208">
        <v>0.009901978075504303</v>
      </c>
    </row>
    <row r="209" spans="1:5">
      <c r="A209">
        <v>208</v>
      </c>
      <c r="B209">
        <v>0.09900202602148056</v>
      </c>
      <c r="C209">
        <v>0.1350781917572021</v>
      </c>
      <c r="D209">
        <v>0.004910124931484461</v>
      </c>
      <c r="E209">
        <v>0.009132503531873226</v>
      </c>
    </row>
    <row r="210" spans="1:5">
      <c r="A210">
        <v>209</v>
      </c>
      <c r="B210">
        <v>0.09822627902030945</v>
      </c>
      <c r="C210">
        <v>0.1433314681053162</v>
      </c>
      <c r="D210">
        <v>0.004833659157156944</v>
      </c>
      <c r="E210">
        <v>0.01028142776340246</v>
      </c>
    </row>
    <row r="211" spans="1:5">
      <c r="A211">
        <v>210</v>
      </c>
      <c r="B211">
        <v>0.09920679032802582</v>
      </c>
      <c r="C211">
        <v>0.1378725171089172</v>
      </c>
      <c r="D211">
        <v>0.004930488765239716</v>
      </c>
      <c r="E211">
        <v>0.009513932280242443</v>
      </c>
    </row>
    <row r="212" spans="1:5">
      <c r="A212">
        <v>211</v>
      </c>
      <c r="B212">
        <v>0.1003115922212601</v>
      </c>
      <c r="C212">
        <v>0.1348370015621185</v>
      </c>
      <c r="D212">
        <v>0.005040749441832304</v>
      </c>
      <c r="E212">
        <v>0.009100073948502541</v>
      </c>
    </row>
    <row r="213" spans="1:5">
      <c r="A213">
        <v>212</v>
      </c>
      <c r="B213">
        <v>0.1000445187091827</v>
      </c>
      <c r="C213">
        <v>0.1391862779855728</v>
      </c>
      <c r="D213">
        <v>0.00501403771340847</v>
      </c>
      <c r="E213">
        <v>0.009696015156805515</v>
      </c>
    </row>
    <row r="214" spans="1:5">
      <c r="A214">
        <v>213</v>
      </c>
      <c r="B214">
        <v>0.1008534654974937</v>
      </c>
      <c r="C214">
        <v>0.1385668367147446</v>
      </c>
      <c r="D214">
        <v>0.005095336120575666</v>
      </c>
      <c r="E214">
        <v>0.009610028937458992</v>
      </c>
    </row>
    <row r="215" spans="1:5">
      <c r="A215">
        <v>214</v>
      </c>
      <c r="B215">
        <v>0.1011204794049263</v>
      </c>
      <c r="C215">
        <v>0.135784238576889</v>
      </c>
      <c r="D215">
        <v>0.005122343543916941</v>
      </c>
      <c r="E215">
        <v>0.009228360839188099</v>
      </c>
    </row>
    <row r="216" spans="1:5">
      <c r="A216">
        <v>215</v>
      </c>
      <c r="B216">
        <v>0.1004131063818932</v>
      </c>
      <c r="C216">
        <v>0.1388771384954453</v>
      </c>
      <c r="D216">
        <v>0.005051097832620144</v>
      </c>
      <c r="E216">
        <v>0.009653151966631413</v>
      </c>
    </row>
    <row r="217" spans="1:5">
      <c r="A217">
        <v>216</v>
      </c>
      <c r="B217">
        <v>0.1001032814383507</v>
      </c>
      <c r="C217">
        <v>0.1343161910772324</v>
      </c>
      <c r="D217">
        <v>0.005020078737288713</v>
      </c>
      <c r="E217">
        <v>0.009030181914567947</v>
      </c>
    </row>
    <row r="218" spans="1:5">
      <c r="A218">
        <v>217</v>
      </c>
      <c r="B218">
        <v>0.09885098785161972</v>
      </c>
      <c r="C218">
        <v>0.1328921318054199</v>
      </c>
      <c r="D218">
        <v>0.00489554088562727</v>
      </c>
      <c r="E218">
        <v>0.008839961141347885</v>
      </c>
    </row>
    <row r="219" spans="1:5">
      <c r="A219">
        <v>218</v>
      </c>
      <c r="B219">
        <v>0.09961671382188797</v>
      </c>
      <c r="C219">
        <v>0.1372339725494385</v>
      </c>
      <c r="D219">
        <v>0.004971566144376993</v>
      </c>
      <c r="E219">
        <v>0.0094264205545187</v>
      </c>
    </row>
    <row r="220" spans="1:5">
      <c r="A220">
        <v>219</v>
      </c>
      <c r="B220">
        <v>0.09994202107191086</v>
      </c>
      <c r="C220">
        <v>0.1269503384828568</v>
      </c>
      <c r="D220">
        <v>0.005004069302231073</v>
      </c>
      <c r="E220">
        <v>0.00806807354092598</v>
      </c>
    </row>
    <row r="221" spans="1:5">
      <c r="A221">
        <v>220</v>
      </c>
      <c r="B221">
        <v>0.09833980351686478</v>
      </c>
      <c r="C221">
        <v>0.1323760598897934</v>
      </c>
      <c r="D221">
        <v>0.004845253191888332</v>
      </c>
      <c r="E221">
        <v>0.008771620690822601</v>
      </c>
    </row>
    <row r="222" spans="1:5">
      <c r="A222">
        <v>221</v>
      </c>
      <c r="B222">
        <v>0.09764565527439117</v>
      </c>
      <c r="C222">
        <v>0.1240260526537895</v>
      </c>
      <c r="D222">
        <v>0.004777268972247839</v>
      </c>
      <c r="E222">
        <v>0.007701181806623936</v>
      </c>
    </row>
    <row r="223" spans="1:5">
      <c r="A223">
        <v>222</v>
      </c>
      <c r="B223">
        <v>0.09637218713760376</v>
      </c>
      <c r="C223">
        <v>0.1255849003791809</v>
      </c>
      <c r="D223">
        <v>0.004653774201869965</v>
      </c>
      <c r="E223">
        <v>0.007895776070654392</v>
      </c>
    </row>
    <row r="224" spans="1:5">
      <c r="A224">
        <v>223</v>
      </c>
      <c r="B224">
        <v>0.096676304936409</v>
      </c>
      <c r="C224">
        <v>0.1310399919748306</v>
      </c>
      <c r="D224">
        <v>0.004683163948357105</v>
      </c>
      <c r="E224">
        <v>0.008595762774348259</v>
      </c>
    </row>
    <row r="225" spans="1:5">
      <c r="A225">
        <v>224</v>
      </c>
      <c r="B225">
        <v>0.09941405057907104</v>
      </c>
      <c r="C225">
        <v>0.1269172579050064</v>
      </c>
      <c r="D225">
        <v>0.00495162233710289</v>
      </c>
      <c r="E225">
        <v>0.008064057677984238</v>
      </c>
    </row>
    <row r="226" spans="1:5">
      <c r="A226">
        <v>225</v>
      </c>
      <c r="B226">
        <v>0.09738747030496597</v>
      </c>
      <c r="C226">
        <v>0.1267678141593933</v>
      </c>
      <c r="D226">
        <v>0.00475223595276475</v>
      </c>
      <c r="E226">
        <v>0.008045123890042305</v>
      </c>
    </row>
    <row r="227" spans="1:5">
      <c r="A227">
        <v>226</v>
      </c>
      <c r="B227">
        <v>0.09681028872728348</v>
      </c>
      <c r="C227">
        <v>0.12501060962677</v>
      </c>
      <c r="D227">
        <v>0.004696221090853214</v>
      </c>
      <c r="E227">
        <v>0.007823949679732323</v>
      </c>
    </row>
    <row r="228" spans="1:5">
      <c r="A228">
        <v>227</v>
      </c>
      <c r="B228">
        <v>0.09596399962902069</v>
      </c>
      <c r="C228">
        <v>0.1253843009471893</v>
      </c>
      <c r="D228">
        <v>0.004614689853042364</v>
      </c>
      <c r="E228">
        <v>0.007870771922171116</v>
      </c>
    </row>
    <row r="229" spans="1:5">
      <c r="A229">
        <v>228</v>
      </c>
      <c r="B229">
        <v>0.09489405155181885</v>
      </c>
      <c r="C229">
        <v>0.1270461827516556</v>
      </c>
      <c r="D229">
        <v>0.004512622486799955</v>
      </c>
      <c r="E229">
        <v>0.008080562576651573</v>
      </c>
    </row>
    <row r="230" spans="1:5">
      <c r="A230">
        <v>229</v>
      </c>
      <c r="B230">
        <v>0.09492688626050949</v>
      </c>
      <c r="C230">
        <v>0.1242693439126015</v>
      </c>
      <c r="D230">
        <v>0.004515771754086018</v>
      </c>
      <c r="E230">
        <v>0.007731664925813675</v>
      </c>
    </row>
    <row r="231" spans="1:5">
      <c r="A231">
        <v>230</v>
      </c>
      <c r="B231">
        <v>0.09588485956192017</v>
      </c>
      <c r="C231">
        <v>0.1253652274608612</v>
      </c>
      <c r="D231">
        <v>0.004607196431607008</v>
      </c>
      <c r="E231">
        <v>0.007868479937314987</v>
      </c>
    </row>
    <row r="232" spans="1:5">
      <c r="A232">
        <v>231</v>
      </c>
      <c r="B232">
        <v>0.09527458995580673</v>
      </c>
      <c r="C232">
        <v>0.1277684718370438</v>
      </c>
      <c r="D232">
        <v>0.004548903554677963</v>
      </c>
      <c r="E232">
        <v>0.008172682486474514</v>
      </c>
    </row>
    <row r="233" spans="1:5">
      <c r="A233">
        <v>232</v>
      </c>
      <c r="B233">
        <v>0.09535226225852966</v>
      </c>
      <c r="C233">
        <v>0.1222802996635437</v>
      </c>
      <c r="D233">
        <v>0.004556338768452406</v>
      </c>
      <c r="E233">
        <v>0.007486569695174694</v>
      </c>
    </row>
    <row r="234" spans="1:5">
      <c r="A234">
        <v>233</v>
      </c>
      <c r="B234">
        <v>0.09471974521875381</v>
      </c>
      <c r="C234">
        <v>0.1217734143137932</v>
      </c>
      <c r="D234">
        <v>0.004496265668421984</v>
      </c>
      <c r="E234">
        <v>0.007424748968333006</v>
      </c>
    </row>
    <row r="235" spans="1:5">
      <c r="A235">
        <v>234</v>
      </c>
      <c r="B235">
        <v>0.09553500264883041</v>
      </c>
      <c r="C235">
        <v>0.125481516122818</v>
      </c>
      <c r="D235">
        <v>0.004573855083435774</v>
      </c>
      <c r="E235">
        <v>0.007883216254413128</v>
      </c>
    </row>
    <row r="236" spans="1:5">
      <c r="A236">
        <v>235</v>
      </c>
      <c r="B236">
        <v>0.095768041908741</v>
      </c>
      <c r="C236">
        <v>0.126134917140007</v>
      </c>
      <c r="D236">
        <v>0.004596189130097628</v>
      </c>
      <c r="E236">
        <v>0.0079654511064291</v>
      </c>
    </row>
    <row r="237" spans="1:5">
      <c r="A237">
        <v>236</v>
      </c>
      <c r="B237">
        <v>0.09639769047498703</v>
      </c>
      <c r="C237">
        <v>0.1216950118541718</v>
      </c>
      <c r="D237">
        <v>0.004656715784221888</v>
      </c>
      <c r="E237">
        <v>0.007415320724248886</v>
      </c>
    </row>
    <row r="238" spans="1:5">
      <c r="A238">
        <v>237</v>
      </c>
      <c r="B238">
        <v>0.09450070559978485</v>
      </c>
      <c r="C238">
        <v>0.1273625493049622</v>
      </c>
      <c r="D238">
        <v>0.004475691355764866</v>
      </c>
      <c r="E238">
        <v>0.008121124468743801</v>
      </c>
    </row>
    <row r="239" spans="1:5">
      <c r="A239">
        <v>238</v>
      </c>
      <c r="B239">
        <v>0.09581685811281204</v>
      </c>
      <c r="C239">
        <v>0.1234810724854469</v>
      </c>
      <c r="D239">
        <v>0.004600971937179565</v>
      </c>
      <c r="E239">
        <v>0.007634347770363092</v>
      </c>
    </row>
    <row r="240" spans="1:5">
      <c r="A240">
        <v>239</v>
      </c>
      <c r="B240">
        <v>0.09591256082057953</v>
      </c>
      <c r="C240">
        <v>0.1324538886547089</v>
      </c>
      <c r="D240">
        <v>0.004610189236700535</v>
      </c>
      <c r="E240">
        <v>0.00878261961042881</v>
      </c>
    </row>
    <row r="241" spans="1:5">
      <c r="A241">
        <v>240</v>
      </c>
      <c r="B241">
        <v>0.09768711775541306</v>
      </c>
      <c r="C241">
        <v>0.1270368695259094</v>
      </c>
      <c r="D241">
        <v>0.004782007075846195</v>
      </c>
      <c r="E241">
        <v>0.008079818449914455</v>
      </c>
    </row>
    <row r="242" spans="1:5">
      <c r="A242">
        <v>241</v>
      </c>
      <c r="B242">
        <v>0.0948668047785759</v>
      </c>
      <c r="C242">
        <v>0.1262678802013397</v>
      </c>
      <c r="D242">
        <v>0.004510510247200727</v>
      </c>
      <c r="E242">
        <v>0.00798246543854475</v>
      </c>
    </row>
    <row r="243" spans="1:5">
      <c r="A243">
        <v>242</v>
      </c>
      <c r="B243">
        <v>0.09426317363977432</v>
      </c>
      <c r="C243">
        <v>0.1378998011350632</v>
      </c>
      <c r="D243">
        <v>0.004453466273844242</v>
      </c>
      <c r="E243">
        <v>0.009518885053694248</v>
      </c>
    </row>
    <row r="244" spans="1:5">
      <c r="A244">
        <v>243</v>
      </c>
      <c r="B244">
        <v>0.0960293710231781</v>
      </c>
      <c r="C244">
        <v>0.1318166702985764</v>
      </c>
      <c r="D244">
        <v>0.004621551837772131</v>
      </c>
      <c r="E244">
        <v>0.008698570542037487</v>
      </c>
    </row>
    <row r="245" spans="1:5">
      <c r="A245">
        <v>244</v>
      </c>
      <c r="B245">
        <v>0.09500820189714432</v>
      </c>
      <c r="C245">
        <v>0.131664827466011</v>
      </c>
      <c r="D245">
        <v>0.004524055402725935</v>
      </c>
      <c r="E245">
        <v>0.00867860671132803</v>
      </c>
    </row>
    <row r="246" spans="1:5">
      <c r="A246">
        <v>245</v>
      </c>
      <c r="B246">
        <v>0.09383349120616913</v>
      </c>
      <c r="C246">
        <v>0.1252932101488113</v>
      </c>
      <c r="D246">
        <v>0.004413172602653503</v>
      </c>
      <c r="E246">
        <v>0.007860024459660053</v>
      </c>
    </row>
    <row r="247" spans="1:5">
      <c r="A247">
        <v>246</v>
      </c>
      <c r="B247">
        <v>0.09301145374774933</v>
      </c>
      <c r="C247">
        <v>0.1244165673851967</v>
      </c>
      <c r="D247">
        <v>0.00433641392737627</v>
      </c>
      <c r="E247">
        <v>0.007750610820949078</v>
      </c>
    </row>
    <row r="248" spans="1:5">
      <c r="A248">
        <v>247</v>
      </c>
      <c r="B248">
        <v>0.09408948570489883</v>
      </c>
      <c r="C248">
        <v>0.1267209202051163</v>
      </c>
      <c r="D248">
        <v>0.004437302704900503</v>
      </c>
      <c r="E248">
        <v>0.008040004409849644</v>
      </c>
    </row>
    <row r="249" spans="1:5">
      <c r="A249">
        <v>248</v>
      </c>
      <c r="B249">
        <v>0.09491240233182907</v>
      </c>
      <c r="C249">
        <v>0.1304146498441696</v>
      </c>
      <c r="D249">
        <v>0.00451511237770319</v>
      </c>
      <c r="E249">
        <v>0.00851493701338768</v>
      </c>
    </row>
    <row r="250" spans="1:5">
      <c r="A250">
        <v>249</v>
      </c>
      <c r="B250">
        <v>0.09628728032112122</v>
      </c>
      <c r="C250">
        <v>0.130847379565239</v>
      </c>
      <c r="D250">
        <v>0.004646582063287497</v>
      </c>
      <c r="E250">
        <v>0.008571497164666653</v>
      </c>
    </row>
    <row r="251" spans="1:5">
      <c r="A251">
        <v>250</v>
      </c>
      <c r="B251">
        <v>0.09461405128240585</v>
      </c>
      <c r="C251">
        <v>0.1244895085692406</v>
      </c>
      <c r="D251">
        <v>0.004486909601837397</v>
      </c>
      <c r="E251">
        <v>0.007759838365018368</v>
      </c>
    </row>
    <row r="252" spans="1:5">
      <c r="A252">
        <v>251</v>
      </c>
      <c r="B252">
        <v>0.09312599152326584</v>
      </c>
      <c r="C252">
        <v>0.1254924833774567</v>
      </c>
      <c r="D252">
        <v>0.004347264766693115</v>
      </c>
      <c r="E252">
        <v>0.007885235361754894</v>
      </c>
    </row>
    <row r="253" spans="1:5">
      <c r="A253">
        <v>252</v>
      </c>
      <c r="B253">
        <v>0.0947943851351738</v>
      </c>
      <c r="C253">
        <v>0.128437340259552</v>
      </c>
      <c r="D253">
        <v>0.004504057113081217</v>
      </c>
      <c r="E253">
        <v>0.008259161375463009</v>
      </c>
    </row>
    <row r="254" spans="1:5">
      <c r="A254">
        <v>253</v>
      </c>
      <c r="B254">
        <v>0.09422913193702698</v>
      </c>
      <c r="C254">
        <v>0.1228998005390167</v>
      </c>
      <c r="D254">
        <v>0.004450663924217224</v>
      </c>
      <c r="E254">
        <v>0.007563298568129539</v>
      </c>
    </row>
    <row r="255" spans="1:5">
      <c r="A255">
        <v>254</v>
      </c>
      <c r="B255">
        <v>0.09359550476074219</v>
      </c>
      <c r="C255">
        <v>0.1232645511627197</v>
      </c>
      <c r="D255">
        <v>0.004391193855553865</v>
      </c>
      <c r="E255">
        <v>0.007608234882354736</v>
      </c>
    </row>
    <row r="256" spans="1:5">
      <c r="A256">
        <v>255</v>
      </c>
      <c r="B256">
        <v>0.0941358283162117</v>
      </c>
      <c r="C256">
        <v>0.1284354776144028</v>
      </c>
      <c r="D256">
        <v>0.004441957920789719</v>
      </c>
      <c r="E256">
        <v>0.008259035646915436</v>
      </c>
    </row>
    <row r="257" spans="1:5">
      <c r="A257">
        <v>256</v>
      </c>
      <c r="B257">
        <v>0.09632048010826111</v>
      </c>
      <c r="C257">
        <v>0.1296062767505646</v>
      </c>
      <c r="D257">
        <v>0.004650035407394171</v>
      </c>
      <c r="E257">
        <v>0.008410139009356499</v>
      </c>
    </row>
    <row r="258" spans="1:5">
      <c r="A258">
        <v>257</v>
      </c>
      <c r="B258">
        <v>0.09639815986156464</v>
      </c>
      <c r="C258">
        <v>0.1275816857814789</v>
      </c>
      <c r="D258">
        <v>0.004657570272684097</v>
      </c>
      <c r="E258">
        <v>0.008149823173880577</v>
      </c>
    </row>
    <row r="259" spans="1:5">
      <c r="A259">
        <v>258</v>
      </c>
      <c r="B259">
        <v>0.0952167883515358</v>
      </c>
      <c r="C259">
        <v>0.131957471370697</v>
      </c>
      <c r="D259">
        <v>0.004544419702142477</v>
      </c>
      <c r="E259">
        <v>0.008717711083590984</v>
      </c>
    </row>
    <row r="260" spans="1:5">
      <c r="A260">
        <v>259</v>
      </c>
      <c r="B260">
        <v>0.09526585787534714</v>
      </c>
      <c r="C260">
        <v>0.1342434287071228</v>
      </c>
      <c r="D260">
        <v>0.004549137316644192</v>
      </c>
      <c r="E260">
        <v>0.009022015146911144</v>
      </c>
    </row>
    <row r="261" spans="1:5">
      <c r="A261">
        <v>260</v>
      </c>
      <c r="B261">
        <v>0.09429092705249786</v>
      </c>
      <c r="C261">
        <v>0.1271383017301559</v>
      </c>
      <c r="D261">
        <v>0.004456779453903437</v>
      </c>
      <c r="E261">
        <v>0.008093484677374363</v>
      </c>
    </row>
    <row r="262" spans="1:5">
      <c r="A262">
        <v>261</v>
      </c>
      <c r="B262">
        <v>0.09353916347026825</v>
      </c>
      <c r="C262">
        <v>0.1241443008184433</v>
      </c>
      <c r="D262">
        <v>0.004386213608086109</v>
      </c>
      <c r="E262">
        <v>0.007717345375567675</v>
      </c>
    </row>
    <row r="263" spans="1:5">
      <c r="A263">
        <v>262</v>
      </c>
      <c r="B263">
        <v>0.09269417077302933</v>
      </c>
      <c r="C263">
        <v>0.1290193200111389</v>
      </c>
      <c r="D263">
        <v>0.004307561088353395</v>
      </c>
      <c r="E263">
        <v>0.00833447277545929</v>
      </c>
    </row>
    <row r="264" spans="1:5">
      <c r="A264">
        <v>263</v>
      </c>
      <c r="B264">
        <v>0.09537070989608765</v>
      </c>
      <c r="C264">
        <v>0.1308671534061432</v>
      </c>
      <c r="D264">
        <v>0.004559281747788191</v>
      </c>
      <c r="E264">
        <v>0.008574618026614189</v>
      </c>
    </row>
    <row r="265" spans="1:5">
      <c r="A265">
        <v>264</v>
      </c>
      <c r="B265">
        <v>0.09446816146373749</v>
      </c>
      <c r="C265">
        <v>0.1256773173809052</v>
      </c>
      <c r="D265">
        <v>0.004473655484616756</v>
      </c>
      <c r="E265">
        <v>0.0079089580103755</v>
      </c>
    </row>
    <row r="266" spans="1:5">
      <c r="A266">
        <v>265</v>
      </c>
      <c r="B266">
        <v>0.09335913509130478</v>
      </c>
      <c r="C266">
        <v>0.1245306879281998</v>
      </c>
      <c r="D266">
        <v>0.004369542934000492</v>
      </c>
      <c r="E266">
        <v>0.007765537593513727</v>
      </c>
    </row>
    <row r="267" spans="1:5">
      <c r="A267">
        <v>266</v>
      </c>
      <c r="B267">
        <v>0.09402749687433243</v>
      </c>
      <c r="C267">
        <v>0.1265670359134674</v>
      </c>
      <c r="D267">
        <v>0.00443219393491745</v>
      </c>
      <c r="E267">
        <v>0.008021230809390545</v>
      </c>
    </row>
    <row r="268" spans="1:5">
      <c r="A268">
        <v>267</v>
      </c>
      <c r="B268">
        <v>0.09270399063825607</v>
      </c>
      <c r="C268">
        <v>0.1242447197437286</v>
      </c>
      <c r="D268">
        <v>0.004308654461055994</v>
      </c>
      <c r="E268">
        <v>0.007730029057711363</v>
      </c>
    </row>
    <row r="269" spans="1:5">
      <c r="A269">
        <v>268</v>
      </c>
      <c r="B269">
        <v>0.09390151500701904</v>
      </c>
      <c r="C269">
        <v>0.1263778805732727</v>
      </c>
      <c r="D269">
        <v>0.004420420620590448</v>
      </c>
      <c r="E269">
        <v>0.007997381500899792</v>
      </c>
    </row>
    <row r="270" spans="1:5">
      <c r="A270">
        <v>269</v>
      </c>
      <c r="B270">
        <v>0.09364952147006989</v>
      </c>
      <c r="C270">
        <v>0.1192433834075928</v>
      </c>
      <c r="D270">
        <v>0.004396835807710886</v>
      </c>
      <c r="E270">
        <v>0.007121236063539982</v>
      </c>
    </row>
    <row r="271" spans="1:5">
      <c r="A271">
        <v>270</v>
      </c>
      <c r="B271">
        <v>0.09286163747310638</v>
      </c>
      <c r="C271">
        <v>0.1296546012163162</v>
      </c>
      <c r="D271">
        <v>0.004323406144976616</v>
      </c>
      <c r="E271">
        <v>0.008416943252086639</v>
      </c>
    </row>
    <row r="272" spans="1:5">
      <c r="A272">
        <v>271</v>
      </c>
      <c r="B272">
        <v>0.09356989711523056</v>
      </c>
      <c r="C272">
        <v>0.1235738471150398</v>
      </c>
      <c r="D272">
        <v>0.004389466252177954</v>
      </c>
      <c r="E272">
        <v>0.007647069171071053</v>
      </c>
    </row>
    <row r="273" spans="1:5">
      <c r="A273">
        <v>272</v>
      </c>
      <c r="B273">
        <v>0.09230280667543411</v>
      </c>
      <c r="C273">
        <v>0.1298764944076538</v>
      </c>
      <c r="D273">
        <v>0.004271749407052994</v>
      </c>
      <c r="E273">
        <v>0.00844582449644804</v>
      </c>
    </row>
    <row r="274" spans="1:5">
      <c r="A274">
        <v>273</v>
      </c>
      <c r="B274">
        <v>0.09307540208101273</v>
      </c>
      <c r="C274">
        <v>0.1240608692169189</v>
      </c>
      <c r="D274">
        <v>0.004343408159911633</v>
      </c>
      <c r="E274">
        <v>0.007707460317760706</v>
      </c>
    </row>
    <row r="275" spans="1:5">
      <c r="A275">
        <v>274</v>
      </c>
      <c r="B275">
        <v>0.09291721135377884</v>
      </c>
      <c r="C275">
        <v>0.1309510320425034</v>
      </c>
      <c r="D275">
        <v>0.004328734241425991</v>
      </c>
      <c r="E275">
        <v>0.008586037904024124</v>
      </c>
    </row>
    <row r="276" spans="1:5">
      <c r="A276">
        <v>275</v>
      </c>
      <c r="B276">
        <v>0.09343210607767105</v>
      </c>
      <c r="C276">
        <v>0.1229954361915588</v>
      </c>
      <c r="D276">
        <v>0.004376747645437717</v>
      </c>
      <c r="E276">
        <v>0.007575929164886475</v>
      </c>
    </row>
    <row r="277" spans="1:5">
      <c r="A277">
        <v>276</v>
      </c>
      <c r="B277">
        <v>0.09241212904453278</v>
      </c>
      <c r="C277">
        <v>0.1202132180333138</v>
      </c>
      <c r="D277">
        <v>0.00428200326859951</v>
      </c>
      <c r="E277">
        <v>0.007237628567963839</v>
      </c>
    </row>
    <row r="278" spans="1:5">
      <c r="A278">
        <v>277</v>
      </c>
      <c r="B278">
        <v>0.09206739813089371</v>
      </c>
      <c r="C278">
        <v>0.1264024674892426</v>
      </c>
      <c r="D278">
        <v>0.004250240512192249</v>
      </c>
      <c r="E278">
        <v>0.008000846952199936</v>
      </c>
    </row>
    <row r="279" spans="1:5">
      <c r="A279">
        <v>278</v>
      </c>
      <c r="B279">
        <v>0.09134861081838608</v>
      </c>
      <c r="C279">
        <v>0.1253020763397217</v>
      </c>
      <c r="D279">
        <v>0.004184361547231674</v>
      </c>
      <c r="E279">
        <v>0.007862399332225323</v>
      </c>
    </row>
    <row r="280" spans="1:5">
      <c r="A280">
        <v>279</v>
      </c>
      <c r="B280">
        <v>0.09187020361423492</v>
      </c>
      <c r="C280">
        <v>0.1238952800631523</v>
      </c>
      <c r="D280">
        <v>0.00423217611387372</v>
      </c>
      <c r="E280">
        <v>0.00768714677542448</v>
      </c>
    </row>
    <row r="281" spans="1:5">
      <c r="A281">
        <v>280</v>
      </c>
      <c r="B281">
        <v>0.09268128126859665</v>
      </c>
      <c r="C281">
        <v>0.1265618354082108</v>
      </c>
      <c r="D281">
        <v>0.004307046066969633</v>
      </c>
      <c r="E281">
        <v>0.008021105080842972</v>
      </c>
    </row>
    <row r="282" spans="1:5">
      <c r="A282">
        <v>281</v>
      </c>
      <c r="B282">
        <v>0.09161923080682755</v>
      </c>
      <c r="C282">
        <v>0.1231874823570251</v>
      </c>
      <c r="D282">
        <v>0.004209211096167564</v>
      </c>
      <c r="E282">
        <v>0.007599762175232172</v>
      </c>
    </row>
    <row r="283" spans="1:5">
      <c r="A283">
        <v>282</v>
      </c>
      <c r="B283">
        <v>0.09165904670953751</v>
      </c>
      <c r="C283">
        <v>0.1258221417665482</v>
      </c>
      <c r="D283">
        <v>0.004212888423353434</v>
      </c>
      <c r="E283">
        <v>0.007927822880446911</v>
      </c>
    </row>
    <row r="284" spans="1:5">
      <c r="A284">
        <v>283</v>
      </c>
      <c r="B284">
        <v>0.09590630233287811</v>
      </c>
      <c r="C284">
        <v>0.1303503811359406</v>
      </c>
      <c r="D284">
        <v>0.004611250944435596</v>
      </c>
      <c r="E284">
        <v>0.008507877588272095</v>
      </c>
    </row>
    <row r="285" spans="1:5">
      <c r="A285">
        <v>284</v>
      </c>
      <c r="B285">
        <v>0.0958111584186554</v>
      </c>
      <c r="C285">
        <v>0.1257266253232956</v>
      </c>
      <c r="D285">
        <v>0.004602178931236267</v>
      </c>
      <c r="E285">
        <v>0.007915900088846684</v>
      </c>
    </row>
    <row r="286" spans="1:5">
      <c r="A286">
        <v>285</v>
      </c>
      <c r="B286">
        <v>0.09315040707588196</v>
      </c>
      <c r="C286">
        <v>0.1291348338127136</v>
      </c>
      <c r="D286">
        <v>0.004350833129137754</v>
      </c>
      <c r="E286">
        <v>0.008350257761776447</v>
      </c>
    </row>
    <row r="287" spans="1:5">
      <c r="A287">
        <v>286</v>
      </c>
      <c r="B287">
        <v>0.09485339373350143</v>
      </c>
      <c r="C287">
        <v>0.1257413625717163</v>
      </c>
      <c r="D287">
        <v>0.00451095262542367</v>
      </c>
      <c r="E287">
        <v>0.007917835377156734</v>
      </c>
    </row>
    <row r="288" spans="1:5">
      <c r="A288">
        <v>287</v>
      </c>
      <c r="B288">
        <v>0.09474527835845947</v>
      </c>
      <c r="C288">
        <v>0.1306679397821426</v>
      </c>
      <c r="D288">
        <v>0.004500740207731724</v>
      </c>
      <c r="E288">
        <v>0.008549481630325317</v>
      </c>
    </row>
    <row r="289" spans="1:5">
      <c r="A289">
        <v>288</v>
      </c>
      <c r="B289">
        <v>0.09170133620500565</v>
      </c>
      <c r="C289">
        <v>0.1285907775163651</v>
      </c>
      <c r="D289">
        <v>0.004217012319713831</v>
      </c>
      <c r="E289">
        <v>0.008280256763100624</v>
      </c>
    </row>
    <row r="290" spans="1:5">
      <c r="A290">
        <v>289</v>
      </c>
      <c r="B290">
        <v>0.09306672215461731</v>
      </c>
      <c r="C290">
        <v>0.1318664997816086</v>
      </c>
      <c r="D290">
        <v>0.00434318371117115</v>
      </c>
      <c r="E290">
        <v>0.008706880733370781</v>
      </c>
    </row>
    <row r="291" spans="1:5">
      <c r="A291">
        <v>290</v>
      </c>
      <c r="B291">
        <v>0.09305445849895477</v>
      </c>
      <c r="C291">
        <v>0.1210232004523277</v>
      </c>
      <c r="D291">
        <v>0.004342083353549242</v>
      </c>
      <c r="E291">
        <v>0.007335845846682787</v>
      </c>
    </row>
    <row r="292" spans="1:5">
      <c r="A292">
        <v>291</v>
      </c>
      <c r="B292">
        <v>0.0940571129322052</v>
      </c>
      <c r="C292">
        <v>0.1238096132874489</v>
      </c>
      <c r="D292">
        <v>0.004435922019183636</v>
      </c>
      <c r="E292">
        <v>0.007676977198570967</v>
      </c>
    </row>
    <row r="293" spans="1:5">
      <c r="A293">
        <v>292</v>
      </c>
      <c r="B293">
        <v>0.09257924556732178</v>
      </c>
      <c r="C293">
        <v>0.1253343224525452</v>
      </c>
      <c r="D293">
        <v>0.0042980439029634</v>
      </c>
      <c r="E293">
        <v>0.007866956293582916</v>
      </c>
    </row>
    <row r="294" spans="1:5">
      <c r="A294">
        <v>293</v>
      </c>
      <c r="B294">
        <v>0.09288349002599716</v>
      </c>
      <c r="C294">
        <v>0.1235579922795296</v>
      </c>
      <c r="D294">
        <v>0.004326305817812681</v>
      </c>
      <c r="E294">
        <v>0.007645940408110619</v>
      </c>
    </row>
    <row r="295" spans="1:5">
      <c r="A295">
        <v>294</v>
      </c>
      <c r="B295">
        <v>0.09190474450588226</v>
      </c>
      <c r="C295">
        <v>0.120769776403904</v>
      </c>
      <c r="D295">
        <v>0.004235904663801193</v>
      </c>
      <c r="E295">
        <v>0.007305356673896313</v>
      </c>
    </row>
    <row r="296" spans="1:5">
      <c r="A296">
        <v>295</v>
      </c>
      <c r="B296">
        <v>0.09378936886787415</v>
      </c>
      <c r="C296">
        <v>0.1298713088035583</v>
      </c>
      <c r="D296">
        <v>0.00441092299297452</v>
      </c>
      <c r="E296">
        <v>0.008445998653769493</v>
      </c>
    </row>
    <row r="297" spans="1:5">
      <c r="A297">
        <v>296</v>
      </c>
      <c r="B297">
        <v>0.09783300757408142</v>
      </c>
      <c r="C297">
        <v>0.130000114440918</v>
      </c>
      <c r="D297">
        <v>0.004798389505594969</v>
      </c>
      <c r="E297">
        <v>0.008462773635983467</v>
      </c>
    </row>
    <row r="298" spans="1:5">
      <c r="A298">
        <v>297</v>
      </c>
      <c r="B298">
        <v>0.09208165109157562</v>
      </c>
      <c r="C298">
        <v>0.127754807472229</v>
      </c>
      <c r="D298">
        <v>0.004252288956195116</v>
      </c>
      <c r="E298">
        <v>0.008173440583050251</v>
      </c>
    </row>
    <row r="299" spans="1:5">
      <c r="A299">
        <v>298</v>
      </c>
      <c r="B299">
        <v>0.09257426112890244</v>
      </c>
      <c r="C299">
        <v>0.1259867697954178</v>
      </c>
      <c r="D299">
        <v>0.004297804553061724</v>
      </c>
      <c r="E299">
        <v>0.007949156686663628</v>
      </c>
    </row>
    <row r="300" spans="1:5">
      <c r="A300">
        <v>299</v>
      </c>
      <c r="B300">
        <v>0.09188553690910339</v>
      </c>
      <c r="C300">
        <v>0.1282586455345154</v>
      </c>
      <c r="D300">
        <v>0.004234316758811474</v>
      </c>
      <c r="E300">
        <v>0.008237997069954872</v>
      </c>
    </row>
    <row r="301" spans="1:5">
      <c r="A301">
        <v>300</v>
      </c>
      <c r="B301">
        <v>0.09190306067466736</v>
      </c>
      <c r="C301">
        <v>0.1249344199895859</v>
      </c>
      <c r="D301">
        <v>0.004235954023897648</v>
      </c>
      <c r="E301">
        <v>0.007817192934453487</v>
      </c>
    </row>
    <row r="302" spans="1:5">
      <c r="A302">
        <v>301</v>
      </c>
      <c r="B302">
        <v>0.09111934155225754</v>
      </c>
      <c r="C302">
        <v>0.1253898292779922</v>
      </c>
      <c r="D302">
        <v>0.004164270125329494</v>
      </c>
      <c r="E302">
        <v>0.007874227128922939</v>
      </c>
    </row>
    <row r="303" spans="1:5">
      <c r="A303">
        <v>302</v>
      </c>
      <c r="B303">
        <v>0.09229087084531784</v>
      </c>
      <c r="C303">
        <v>0.1307923346757889</v>
      </c>
      <c r="D303">
        <v>0.004271740559488535</v>
      </c>
      <c r="E303">
        <v>0.008566276170313358</v>
      </c>
    </row>
    <row r="304" spans="1:5">
      <c r="A304">
        <v>303</v>
      </c>
      <c r="B304">
        <v>0.09212322533130646</v>
      </c>
      <c r="C304">
        <v>0.1223236173391342</v>
      </c>
      <c r="D304">
        <v>0.004256323911249638</v>
      </c>
      <c r="E304">
        <v>0.007494536694139242</v>
      </c>
    </row>
    <row r="305" spans="1:5">
      <c r="A305">
        <v>304</v>
      </c>
      <c r="B305">
        <v>0.0909406915307045</v>
      </c>
      <c r="C305">
        <v>0.1256082653999329</v>
      </c>
      <c r="D305">
        <v>0.004148127976804972</v>
      </c>
      <c r="E305">
        <v>0.007901761680841446</v>
      </c>
    </row>
    <row r="306" spans="1:5">
      <c r="A306">
        <v>305</v>
      </c>
      <c r="B306">
        <v>0.0906933918595314</v>
      </c>
      <c r="C306">
        <v>0.1265192627906799</v>
      </c>
      <c r="D306">
        <v>0.004125711973756552</v>
      </c>
      <c r="E306">
        <v>0.008016646839678288</v>
      </c>
    </row>
    <row r="307" spans="1:5">
      <c r="A307">
        <v>306</v>
      </c>
      <c r="B307">
        <v>0.08984293043613434</v>
      </c>
      <c r="C307">
        <v>0.1205990090966225</v>
      </c>
      <c r="D307">
        <v>0.004048979375511408</v>
      </c>
      <c r="E307">
        <v>0.007285188883543015</v>
      </c>
    </row>
    <row r="308" spans="1:5">
      <c r="A308">
        <v>307</v>
      </c>
      <c r="B308">
        <v>0.08902996033430099</v>
      </c>
      <c r="C308">
        <v>0.1224337890744209</v>
      </c>
      <c r="D308">
        <v>0.003976308740675449</v>
      </c>
      <c r="E308">
        <v>0.007508175913244486</v>
      </c>
    </row>
    <row r="309" spans="1:5">
      <c r="A309">
        <v>308</v>
      </c>
      <c r="B309">
        <v>0.0918024480342865</v>
      </c>
      <c r="C309">
        <v>0.123925194144249</v>
      </c>
      <c r="D309">
        <v>0.004227024968713522</v>
      </c>
      <c r="E309">
        <v>0.007691929116845131</v>
      </c>
    </row>
    <row r="310" spans="1:5">
      <c r="A310">
        <v>309</v>
      </c>
      <c r="B310">
        <v>0.08985254168510437</v>
      </c>
      <c r="C310">
        <v>0.1213576048612595</v>
      </c>
      <c r="D310">
        <v>0.004049957264214754</v>
      </c>
      <c r="E310">
        <v>0.007377063855528831</v>
      </c>
    </row>
    <row r="311" spans="1:5">
      <c r="A311">
        <v>310</v>
      </c>
      <c r="B311">
        <v>0.09564999490976334</v>
      </c>
      <c r="C311">
        <v>0.1210975125432014</v>
      </c>
      <c r="D311">
        <v>0.004587708506733179</v>
      </c>
      <c r="E311">
        <v>0.007345579098910093</v>
      </c>
    </row>
    <row r="312" spans="1:5">
      <c r="A312">
        <v>311</v>
      </c>
      <c r="B312">
        <v>0.09409980475902557</v>
      </c>
      <c r="C312">
        <v>0.1250126659870148</v>
      </c>
      <c r="D312">
        <v>0.004440678283572197</v>
      </c>
      <c r="E312">
        <v>0.007827390916645527</v>
      </c>
    </row>
    <row r="313" spans="1:5">
      <c r="A313">
        <v>312</v>
      </c>
      <c r="B313">
        <v>0.0919586569070816</v>
      </c>
      <c r="C313">
        <v>0.1221043840050697</v>
      </c>
      <c r="D313">
        <v>0.004241517279297113</v>
      </c>
      <c r="E313">
        <v>0.007468081079423428</v>
      </c>
    </row>
    <row r="314" spans="1:5">
      <c r="A314">
        <v>313</v>
      </c>
      <c r="B314">
        <v>0.09103623032569885</v>
      </c>
      <c r="C314">
        <v>0.1265564560890198</v>
      </c>
      <c r="D314">
        <v>0.004157154355198145</v>
      </c>
      <c r="E314">
        <v>0.008021640591323376</v>
      </c>
    </row>
    <row r="315" spans="1:5">
      <c r="A315">
        <v>314</v>
      </c>
      <c r="B315">
        <v>0.09118251502513885</v>
      </c>
      <c r="C315">
        <v>0.1310428082942963</v>
      </c>
      <c r="D315">
        <v>0.00417051650583744</v>
      </c>
      <c r="E315">
        <v>0.008599516935646534</v>
      </c>
    </row>
    <row r="316" spans="1:5">
      <c r="A316">
        <v>315</v>
      </c>
      <c r="B316">
        <v>0.0942787230014801</v>
      </c>
      <c r="C316">
        <v>0.1229843571782112</v>
      </c>
      <c r="D316">
        <v>0.00445766095072031</v>
      </c>
      <c r="E316">
        <v>0.007576015777885914</v>
      </c>
    </row>
    <row r="317" spans="1:5">
      <c r="A317">
        <v>316</v>
      </c>
      <c r="B317">
        <v>0.09213150292634964</v>
      </c>
      <c r="C317">
        <v>0.1268889307975769</v>
      </c>
      <c r="D317">
        <v>0.004257562570273876</v>
      </c>
      <c r="E317">
        <v>0.008063875138759613</v>
      </c>
    </row>
    <row r="318" spans="1:5">
      <c r="A318">
        <v>317</v>
      </c>
      <c r="B318">
        <v>0.09156890213489532</v>
      </c>
      <c r="C318">
        <v>0.1308698058128357</v>
      </c>
      <c r="D318">
        <v>0.004205925855785608</v>
      </c>
      <c r="E318">
        <v>0.008576962165534496</v>
      </c>
    </row>
    <row r="319" spans="1:5">
      <c r="A319">
        <v>318</v>
      </c>
      <c r="B319">
        <v>0.09379733353853226</v>
      </c>
      <c r="C319">
        <v>0.1263722777366638</v>
      </c>
      <c r="D319">
        <v>0.004412494599819183</v>
      </c>
      <c r="E319">
        <v>0.007998528890311718</v>
      </c>
    </row>
    <row r="320" spans="1:5">
      <c r="A320">
        <v>319</v>
      </c>
      <c r="B320">
        <v>0.09211646765470505</v>
      </c>
      <c r="C320">
        <v>0.1208579242229462</v>
      </c>
      <c r="D320">
        <v>0.004256301559507847</v>
      </c>
      <c r="E320">
        <v>0.007316919509321451</v>
      </c>
    </row>
    <row r="321" spans="1:5">
      <c r="A321">
        <v>320</v>
      </c>
      <c r="B321">
        <v>0.09269601851701736</v>
      </c>
      <c r="C321">
        <v>0.1317882537841797</v>
      </c>
      <c r="D321">
        <v>0.004309892188757658</v>
      </c>
      <c r="E321">
        <v>0.008697708137333393</v>
      </c>
    </row>
    <row r="322" spans="1:5">
      <c r="A322">
        <v>321</v>
      </c>
      <c r="B322">
        <v>0.09297458827495575</v>
      </c>
      <c r="C322">
        <v>0.1285170614719391</v>
      </c>
      <c r="D322">
        <v>0.004335788544267416</v>
      </c>
      <c r="E322">
        <v>0.008271980099380016</v>
      </c>
    </row>
    <row r="323" spans="1:5">
      <c r="A323">
        <v>322</v>
      </c>
      <c r="B323">
        <v>0.09047684818506241</v>
      </c>
      <c r="C323">
        <v>0.1282315254211426</v>
      </c>
      <c r="D323">
        <v>0.004106707405298948</v>
      </c>
      <c r="E323">
        <v>0.008235353976488113</v>
      </c>
    </row>
    <row r="324" spans="1:5">
      <c r="A324">
        <v>323</v>
      </c>
      <c r="B324">
        <v>0.09031863510608673</v>
      </c>
      <c r="C324">
        <v>0.1259572952985764</v>
      </c>
      <c r="D324">
        <v>0.00409243069589138</v>
      </c>
      <c r="E324">
        <v>0.00794634222984314</v>
      </c>
    </row>
    <row r="325" spans="1:5">
      <c r="A325">
        <v>324</v>
      </c>
      <c r="B325">
        <v>0.08996094018220901</v>
      </c>
      <c r="C325">
        <v>0.122313879430294</v>
      </c>
      <c r="D325">
        <v>0.004060226958245039</v>
      </c>
      <c r="E325">
        <v>0.007494102232158184</v>
      </c>
    </row>
    <row r="326" spans="1:5">
      <c r="A326">
        <v>325</v>
      </c>
      <c r="B326">
        <v>0.08951190114021301</v>
      </c>
      <c r="C326">
        <v>0.1252409219741821</v>
      </c>
      <c r="D326">
        <v>0.004019963555037975</v>
      </c>
      <c r="E326">
        <v>0.007856428623199463</v>
      </c>
    </row>
    <row r="327" spans="1:5">
      <c r="A327">
        <v>326</v>
      </c>
      <c r="B327">
        <v>0.09088526666164398</v>
      </c>
      <c r="C327">
        <v>0.1272617280483246</v>
      </c>
      <c r="D327">
        <v>0.00414386996999383</v>
      </c>
      <c r="E327">
        <v>0.00811159610748291</v>
      </c>
    </row>
    <row r="328" spans="1:5">
      <c r="A328">
        <v>327</v>
      </c>
      <c r="B328">
        <v>0.09015964716672897</v>
      </c>
      <c r="C328">
        <v>0.1231940612196922</v>
      </c>
      <c r="D328">
        <v>0.004078216385096312</v>
      </c>
      <c r="E328">
        <v>0.007602243684232235</v>
      </c>
    </row>
    <row r="329" spans="1:5">
      <c r="A329">
        <v>328</v>
      </c>
      <c r="B329">
        <v>0.08960164338350296</v>
      </c>
      <c r="C329">
        <v>0.1289215832948685</v>
      </c>
      <c r="D329">
        <v>0.004028096795082092</v>
      </c>
      <c r="E329">
        <v>0.008324276655912399</v>
      </c>
    </row>
    <row r="330" spans="1:5">
      <c r="A330">
        <v>329</v>
      </c>
      <c r="B330">
        <v>0.09189929068088531</v>
      </c>
      <c r="C330">
        <v>0.1313802748918533</v>
      </c>
      <c r="D330">
        <v>0.004236652050167322</v>
      </c>
      <c r="E330">
        <v>0.008644316345453262</v>
      </c>
    </row>
    <row r="331" spans="1:5">
      <c r="A331">
        <v>330</v>
      </c>
      <c r="B331">
        <v>0.09028361737728119</v>
      </c>
      <c r="C331">
        <v>0.1280470788478851</v>
      </c>
      <c r="D331">
        <v>0.004089513327926397</v>
      </c>
      <c r="E331">
        <v>0.008212000131607056</v>
      </c>
    </row>
    <row r="332" spans="1:5">
      <c r="A332">
        <v>331</v>
      </c>
      <c r="B332">
        <v>0.09073109179735184</v>
      </c>
      <c r="C332">
        <v>0.1266049891710281</v>
      </c>
      <c r="D332">
        <v>0.004130059853196144</v>
      </c>
      <c r="E332">
        <v>0.008028421550989151</v>
      </c>
    </row>
    <row r="333" spans="1:5">
      <c r="A333">
        <v>332</v>
      </c>
      <c r="B333">
        <v>0.09040973335504532</v>
      </c>
      <c r="C333">
        <v>0.129029706120491</v>
      </c>
      <c r="D333">
        <v>0.00410098722204566</v>
      </c>
      <c r="E333">
        <v>0.008338380604982376</v>
      </c>
    </row>
    <row r="334" spans="1:5">
      <c r="A334">
        <v>333</v>
      </c>
      <c r="B334">
        <v>0.08902012556791306</v>
      </c>
      <c r="C334">
        <v>0.12773796916008</v>
      </c>
      <c r="D334">
        <v>0.003976353444159031</v>
      </c>
      <c r="E334">
        <v>0.008172574453055859</v>
      </c>
    </row>
    <row r="335" spans="1:5">
      <c r="A335">
        <v>334</v>
      </c>
      <c r="B335">
        <v>0.08917778730392456</v>
      </c>
      <c r="C335">
        <v>0.1274153888225555</v>
      </c>
      <c r="D335">
        <v>0.003990438766777515</v>
      </c>
      <c r="E335">
        <v>0.008131460286676884</v>
      </c>
    </row>
    <row r="336" spans="1:5">
      <c r="A336">
        <v>335</v>
      </c>
      <c r="B336">
        <v>0.08846035599708557</v>
      </c>
      <c r="C336">
        <v>0.1300983279943466</v>
      </c>
      <c r="D336">
        <v>0.003926751669496298</v>
      </c>
      <c r="E336">
        <v>0.008476938121020794</v>
      </c>
    </row>
    <row r="337" spans="1:5">
      <c r="A337">
        <v>336</v>
      </c>
      <c r="B337">
        <v>0.08962155133485794</v>
      </c>
      <c r="C337">
        <v>0.1241751983761787</v>
      </c>
      <c r="D337">
        <v>0.004030175972729921</v>
      </c>
      <c r="E337">
        <v>0.007723929360508919</v>
      </c>
    </row>
    <row r="338" spans="1:5">
      <c r="A338">
        <v>337</v>
      </c>
      <c r="B338">
        <v>0.08907327055931091</v>
      </c>
      <c r="C338">
        <v>0.1261985301971436</v>
      </c>
      <c r="D338">
        <v>0.003981228917837143</v>
      </c>
      <c r="E338">
        <v>0.007977258414030075</v>
      </c>
    </row>
    <row r="339" spans="1:5">
      <c r="A339">
        <v>338</v>
      </c>
      <c r="B339">
        <v>0.08805207908153534</v>
      </c>
      <c r="C339">
        <v>0.1200262680649757</v>
      </c>
      <c r="D339">
        <v>0.003890818916261196</v>
      </c>
      <c r="E339">
        <v>0.007217401638627052</v>
      </c>
    </row>
    <row r="340" spans="1:5">
      <c r="A340">
        <v>339</v>
      </c>
      <c r="B340">
        <v>0.08748675137758255</v>
      </c>
      <c r="C340">
        <v>0.1217058897018433</v>
      </c>
      <c r="D340">
        <v>0.003841221099719405</v>
      </c>
      <c r="E340">
        <v>0.007420431356877089</v>
      </c>
    </row>
    <row r="341" spans="1:5">
      <c r="A341">
        <v>340</v>
      </c>
      <c r="B341">
        <v>0.08905215561389923</v>
      </c>
      <c r="C341">
        <v>0.1284365206956863</v>
      </c>
      <c r="D341">
        <v>0.003979434259235859</v>
      </c>
      <c r="E341">
        <v>0.008262276649475098</v>
      </c>
    </row>
    <row r="342" spans="1:5">
      <c r="A342">
        <v>341</v>
      </c>
      <c r="B342">
        <v>0.09032431244850159</v>
      </c>
      <c r="C342">
        <v>0.1197394654154778</v>
      </c>
      <c r="D342">
        <v>0.004093564581125975</v>
      </c>
      <c r="E342">
        <v>0.007183102890849113</v>
      </c>
    </row>
    <row r="343" spans="1:5">
      <c r="A343">
        <v>342</v>
      </c>
      <c r="B343">
        <v>0.08789029717445374</v>
      </c>
      <c r="C343">
        <v>0.1226762160658836</v>
      </c>
      <c r="D343">
        <v>0.003876702161505818</v>
      </c>
      <c r="E343">
        <v>0.007539099082350731</v>
      </c>
    </row>
    <row r="344" spans="1:5">
      <c r="A344">
        <v>343</v>
      </c>
      <c r="B344">
        <v>0.08927750587463379</v>
      </c>
      <c r="C344">
        <v>0.1252794563770294</v>
      </c>
      <c r="D344">
        <v>0.003999620210379362</v>
      </c>
      <c r="E344">
        <v>0.007861879654228687</v>
      </c>
    </row>
    <row r="345" spans="1:5">
      <c r="A345">
        <v>344</v>
      </c>
      <c r="B345">
        <v>0.08872082084417343</v>
      </c>
      <c r="C345">
        <v>0.1313996464014053</v>
      </c>
      <c r="D345">
        <v>0.0039501185528934</v>
      </c>
      <c r="E345">
        <v>0.008647372014820576</v>
      </c>
    </row>
    <row r="346" spans="1:5">
      <c r="A346">
        <v>345</v>
      </c>
      <c r="B346">
        <v>0.09148255735635757</v>
      </c>
      <c r="C346">
        <v>0.1260417103767395</v>
      </c>
      <c r="D346">
        <v>0.004198988899588585</v>
      </c>
      <c r="E346">
        <v>0.007957732304930687</v>
      </c>
    </row>
    <row r="347" spans="1:5">
      <c r="A347">
        <v>346</v>
      </c>
      <c r="B347">
        <v>0.08920334279537201</v>
      </c>
      <c r="C347">
        <v>0.1236486062407494</v>
      </c>
      <c r="D347">
        <v>0.00399310328066349</v>
      </c>
      <c r="E347">
        <v>0.007658985909074545</v>
      </c>
    </row>
    <row r="348" spans="1:5">
      <c r="A348">
        <v>347</v>
      </c>
      <c r="B348">
        <v>0.08735483139753342</v>
      </c>
      <c r="C348">
        <v>0.1204464286565781</v>
      </c>
      <c r="D348">
        <v>0.003829946974292397</v>
      </c>
      <c r="E348">
        <v>0.007268204353749752</v>
      </c>
    </row>
    <row r="349" spans="1:5">
      <c r="A349">
        <v>348</v>
      </c>
      <c r="B349">
        <v>0.08741327375173569</v>
      </c>
      <c r="C349">
        <v>0.1209435537457466</v>
      </c>
      <c r="D349">
        <v>0.003835092997178435</v>
      </c>
      <c r="E349">
        <v>0.007328244857490063</v>
      </c>
    </row>
    <row r="350" spans="1:5">
      <c r="A350">
        <v>349</v>
      </c>
      <c r="B350">
        <v>0.08721405267715454</v>
      </c>
      <c r="C350">
        <v>0.1186439469456673</v>
      </c>
      <c r="D350">
        <v>0.003817734774202108</v>
      </c>
      <c r="E350">
        <v>0.00705280713737011</v>
      </c>
    </row>
    <row r="351" spans="1:5">
      <c r="A351">
        <v>350</v>
      </c>
      <c r="B351">
        <v>0.08728949725627899</v>
      </c>
      <c r="C351">
        <v>0.1156455129384995</v>
      </c>
      <c r="D351">
        <v>0.003824359038844705</v>
      </c>
      <c r="E351">
        <v>0.006701591890305281</v>
      </c>
    </row>
    <row r="352" spans="1:5">
      <c r="A352">
        <v>351</v>
      </c>
      <c r="B352">
        <v>0.08788730204105377</v>
      </c>
      <c r="C352">
        <v>0.1259225457906723</v>
      </c>
      <c r="D352">
        <v>0.003876748494803905</v>
      </c>
      <c r="E352">
        <v>0.007942916825413704</v>
      </c>
    </row>
    <row r="353" spans="1:5">
      <c r="A353">
        <v>352</v>
      </c>
      <c r="B353">
        <v>0.09258272498846054</v>
      </c>
      <c r="C353">
        <v>0.1183454543352127</v>
      </c>
      <c r="D353">
        <v>0.004300471395254135</v>
      </c>
      <c r="E353">
        <v>0.007017532829195261</v>
      </c>
    </row>
    <row r="354" spans="1:5">
      <c r="A354">
        <v>353</v>
      </c>
      <c r="B354">
        <v>0.08801738917827606</v>
      </c>
      <c r="C354">
        <v>0.1129006296396255</v>
      </c>
      <c r="D354">
        <v>0.003888256615027785</v>
      </c>
      <c r="E354">
        <v>0.006388016045093536</v>
      </c>
    </row>
    <row r="355" spans="1:5">
      <c r="A355">
        <v>354</v>
      </c>
      <c r="B355">
        <v>0.08598855882883072</v>
      </c>
      <c r="C355">
        <v>0.1195668280124664</v>
      </c>
      <c r="D355">
        <v>0.003711769822984934</v>
      </c>
      <c r="E355">
        <v>0.007162889000028372</v>
      </c>
    </row>
    <row r="356" spans="1:5">
      <c r="A356">
        <v>355</v>
      </c>
      <c r="B356">
        <v>0.08716768771409988</v>
      </c>
      <c r="C356">
        <v>0.1187923327088356</v>
      </c>
      <c r="D356">
        <v>0.003813894465565681</v>
      </c>
      <c r="E356">
        <v>0.007070613093674183</v>
      </c>
    </row>
    <row r="357" spans="1:5">
      <c r="A357">
        <v>356</v>
      </c>
      <c r="B357">
        <v>0.08623591810464859</v>
      </c>
      <c r="C357">
        <v>0.1169438511133194</v>
      </c>
      <c r="D357">
        <v>0.003733142977580428</v>
      </c>
      <c r="E357">
        <v>0.006852777674794197</v>
      </c>
    </row>
    <row r="358" spans="1:5">
      <c r="A358">
        <v>357</v>
      </c>
      <c r="B358">
        <v>0.08514504134654999</v>
      </c>
      <c r="C358">
        <v>0.1170445680618286</v>
      </c>
      <c r="D358">
        <v>0.00363969593308866</v>
      </c>
      <c r="E358">
        <v>0.006864587776362896</v>
      </c>
    </row>
    <row r="359" spans="1:5">
      <c r="A359">
        <v>358</v>
      </c>
      <c r="B359">
        <v>0.08622923493385315</v>
      </c>
      <c r="C359">
        <v>0.1136066615581512</v>
      </c>
      <c r="D359">
        <v>0.003732622601091862</v>
      </c>
      <c r="E359">
        <v>0.006468138657510281</v>
      </c>
    </row>
    <row r="360" spans="1:5">
      <c r="A360">
        <v>359</v>
      </c>
      <c r="B360">
        <v>0.08584866672754288</v>
      </c>
      <c r="C360">
        <v>0.1179651543498039</v>
      </c>
      <c r="D360">
        <v>0.003699919674545527</v>
      </c>
      <c r="E360">
        <v>0.006972828414291143</v>
      </c>
    </row>
    <row r="361" spans="1:5">
      <c r="A361">
        <v>360</v>
      </c>
      <c r="B361">
        <v>0.08568096160888672</v>
      </c>
      <c r="C361">
        <v>0.1248063743114471</v>
      </c>
      <c r="D361">
        <v>0.003685573348775506</v>
      </c>
      <c r="E361">
        <v>0.007803305517882109</v>
      </c>
    </row>
    <row r="362" spans="1:5">
      <c r="A362">
        <v>361</v>
      </c>
      <c r="B362">
        <v>0.08666623383760452</v>
      </c>
      <c r="C362">
        <v>0.1217022091150284</v>
      </c>
      <c r="D362">
        <v>0.003770522540435195</v>
      </c>
      <c r="E362">
        <v>0.007420732639729977</v>
      </c>
    </row>
    <row r="363" spans="1:5">
      <c r="A363">
        <v>362</v>
      </c>
      <c r="B363">
        <v>0.08557568490505219</v>
      </c>
      <c r="C363">
        <v>0.1225042119622231</v>
      </c>
      <c r="D363">
        <v>0.00367663474753499</v>
      </c>
      <c r="E363">
        <v>0.007518695201724768</v>
      </c>
    </row>
    <row r="364" spans="1:5">
      <c r="A364">
        <v>363</v>
      </c>
      <c r="B364">
        <v>0.08619199693202972</v>
      </c>
      <c r="C364">
        <v>0.1139875128865242</v>
      </c>
      <c r="D364">
        <v>0.003729603951796889</v>
      </c>
      <c r="E364">
        <v>0.006511671002954245</v>
      </c>
    </row>
    <row r="365" spans="1:5">
      <c r="A365">
        <v>364</v>
      </c>
      <c r="B365">
        <v>0.08808859437704086</v>
      </c>
      <c r="C365">
        <v>0.1237765476107597</v>
      </c>
      <c r="D365">
        <v>0.00389490625821054</v>
      </c>
      <c r="E365">
        <v>0.007675441913306713</v>
      </c>
    </row>
    <row r="366" spans="1:5">
      <c r="A366">
        <v>365</v>
      </c>
      <c r="B366">
        <v>0.08727169781923294</v>
      </c>
      <c r="C366">
        <v>0.1217432469129562</v>
      </c>
      <c r="D366">
        <v>0.003823307575657964</v>
      </c>
      <c r="E366">
        <v>0.007425857242196798</v>
      </c>
    </row>
    <row r="367" spans="1:5">
      <c r="A367">
        <v>366</v>
      </c>
      <c r="B367">
        <v>0.0869608074426651</v>
      </c>
      <c r="C367">
        <v>0.1197216585278511</v>
      </c>
      <c r="D367">
        <v>0.003796254983171821</v>
      </c>
      <c r="E367">
        <v>0.007181816734373569</v>
      </c>
    </row>
    <row r="368" spans="1:5">
      <c r="A368">
        <v>367</v>
      </c>
      <c r="B368">
        <v>0.08613672852516174</v>
      </c>
      <c r="C368">
        <v>0.1261255741119385</v>
      </c>
      <c r="D368">
        <v>0.003724963404238224</v>
      </c>
      <c r="E368">
        <v>0.007969056256115437</v>
      </c>
    </row>
    <row r="369" spans="1:5">
      <c r="A369">
        <v>368</v>
      </c>
      <c r="B369">
        <v>0.08628750592470169</v>
      </c>
      <c r="C369">
        <v>0.11634811013937</v>
      </c>
      <c r="D369">
        <v>0.003738013096153736</v>
      </c>
      <c r="E369">
        <v>0.006783707067370415</v>
      </c>
    </row>
    <row r="370" spans="1:5">
      <c r="A370">
        <v>369</v>
      </c>
      <c r="B370">
        <v>0.08658842742443085</v>
      </c>
      <c r="C370">
        <v>0.1219132393598557</v>
      </c>
      <c r="D370">
        <v>0.00376407103613019</v>
      </c>
      <c r="E370">
        <v>0.007446741685271263</v>
      </c>
    </row>
    <row r="371" spans="1:5">
      <c r="A371">
        <v>370</v>
      </c>
      <c r="B371">
        <v>0.08780105412006378</v>
      </c>
      <c r="C371">
        <v>0.1239059343934059</v>
      </c>
      <c r="D371">
        <v>0.00386986113153398</v>
      </c>
      <c r="E371">
        <v>0.007691715378314257</v>
      </c>
    </row>
    <row r="372" spans="1:5">
      <c r="A372">
        <v>371</v>
      </c>
      <c r="B372">
        <v>0.08586674183607101</v>
      </c>
      <c r="C372">
        <v>0.1256628483533859</v>
      </c>
      <c r="D372">
        <v>0.003701935056596994</v>
      </c>
      <c r="E372">
        <v>0.007910985499620438</v>
      </c>
    </row>
    <row r="373" spans="1:5">
      <c r="A373">
        <v>372</v>
      </c>
      <c r="B373">
        <v>0.08738301694393158</v>
      </c>
      <c r="C373">
        <v>0.122070424258709</v>
      </c>
      <c r="D373">
        <v>0.003833325812593102</v>
      </c>
      <c r="E373">
        <v>0.007466052193194628</v>
      </c>
    </row>
    <row r="374" spans="1:5">
      <c r="A374">
        <v>373</v>
      </c>
      <c r="B374">
        <v>0.08921099454164505</v>
      </c>
      <c r="C374">
        <v>0.1206929460167885</v>
      </c>
      <c r="D374">
        <v>0.003994769416749477</v>
      </c>
      <c r="E374">
        <v>0.007298886310309172</v>
      </c>
    </row>
    <row r="375" spans="1:5">
      <c r="A375">
        <v>374</v>
      </c>
      <c r="B375">
        <v>0.08639867603778839</v>
      </c>
      <c r="C375">
        <v>0.1235458180308342</v>
      </c>
      <c r="D375">
        <v>0.003747881157323718</v>
      </c>
      <c r="E375">
        <v>0.007647340185940266</v>
      </c>
    </row>
    <row r="376" spans="1:5">
      <c r="A376">
        <v>375</v>
      </c>
      <c r="B376">
        <v>0.09113147854804993</v>
      </c>
      <c r="C376">
        <v>0.1316746324300766</v>
      </c>
      <c r="D376">
        <v>0.004168047569692135</v>
      </c>
      <c r="E376">
        <v>0.008684701286256313</v>
      </c>
    </row>
    <row r="377" spans="1:5">
      <c r="A377">
        <v>376</v>
      </c>
      <c r="B377">
        <v>0.09304358065128326</v>
      </c>
      <c r="C377">
        <v>0.138363853096962</v>
      </c>
      <c r="D377">
        <v>0.00434417650103569</v>
      </c>
      <c r="E377">
        <v>0.009587936103343964</v>
      </c>
    </row>
    <row r="378" spans="1:5">
      <c r="A378">
        <v>377</v>
      </c>
      <c r="B378">
        <v>0.09199365973472595</v>
      </c>
      <c r="C378">
        <v>0.1319740861654282</v>
      </c>
      <c r="D378">
        <v>0.004247086122632027</v>
      </c>
      <c r="E378">
        <v>0.008724275045096874</v>
      </c>
    </row>
    <row r="379" spans="1:5">
      <c r="A379">
        <v>378</v>
      </c>
      <c r="B379">
        <v>0.0923503190279007</v>
      </c>
      <c r="C379">
        <v>0.1339766830205917</v>
      </c>
      <c r="D379">
        <v>0.004280003253370523</v>
      </c>
      <c r="E379">
        <v>0.008990620262920856</v>
      </c>
    </row>
    <row r="380" spans="1:5">
      <c r="A380">
        <v>379</v>
      </c>
      <c r="B380">
        <v>0.09261077642440796</v>
      </c>
      <c r="C380">
        <v>0.1251804679632187</v>
      </c>
      <c r="D380">
        <v>0.00430414080619812</v>
      </c>
      <c r="E380">
        <v>0.007850863039493561</v>
      </c>
    </row>
    <row r="381" spans="1:5">
      <c r="A381">
        <v>380</v>
      </c>
      <c r="B381">
        <v>0.09201157838106155</v>
      </c>
      <c r="C381">
        <v>0.134919747710228</v>
      </c>
      <c r="D381">
        <v>0.004248871468007565</v>
      </c>
      <c r="E381">
        <v>0.009117506444454193</v>
      </c>
    </row>
    <row r="382" spans="1:5">
      <c r="A382">
        <v>381</v>
      </c>
      <c r="B382">
        <v>0.08999216556549072</v>
      </c>
      <c r="C382">
        <v>0.1256386786699295</v>
      </c>
      <c r="D382">
        <v>0.004065151326358318</v>
      </c>
      <c r="E382">
        <v>0.0079084113240242</v>
      </c>
    </row>
    <row r="383" spans="1:5">
      <c r="A383">
        <v>382</v>
      </c>
      <c r="B383">
        <v>0.09138869494199753</v>
      </c>
      <c r="C383">
        <v>0.1303788423538208</v>
      </c>
      <c r="D383">
        <v>0.004191840067505836</v>
      </c>
      <c r="E383">
        <v>0.008515240624547005</v>
      </c>
    </row>
    <row r="384" spans="1:5">
      <c r="A384">
        <v>383</v>
      </c>
      <c r="B384">
        <v>0.08870337903499603</v>
      </c>
      <c r="C384">
        <v>0.1312421709299088</v>
      </c>
      <c r="D384">
        <v>0.003950080834329128</v>
      </c>
      <c r="E384">
        <v>0.008628214709460735</v>
      </c>
    </row>
    <row r="385" spans="1:5">
      <c r="A385">
        <v>384</v>
      </c>
      <c r="B385">
        <v>0.09052394330501556</v>
      </c>
      <c r="C385">
        <v>0.1229516267776489</v>
      </c>
      <c r="D385">
        <v>0.0041132727637887</v>
      </c>
      <c r="E385">
        <v>0.007574544288218021</v>
      </c>
    </row>
    <row r="386" spans="1:5">
      <c r="A386">
        <v>385</v>
      </c>
      <c r="B386">
        <v>0.09063266962766647</v>
      </c>
      <c r="C386">
        <v>0.1255007833242416</v>
      </c>
      <c r="D386">
        <v>0.00412314897403121</v>
      </c>
      <c r="E386">
        <v>0.007891261950135231</v>
      </c>
    </row>
    <row r="387" spans="1:5">
      <c r="A387">
        <v>386</v>
      </c>
      <c r="B387">
        <v>0.08928236365318298</v>
      </c>
      <c r="C387">
        <v>0.128953605890274</v>
      </c>
      <c r="D387">
        <v>0.004001724999397993</v>
      </c>
      <c r="E387">
        <v>0.00833059661090374</v>
      </c>
    </row>
    <row r="388" spans="1:5">
      <c r="A388">
        <v>387</v>
      </c>
      <c r="B388">
        <v>0.08932988345623016</v>
      </c>
      <c r="C388">
        <v>0.1230747699737549</v>
      </c>
      <c r="D388">
        <v>0.004006008617579937</v>
      </c>
      <c r="E388">
        <v>0.007589815184473991</v>
      </c>
    </row>
    <row r="389" spans="1:5">
      <c r="A389">
        <v>388</v>
      </c>
      <c r="B389">
        <v>0.08843197673559189</v>
      </c>
      <c r="C389">
        <v>0.121965192258358</v>
      </c>
      <c r="D389">
        <v>0.003926238045096397</v>
      </c>
      <c r="E389">
        <v>0.007453911937773228</v>
      </c>
    </row>
    <row r="390" spans="1:5">
      <c r="A390">
        <v>389</v>
      </c>
      <c r="B390">
        <v>0.08935292810201645</v>
      </c>
      <c r="C390">
        <v>0.1222376748919487</v>
      </c>
      <c r="D390">
        <v>0.004008145537227392</v>
      </c>
      <c r="E390">
        <v>0.007487217895686626</v>
      </c>
    </row>
    <row r="391" spans="1:5">
      <c r="A391">
        <v>390</v>
      </c>
      <c r="B391">
        <v>0.08774951100349426</v>
      </c>
      <c r="C391">
        <v>0.1186143979430199</v>
      </c>
      <c r="D391">
        <v>0.003866195678710938</v>
      </c>
      <c r="E391">
        <v>0.007050907239317894</v>
      </c>
    </row>
    <row r="392" spans="1:5">
      <c r="A392">
        <v>391</v>
      </c>
      <c r="B392">
        <v>0.0906461700797081</v>
      </c>
      <c r="C392">
        <v>0.12293691188097</v>
      </c>
      <c r="D392">
        <v>0.004124593921005726</v>
      </c>
      <c r="E392">
        <v>0.007572991773486137</v>
      </c>
    </row>
    <row r="393" spans="1:5">
      <c r="A393">
        <v>392</v>
      </c>
      <c r="B393">
        <v>0.088508240878582</v>
      </c>
      <c r="C393">
        <v>0.1229999288916588</v>
      </c>
      <c r="D393">
        <v>0.003933130297809839</v>
      </c>
      <c r="E393">
        <v>0.007580789271742105</v>
      </c>
    </row>
    <row r="394" spans="1:5">
      <c r="A394">
        <v>393</v>
      </c>
      <c r="B394">
        <v>0.08812051266431808</v>
      </c>
      <c r="C394">
        <v>0.1183528527617455</v>
      </c>
      <c r="D394">
        <v>0.003898918395861983</v>
      </c>
      <c r="E394">
        <v>0.00702002365142107</v>
      </c>
    </row>
    <row r="395" spans="1:5">
      <c r="A395">
        <v>394</v>
      </c>
      <c r="B395">
        <v>0.08558697253465652</v>
      </c>
      <c r="C395">
        <v>0.1248978227376938</v>
      </c>
      <c r="D395">
        <v>0.003678903682157397</v>
      </c>
      <c r="E395">
        <v>0.00781608372926712</v>
      </c>
    </row>
    <row r="396" spans="1:5">
      <c r="A396">
        <v>395</v>
      </c>
      <c r="B396">
        <v>0.08550578355789185</v>
      </c>
      <c r="C396">
        <v>0.1285406053066254</v>
      </c>
      <c r="D396">
        <v>0.003671978833153844</v>
      </c>
      <c r="E396">
        <v>0.008277717977762222</v>
      </c>
    </row>
    <row r="397" spans="1:5">
      <c r="A397">
        <v>396</v>
      </c>
      <c r="B397">
        <v>0.08743380755186081</v>
      </c>
      <c r="C397">
        <v>0.1283454746007919</v>
      </c>
      <c r="D397">
        <v>0.003838720498606563</v>
      </c>
      <c r="E397">
        <v>0.008252679370343685</v>
      </c>
    </row>
    <row r="398" spans="1:5">
      <c r="A398">
        <v>397</v>
      </c>
      <c r="B398">
        <v>0.08585894852876663</v>
      </c>
      <c r="C398">
        <v>0.1242234036326408</v>
      </c>
      <c r="D398">
        <v>0.0037022999022156</v>
      </c>
      <c r="E398">
        <v>0.007732167840003967</v>
      </c>
    </row>
    <row r="399" spans="1:5">
      <c r="A399">
        <v>398</v>
      </c>
      <c r="B399">
        <v>0.0879191979765892</v>
      </c>
      <c r="C399">
        <v>0.1303207129240036</v>
      </c>
      <c r="D399">
        <v>0.003881346434354782</v>
      </c>
      <c r="E399">
        <v>0.008508212864398956</v>
      </c>
    </row>
    <row r="400" spans="1:5">
      <c r="A400">
        <v>399</v>
      </c>
      <c r="B400">
        <v>0.08597172051668167</v>
      </c>
      <c r="C400">
        <v>0.1232747510075569</v>
      </c>
      <c r="D400">
        <v>0.003712057834491134</v>
      </c>
      <c r="E400">
        <v>0.007614849135279655</v>
      </c>
    </row>
    <row r="401" spans="1:5">
      <c r="A401">
        <v>400</v>
      </c>
      <c r="B401">
        <v>0.08526383340358734</v>
      </c>
      <c r="C401">
        <v>0.1220576912164688</v>
      </c>
      <c r="D401">
        <v>0.003651493228971958</v>
      </c>
      <c r="E401">
        <v>0.007465589791536331</v>
      </c>
    </row>
    <row r="402" spans="1:5">
      <c r="A402">
        <v>401</v>
      </c>
      <c r="B402">
        <v>0.08585058152675629</v>
      </c>
      <c r="C402">
        <v>0.1212635338306427</v>
      </c>
      <c r="D402">
        <v>0.003701727371662855</v>
      </c>
      <c r="E402">
        <v>0.007369001861661673</v>
      </c>
    </row>
    <row r="403" spans="1:5">
      <c r="A403">
        <v>402</v>
      </c>
      <c r="B403">
        <v>0.0877889096736908</v>
      </c>
      <c r="C403">
        <v>0.1335612535476685</v>
      </c>
      <c r="D403">
        <v>0.003870027838274837</v>
      </c>
      <c r="E403">
        <v>0.008935903199017048</v>
      </c>
    </row>
    <row r="404" spans="1:5">
      <c r="A404">
        <v>403</v>
      </c>
      <c r="B404">
        <v>0.08564955741167068</v>
      </c>
      <c r="C404">
        <v>0.1228203475475311</v>
      </c>
      <c r="D404">
        <v>0.003684531897306442</v>
      </c>
      <c r="E404">
        <v>0.007559048943221569</v>
      </c>
    </row>
    <row r="405" spans="1:5">
      <c r="A405">
        <v>404</v>
      </c>
      <c r="B405">
        <v>0.08439348638057709</v>
      </c>
      <c r="C405">
        <v>0.1242034509778023</v>
      </c>
      <c r="D405">
        <v>0.003577771596610546</v>
      </c>
      <c r="E405">
        <v>0.007729910779744387</v>
      </c>
    </row>
    <row r="406" spans="1:5">
      <c r="A406">
        <v>405</v>
      </c>
      <c r="B406">
        <v>0.08555521070957184</v>
      </c>
      <c r="C406">
        <v>0.1172260195016861</v>
      </c>
      <c r="D406">
        <v>0.003676527878269553</v>
      </c>
      <c r="E406">
        <v>0.006887668278068304</v>
      </c>
    </row>
    <row r="407" spans="1:5">
      <c r="A407">
        <v>406</v>
      </c>
      <c r="B407">
        <v>0.08606203645467758</v>
      </c>
      <c r="C407">
        <v>0.1236172243952751</v>
      </c>
      <c r="D407">
        <v>0.003720049047842622</v>
      </c>
      <c r="E407">
        <v>0.007657347712665796</v>
      </c>
    </row>
    <row r="408" spans="1:5">
      <c r="A408">
        <v>407</v>
      </c>
      <c r="B408">
        <v>0.08514031767845154</v>
      </c>
      <c r="C408">
        <v>0.1233024299144745</v>
      </c>
      <c r="D408">
        <v>0.003641191637143493</v>
      </c>
      <c r="E408">
        <v>0.007618526928126812</v>
      </c>
    </row>
    <row r="409" spans="1:5">
      <c r="A409">
        <v>408</v>
      </c>
      <c r="B409">
        <v>0.08634531497955322</v>
      </c>
      <c r="C409">
        <v>0.1292804777622223</v>
      </c>
      <c r="D409">
        <v>0.003744560992345214</v>
      </c>
      <c r="E409">
        <v>0.008373542688786983</v>
      </c>
    </row>
    <row r="410" spans="1:5">
      <c r="A410">
        <v>409</v>
      </c>
      <c r="B410">
        <v>0.08698657155036926</v>
      </c>
      <c r="C410">
        <v>0.1279109269380569</v>
      </c>
      <c r="D410">
        <v>0.003800167236477137</v>
      </c>
      <c r="E410">
        <v>0.008197451941668987</v>
      </c>
    </row>
    <row r="411" spans="1:5">
      <c r="A411">
        <v>410</v>
      </c>
      <c r="B411">
        <v>0.08687211573123932</v>
      </c>
      <c r="C411">
        <v>0.122476726770401</v>
      </c>
      <c r="D411">
        <v>0.003790239337831736</v>
      </c>
      <c r="E411">
        <v>0.007517158519476652</v>
      </c>
    </row>
    <row r="412" spans="1:5">
      <c r="A412">
        <v>411</v>
      </c>
      <c r="B412">
        <v>0.08775396645069122</v>
      </c>
      <c r="C412">
        <v>0.1173688024282455</v>
      </c>
      <c r="D412">
        <v>0.00386728486046195</v>
      </c>
      <c r="E412">
        <v>0.006904651410877705</v>
      </c>
    </row>
    <row r="413" spans="1:5">
      <c r="A413">
        <v>412</v>
      </c>
      <c r="B413">
        <v>0.08589307963848114</v>
      </c>
      <c r="C413">
        <v>0.1246351972222328</v>
      </c>
      <c r="D413">
        <v>0.003705761861056089</v>
      </c>
      <c r="E413">
        <v>0.007783938199281693</v>
      </c>
    </row>
    <row r="414" spans="1:5">
      <c r="A414">
        <v>413</v>
      </c>
      <c r="B414">
        <v>0.09299600124359131</v>
      </c>
      <c r="C414">
        <v>0.1195970699191093</v>
      </c>
      <c r="D414">
        <v>0.004341114312410355</v>
      </c>
      <c r="E414">
        <v>0.007168729789555073</v>
      </c>
    </row>
    <row r="415" spans="1:5">
      <c r="A415">
        <v>414</v>
      </c>
      <c r="B415">
        <v>0.0901339128613472</v>
      </c>
      <c r="C415">
        <v>0.1268823444843292</v>
      </c>
      <c r="D415">
        <v>0.004079079255461693</v>
      </c>
      <c r="E415">
        <v>0.008066609501838684</v>
      </c>
    </row>
    <row r="416" spans="1:5">
      <c r="A416">
        <v>415</v>
      </c>
      <c r="B416">
        <v>0.08631883561611176</v>
      </c>
      <c r="C416">
        <v>0.1312022656202316</v>
      </c>
      <c r="D416">
        <v>0.003742540488019586</v>
      </c>
      <c r="E416">
        <v>0.008624101988971233</v>
      </c>
    </row>
    <row r="417" spans="1:5">
      <c r="A417">
        <v>416</v>
      </c>
      <c r="B417">
        <v>0.08900713175535202</v>
      </c>
      <c r="C417">
        <v>0.1280044913291931</v>
      </c>
      <c r="D417">
        <v>0.003978237044066191</v>
      </c>
      <c r="E417">
        <v>0.008209696970880032</v>
      </c>
    </row>
    <row r="418" spans="1:5">
      <c r="A418">
        <v>417</v>
      </c>
      <c r="B418">
        <v>0.08616034686565399</v>
      </c>
      <c r="C418">
        <v>0.1335328221321106</v>
      </c>
      <c r="D418">
        <v>0.003728946438059211</v>
      </c>
      <c r="E418">
        <v>0.008932679891586304</v>
      </c>
    </row>
    <row r="419" spans="1:5">
      <c r="A419">
        <v>418</v>
      </c>
      <c r="B419">
        <v>0.08640281111001968</v>
      </c>
      <c r="C419">
        <v>0.1313013583421707</v>
      </c>
      <c r="D419">
        <v>0.003749918425455689</v>
      </c>
      <c r="E419">
        <v>0.008637241087853909</v>
      </c>
    </row>
    <row r="420" spans="1:5">
      <c r="A420">
        <v>419</v>
      </c>
      <c r="B420">
        <v>0.08731251209974289</v>
      </c>
      <c r="C420">
        <v>0.1284171640872955</v>
      </c>
      <c r="D420">
        <v>0.0038289709482342</v>
      </c>
      <c r="E420">
        <v>0.008262732997536659</v>
      </c>
    </row>
    <row r="421" spans="1:5">
      <c r="A421">
        <v>420</v>
      </c>
      <c r="B421">
        <v>0.08813595026731491</v>
      </c>
      <c r="C421">
        <v>0.1230722218751907</v>
      </c>
      <c r="D421">
        <v>0.003901231102645397</v>
      </c>
      <c r="E421">
        <v>0.007590668741613626</v>
      </c>
    </row>
    <row r="422" spans="1:5">
      <c r="A422">
        <v>421</v>
      </c>
      <c r="B422">
        <v>0.08539213985204697</v>
      </c>
      <c r="C422">
        <v>0.1170026957988739</v>
      </c>
      <c r="D422">
        <v>0.003663207869976759</v>
      </c>
      <c r="E422">
        <v>0.006862131413072348</v>
      </c>
    </row>
    <row r="423" spans="1:5">
      <c r="A423">
        <v>422</v>
      </c>
      <c r="B423">
        <v>0.08538900315761566</v>
      </c>
      <c r="C423">
        <v>0.1245118081569672</v>
      </c>
      <c r="D423">
        <v>0.003662970848381519</v>
      </c>
      <c r="E423">
        <v>0.007768949959427118</v>
      </c>
    </row>
    <row r="424" spans="1:5">
      <c r="A424">
        <v>423</v>
      </c>
      <c r="B424">
        <v>0.08359581977128983</v>
      </c>
      <c r="C424">
        <v>0.1206900253891945</v>
      </c>
      <c r="D424">
        <v>0.003511499846354127</v>
      </c>
      <c r="E424">
        <v>0.007300422992557287</v>
      </c>
    </row>
    <row r="425" spans="1:5">
      <c r="A425">
        <v>424</v>
      </c>
      <c r="B425">
        <v>0.08441546559333801</v>
      </c>
      <c r="C425">
        <v>0.1206719949841499</v>
      </c>
      <c r="D425">
        <v>0.003580376738682389</v>
      </c>
      <c r="E425">
        <v>0.007298274431377649</v>
      </c>
    </row>
    <row r="426" spans="1:5">
      <c r="A426">
        <v>425</v>
      </c>
      <c r="B426">
        <v>0.08543912321329117</v>
      </c>
      <c r="C426">
        <v>0.1253903210163116</v>
      </c>
      <c r="D426">
        <v>0.003667346201837063</v>
      </c>
      <c r="E426">
        <v>0.007878808304667473</v>
      </c>
    </row>
    <row r="427" spans="1:5">
      <c r="A427">
        <v>426</v>
      </c>
      <c r="B427">
        <v>0.08412594348192215</v>
      </c>
      <c r="C427">
        <v>0.1236567497253418</v>
      </c>
      <c r="D427">
        <v>0.003556042909622192</v>
      </c>
      <c r="E427">
        <v>0.007662966847419739</v>
      </c>
    </row>
    <row r="428" spans="1:5">
      <c r="A428">
        <v>427</v>
      </c>
      <c r="B428">
        <v>0.08182394504547119</v>
      </c>
      <c r="C428">
        <v>0.1191304251551628</v>
      </c>
      <c r="D428">
        <v>0.003365061711519957</v>
      </c>
      <c r="E428">
        <v>0.00711352750658989</v>
      </c>
    </row>
    <row r="429" spans="1:5">
      <c r="A429">
        <v>428</v>
      </c>
      <c r="B429">
        <v>0.08180166035890579</v>
      </c>
      <c r="C429">
        <v>0.1177835687994957</v>
      </c>
      <c r="D429">
        <v>0.003363267984241247</v>
      </c>
      <c r="E429">
        <v>0.006954011507332325</v>
      </c>
    </row>
    <row r="430" spans="1:5">
      <c r="A430">
        <v>429</v>
      </c>
      <c r="B430">
        <v>0.0838010385632515</v>
      </c>
      <c r="C430">
        <v>0.1311143487691879</v>
      </c>
      <c r="D430">
        <v>0.003528845496475697</v>
      </c>
      <c r="E430">
        <v>0.008613043464720249</v>
      </c>
    </row>
    <row r="431" spans="1:5">
      <c r="A431">
        <v>430</v>
      </c>
      <c r="B431">
        <v>0.08384320139884949</v>
      </c>
      <c r="C431">
        <v>0.1260898262262344</v>
      </c>
      <c r="D431">
        <v>0.003532420378178358</v>
      </c>
      <c r="E431">
        <v>0.007966915145516396</v>
      </c>
    </row>
    <row r="432" spans="1:5">
      <c r="A432">
        <v>431</v>
      </c>
      <c r="B432">
        <v>0.08393755555152893</v>
      </c>
      <c r="C432">
        <v>0.1312758177518845</v>
      </c>
      <c r="D432">
        <v>0.00354035897180438</v>
      </c>
      <c r="E432">
        <v>0.008634296245872974</v>
      </c>
    </row>
    <row r="433" spans="1:5">
      <c r="A433">
        <v>432</v>
      </c>
      <c r="B433">
        <v>0.08663800358772278</v>
      </c>
      <c r="C433">
        <v>0.1291789263486862</v>
      </c>
      <c r="D433">
        <v>0.003770711831748486</v>
      </c>
      <c r="E433">
        <v>0.008361246436834335</v>
      </c>
    </row>
    <row r="434" spans="1:5">
      <c r="A434">
        <v>433</v>
      </c>
      <c r="B434">
        <v>0.08381735533475876</v>
      </c>
      <c r="C434">
        <v>0.1271410882472992</v>
      </c>
      <c r="D434">
        <v>0.003530339570716023</v>
      </c>
      <c r="E434">
        <v>0.008100119419395924</v>
      </c>
    </row>
    <row r="435" spans="1:5">
      <c r="A435">
        <v>434</v>
      </c>
      <c r="B435">
        <v>0.08441253006458282</v>
      </c>
      <c r="C435">
        <v>0.1328907757997513</v>
      </c>
      <c r="D435">
        <v>0.003580448217689991</v>
      </c>
      <c r="E435">
        <v>0.00884771253913641</v>
      </c>
    </row>
    <row r="436" spans="1:5">
      <c r="A436">
        <v>435</v>
      </c>
      <c r="B436">
        <v>0.08867590129375458</v>
      </c>
      <c r="C436">
        <v>0.1313621252775192</v>
      </c>
      <c r="D436">
        <v>0.003949454519897699</v>
      </c>
      <c r="E436">
        <v>0.008645759895443916</v>
      </c>
    </row>
    <row r="437" spans="1:5">
      <c r="A437">
        <v>436</v>
      </c>
      <c r="B437">
        <v>0.08636245876550674</v>
      </c>
      <c r="C437">
        <v>0.127383217215538</v>
      </c>
      <c r="D437">
        <v>0.003747009439393878</v>
      </c>
      <c r="E437">
        <v>0.008131035603582859</v>
      </c>
    </row>
    <row r="438" spans="1:5">
      <c r="A438">
        <v>437</v>
      </c>
      <c r="B438">
        <v>0.08468145877122879</v>
      </c>
      <c r="C438">
        <v>0.1214252784848213</v>
      </c>
      <c r="D438">
        <v>0.00360328983515501</v>
      </c>
      <c r="E438">
        <v>0.007389883510768414</v>
      </c>
    </row>
    <row r="439" spans="1:5">
      <c r="A439">
        <v>438</v>
      </c>
      <c r="B439">
        <v>0.08546780049800873</v>
      </c>
      <c r="C439">
        <v>0.1321372389793396</v>
      </c>
      <c r="D439">
        <v>0.003670223988592625</v>
      </c>
      <c r="E439">
        <v>0.008748000487685204</v>
      </c>
    </row>
    <row r="440" spans="1:5">
      <c r="A440">
        <v>439</v>
      </c>
      <c r="B440">
        <v>0.08842314034700394</v>
      </c>
      <c r="C440">
        <v>0.1321214884519577</v>
      </c>
      <c r="D440">
        <v>0.003927216865122318</v>
      </c>
      <c r="E440">
        <v>0.008745955303311348</v>
      </c>
    </row>
    <row r="441" spans="1:5">
      <c r="A441">
        <v>440</v>
      </c>
      <c r="B441">
        <v>0.08505787700414658</v>
      </c>
      <c r="C441">
        <v>0.1270405948162079</v>
      </c>
      <c r="D441">
        <v>0.003635353408753872</v>
      </c>
      <c r="E441">
        <v>0.008087603375315666</v>
      </c>
    </row>
    <row r="442" spans="1:5">
      <c r="A442">
        <v>441</v>
      </c>
      <c r="B442">
        <v>0.08676708489656448</v>
      </c>
      <c r="C442">
        <v>0.1318009942770004</v>
      </c>
      <c r="D442">
        <v>0.00378222344443202</v>
      </c>
      <c r="E442">
        <v>0.008703721687197685</v>
      </c>
    </row>
    <row r="443" spans="1:5">
      <c r="A443">
        <v>442</v>
      </c>
      <c r="B443">
        <v>0.08555462211370468</v>
      </c>
      <c r="C443">
        <v>0.126469686627388</v>
      </c>
      <c r="D443">
        <v>0.003677782602608204</v>
      </c>
      <c r="E443">
        <v>0.008015292696654797</v>
      </c>
    </row>
    <row r="444" spans="1:5">
      <c r="A444">
        <v>443</v>
      </c>
      <c r="B444">
        <v>0.08538354188203812</v>
      </c>
      <c r="C444">
        <v>0.1314246505498886</v>
      </c>
      <c r="D444">
        <v>0.003663190873339772</v>
      </c>
      <c r="E444">
        <v>0.008654249832034111</v>
      </c>
    </row>
    <row r="445" spans="1:5">
      <c r="A445">
        <v>444</v>
      </c>
      <c r="B445">
        <v>0.08284102380275726</v>
      </c>
      <c r="C445">
        <v>0.1247355043888092</v>
      </c>
      <c r="D445">
        <v>0.003449365263804793</v>
      </c>
      <c r="E445">
        <v>0.007797545753419399</v>
      </c>
    </row>
    <row r="446" spans="1:5">
      <c r="A446">
        <v>445</v>
      </c>
      <c r="B446">
        <v>0.08725044876337051</v>
      </c>
      <c r="C446">
        <v>0.1312711983919144</v>
      </c>
      <c r="D446">
        <v>0.00382441165857017</v>
      </c>
      <c r="E446">
        <v>0.008634167723357677</v>
      </c>
    </row>
    <row r="447" spans="1:5">
      <c r="A447">
        <v>446</v>
      </c>
      <c r="B447">
        <v>0.08592091500759125</v>
      </c>
      <c r="C447">
        <v>0.1107997074723244</v>
      </c>
      <c r="D447">
        <v>0.003709326032549143</v>
      </c>
      <c r="E447">
        <v>0.006156427785754204</v>
      </c>
    </row>
    <row r="448" spans="1:5">
      <c r="A448">
        <v>447</v>
      </c>
      <c r="B448">
        <v>0.08397306501865387</v>
      </c>
      <c r="C448">
        <v>0.1152753904461861</v>
      </c>
      <c r="D448">
        <v>0.003543884260579944</v>
      </c>
      <c r="E448">
        <v>0.00666237436234951</v>
      </c>
    </row>
    <row r="449" spans="1:5">
      <c r="A449">
        <v>448</v>
      </c>
      <c r="B449">
        <v>0.08487330377101898</v>
      </c>
      <c r="C449">
        <v>0.1246350482106209</v>
      </c>
      <c r="D449">
        <v>0.003619922790676355</v>
      </c>
      <c r="E449">
        <v>0.007785150781273842</v>
      </c>
    </row>
    <row r="450" spans="1:5">
      <c r="A450">
        <v>449</v>
      </c>
      <c r="B450">
        <v>0.0827721580862999</v>
      </c>
      <c r="C450">
        <v>0.1338497847318649</v>
      </c>
      <c r="D450">
        <v>0.003443831345066428</v>
      </c>
      <c r="E450">
        <v>0.008976115845143795</v>
      </c>
    </row>
    <row r="451" spans="1:5">
      <c r="A451">
        <v>450</v>
      </c>
      <c r="B451">
        <v>0.08330408483743668</v>
      </c>
      <c r="C451">
        <v>0.1278750598430634</v>
      </c>
      <c r="D451">
        <v>0.003488030284643173</v>
      </c>
      <c r="E451">
        <v>0.008194277994334698</v>
      </c>
    </row>
    <row r="452" spans="1:5">
      <c r="A452">
        <v>451</v>
      </c>
      <c r="B452">
        <v>0.08235636353492737</v>
      </c>
      <c r="C452">
        <v>0.1367978006601334</v>
      </c>
      <c r="D452">
        <v>0.003409561002627015</v>
      </c>
      <c r="E452">
        <v>0.009375113062560558</v>
      </c>
    </row>
    <row r="453" spans="1:5">
      <c r="A453">
        <v>452</v>
      </c>
      <c r="B453">
        <v>0.08750242739915848</v>
      </c>
      <c r="C453">
        <v>0.1386028975248337</v>
      </c>
      <c r="D453">
        <v>0.003846644423902035</v>
      </c>
      <c r="E453">
        <v>0.009623714722692966</v>
      </c>
    </row>
    <row r="454" spans="1:5">
      <c r="A454">
        <v>453</v>
      </c>
      <c r="B454">
        <v>0.08738750964403152</v>
      </c>
      <c r="C454">
        <v>0.1414100229740143</v>
      </c>
      <c r="D454">
        <v>0.003836631774902344</v>
      </c>
      <c r="E454">
        <v>0.01001675333827734</v>
      </c>
    </row>
    <row r="455" spans="1:5">
      <c r="A455">
        <v>454</v>
      </c>
      <c r="B455">
        <v>0.08461837470531464</v>
      </c>
      <c r="C455">
        <v>0.1382662951946259</v>
      </c>
      <c r="D455">
        <v>0.003598501905798912</v>
      </c>
      <c r="E455">
        <v>0.009577170945703983</v>
      </c>
    </row>
    <row r="456" spans="1:5">
      <c r="A456">
        <v>455</v>
      </c>
      <c r="B456">
        <v>0.08502888679504395</v>
      </c>
      <c r="C456">
        <v>0.1328630000352859</v>
      </c>
      <c r="D456">
        <v>0.003633348969742656</v>
      </c>
      <c r="E456">
        <v>0.008844694122672081</v>
      </c>
    </row>
    <row r="457" spans="1:5">
      <c r="A457">
        <v>456</v>
      </c>
      <c r="B457">
        <v>0.08263292163610458</v>
      </c>
      <c r="C457">
        <v>0.1339230388402939</v>
      </c>
      <c r="D457">
        <v>0.003432511352002621</v>
      </c>
      <c r="E457">
        <v>0.008986123837530613</v>
      </c>
    </row>
    <row r="458" spans="1:5">
      <c r="A458">
        <v>457</v>
      </c>
      <c r="B458">
        <v>0.08453582972288132</v>
      </c>
      <c r="C458">
        <v>0.1303196400403976</v>
      </c>
      <c r="D458">
        <v>0.003591608954593539</v>
      </c>
      <c r="E458">
        <v>0.008510077372193336</v>
      </c>
    </row>
    <row r="459" spans="1:5">
      <c r="A459">
        <v>458</v>
      </c>
      <c r="B459">
        <v>0.08578212559223175</v>
      </c>
      <c r="C459">
        <v>0.1244612708687782</v>
      </c>
      <c r="D459">
        <v>0.003697773208841681</v>
      </c>
      <c r="E459">
        <v>0.007763808593153954</v>
      </c>
    </row>
    <row r="460" spans="1:5">
      <c r="A460">
        <v>459</v>
      </c>
      <c r="B460">
        <v>0.08131507784128189</v>
      </c>
      <c r="C460">
        <v>0.1240750029683113</v>
      </c>
      <c r="D460">
        <v>0.003324581775814295</v>
      </c>
      <c r="E460">
        <v>0.007715824525803328</v>
      </c>
    </row>
    <row r="461" spans="1:5">
      <c r="A461">
        <v>460</v>
      </c>
      <c r="B461">
        <v>0.08350814878940582</v>
      </c>
      <c r="C461">
        <v>0.1232920438051224</v>
      </c>
      <c r="D461">
        <v>0.003505341010168195</v>
      </c>
      <c r="E461">
        <v>0.007619017735123634</v>
      </c>
    </row>
    <row r="462" spans="1:5">
      <c r="A462">
        <v>461</v>
      </c>
      <c r="B462">
        <v>0.08040287345647812</v>
      </c>
      <c r="C462">
        <v>0.131010890007019</v>
      </c>
      <c r="D462">
        <v>0.003250885521993041</v>
      </c>
      <c r="E462">
        <v>0.008600517176091671</v>
      </c>
    </row>
    <row r="463" spans="1:5">
      <c r="A463">
        <v>462</v>
      </c>
      <c r="B463">
        <v>0.08264361321926117</v>
      </c>
      <c r="C463">
        <v>0.1267639249563217</v>
      </c>
      <c r="D463">
        <v>0.003433590987697244</v>
      </c>
      <c r="E463">
        <v>0.008053180761635303</v>
      </c>
    </row>
    <row r="464" spans="1:5">
      <c r="A464">
        <v>463</v>
      </c>
      <c r="B464">
        <v>0.08335257321596146</v>
      </c>
      <c r="C464">
        <v>0.1228912398219109</v>
      </c>
      <c r="D464">
        <v>0.003492474788799882</v>
      </c>
      <c r="E464">
        <v>0.007569797802716494</v>
      </c>
    </row>
    <row r="465" spans="1:5">
      <c r="A465">
        <v>464</v>
      </c>
      <c r="B465">
        <v>0.0844145193696022</v>
      </c>
      <c r="C465">
        <v>0.1174864545464516</v>
      </c>
      <c r="D465">
        <v>0.003581590950489044</v>
      </c>
      <c r="E465">
        <v>0.006920240353792906</v>
      </c>
    </row>
    <row r="466" spans="1:5">
      <c r="A466">
        <v>465</v>
      </c>
      <c r="B466">
        <v>0.08287009596824646</v>
      </c>
      <c r="C466">
        <v>0.1204443499445915</v>
      </c>
      <c r="D466">
        <v>0.003452451666817069</v>
      </c>
      <c r="E466">
        <v>0.007272162009030581</v>
      </c>
    </row>
    <row r="467" spans="1:5">
      <c r="A467">
        <v>466</v>
      </c>
      <c r="B467">
        <v>0.08229000866413116</v>
      </c>
      <c r="C467">
        <v>0.1270443499088287</v>
      </c>
      <c r="D467">
        <v>0.003404574701562524</v>
      </c>
      <c r="E467">
        <v>0.008088910020887852</v>
      </c>
    </row>
    <row r="468" spans="1:5">
      <c r="A468">
        <v>467</v>
      </c>
      <c r="B468">
        <v>0.08213147521018982</v>
      </c>
      <c r="C468">
        <v>0.1383799612522125</v>
      </c>
      <c r="D468">
        <v>0.003391578793525696</v>
      </c>
      <c r="E468">
        <v>0.009593311697244644</v>
      </c>
    </row>
    <row r="469" spans="1:5">
      <c r="A469">
        <v>468</v>
      </c>
      <c r="B469">
        <v>0.09151063859462738</v>
      </c>
      <c r="C469">
        <v>0.1380146443843842</v>
      </c>
      <c r="D469">
        <v>0.004205917473882437</v>
      </c>
      <c r="E469">
        <v>0.009542853571474552</v>
      </c>
    </row>
    <row r="470" spans="1:5">
      <c r="A470">
        <v>469</v>
      </c>
      <c r="B470">
        <v>0.08890744298696518</v>
      </c>
      <c r="C470">
        <v>0.1387505233287811</v>
      </c>
      <c r="D470">
        <v>0.003971108701080084</v>
      </c>
      <c r="E470">
        <v>0.009644709527492523</v>
      </c>
    </row>
    <row r="471" spans="1:5">
      <c r="A471">
        <v>470</v>
      </c>
      <c r="B471">
        <v>0.08421112596988678</v>
      </c>
      <c r="C471">
        <v>0.1253095269203186</v>
      </c>
      <c r="D471">
        <v>0.003564629470929503</v>
      </c>
      <c r="E471">
        <v>0.007870121859014034</v>
      </c>
    </row>
    <row r="472" spans="1:5">
      <c r="A472">
        <v>471</v>
      </c>
      <c r="B472">
        <v>0.08197353035211563</v>
      </c>
      <c r="C472">
        <v>0.1214835271239281</v>
      </c>
      <c r="D472">
        <v>0.003378722351044416</v>
      </c>
      <c r="E472">
        <v>0.007398036308586597</v>
      </c>
    </row>
    <row r="473" spans="1:5">
      <c r="A473">
        <v>472</v>
      </c>
      <c r="B473">
        <v>0.08723409473896027</v>
      </c>
      <c r="C473">
        <v>0.1233584135770798</v>
      </c>
      <c r="D473">
        <v>0.003823821665719151</v>
      </c>
      <c r="E473">
        <v>0.007627595216035843</v>
      </c>
    </row>
    <row r="474" spans="1:5">
      <c r="A474">
        <v>473</v>
      </c>
      <c r="B474">
        <v>0.08256077021360397</v>
      </c>
      <c r="C474">
        <v>0.1155682578682899</v>
      </c>
      <c r="D474">
        <v>0.003427096642553806</v>
      </c>
      <c r="E474">
        <v>0.006696985103189945</v>
      </c>
    </row>
    <row r="475" spans="1:5">
      <c r="A475">
        <v>474</v>
      </c>
      <c r="B475">
        <v>0.08586142212152481</v>
      </c>
      <c r="C475">
        <v>0.1256641149520874</v>
      </c>
      <c r="D475">
        <v>0.003705071285367012</v>
      </c>
      <c r="E475">
        <v>0.007914728485047817</v>
      </c>
    </row>
    <row r="476" spans="1:5">
      <c r="A476">
        <v>475</v>
      </c>
      <c r="B476">
        <v>0.08428714424371719</v>
      </c>
      <c r="C476">
        <v>0.1280171275138855</v>
      </c>
      <c r="D476">
        <v>0.003571171313524246</v>
      </c>
      <c r="E476">
        <v>0.00821322575211525</v>
      </c>
    </row>
    <row r="477" spans="1:5">
      <c r="A477">
        <v>476</v>
      </c>
      <c r="B477">
        <v>0.0820159912109375</v>
      </c>
      <c r="C477">
        <v>0.1249080002307892</v>
      </c>
      <c r="D477">
        <v>0.003382361494004726</v>
      </c>
      <c r="E477">
        <v>0.007820082828402519</v>
      </c>
    </row>
    <row r="478" spans="1:5">
      <c r="A478">
        <v>477</v>
      </c>
      <c r="B478">
        <v>0.08400798588991165</v>
      </c>
      <c r="C478">
        <v>0.1276912838220596</v>
      </c>
      <c r="D478">
        <v>0.003547771833837032</v>
      </c>
      <c r="E478">
        <v>0.008171649649739265</v>
      </c>
    </row>
    <row r="479" spans="1:5">
      <c r="A479">
        <v>478</v>
      </c>
      <c r="B479">
        <v>0.08475777506828308</v>
      </c>
      <c r="C479">
        <v>0.1268439441919327</v>
      </c>
      <c r="D479">
        <v>0.0036110810469836</v>
      </c>
      <c r="E479">
        <v>0.008063851855695248</v>
      </c>
    </row>
    <row r="480" spans="1:5">
      <c r="A480">
        <v>479</v>
      </c>
      <c r="B480">
        <v>0.08672504127025604</v>
      </c>
      <c r="C480">
        <v>0.121663510799408</v>
      </c>
      <c r="D480">
        <v>0.003779801540076733</v>
      </c>
      <c r="E480">
        <v>0.007420217152684927</v>
      </c>
    </row>
    <row r="481" spans="1:5">
      <c r="A481">
        <v>480</v>
      </c>
      <c r="B481">
        <v>0.08371485024690628</v>
      </c>
      <c r="C481">
        <v>0.1308822631835938</v>
      </c>
      <c r="D481">
        <v>0.003523315535858274</v>
      </c>
      <c r="E481">
        <v>0.008584339171648026</v>
      </c>
    </row>
    <row r="482" spans="1:5">
      <c r="A482">
        <v>481</v>
      </c>
      <c r="B482">
        <v>0.08125442266464233</v>
      </c>
      <c r="C482">
        <v>0.1258218884468079</v>
      </c>
      <c r="D482">
        <v>0.003320407820865512</v>
      </c>
      <c r="E482">
        <v>0.007934853434562683</v>
      </c>
    </row>
    <row r="483" spans="1:5">
      <c r="A483">
        <v>482</v>
      </c>
      <c r="B483">
        <v>0.08468339592218399</v>
      </c>
      <c r="C483">
        <v>0.1234606206417084</v>
      </c>
      <c r="D483">
        <v>0.003604935947805643</v>
      </c>
      <c r="E483">
        <v>0.007640582043677568</v>
      </c>
    </row>
    <row r="484" spans="1:5">
      <c r="A484">
        <v>483</v>
      </c>
      <c r="B484">
        <v>0.08357007801532745</v>
      </c>
      <c r="C484">
        <v>0.1209702417254448</v>
      </c>
      <c r="D484">
        <v>0.003511309158056974</v>
      </c>
      <c r="E484">
        <v>0.007336247712373734</v>
      </c>
    </row>
    <row r="485" spans="1:5">
      <c r="A485">
        <v>484</v>
      </c>
      <c r="B485">
        <v>0.08261959999799728</v>
      </c>
      <c r="C485">
        <v>0.1291319131851196</v>
      </c>
      <c r="D485">
        <v>0.003432362107560039</v>
      </c>
      <c r="E485">
        <v>0.008356899954378605</v>
      </c>
    </row>
    <row r="486" spans="1:5">
      <c r="A486">
        <v>485</v>
      </c>
      <c r="B486">
        <v>0.08682500571012497</v>
      </c>
      <c r="C486">
        <v>0.1371688395738602</v>
      </c>
      <c r="D486">
        <v>0.003788682399317622</v>
      </c>
      <c r="E486">
        <v>0.009427061304450035</v>
      </c>
    </row>
    <row r="487" spans="1:5">
      <c r="A487">
        <v>486</v>
      </c>
      <c r="B487">
        <v>0.08244786411523819</v>
      </c>
      <c r="C487">
        <v>0.1216430515050888</v>
      </c>
      <c r="D487">
        <v>0.003418255364522338</v>
      </c>
      <c r="E487">
        <v>0.007417959626764059</v>
      </c>
    </row>
    <row r="488" spans="1:5">
      <c r="A488">
        <v>487</v>
      </c>
      <c r="B488">
        <v>0.08300057053565979</v>
      </c>
      <c r="C488">
        <v>0.1263699680566788</v>
      </c>
      <c r="D488">
        <v>0.003464008681476116</v>
      </c>
      <c r="E488">
        <v>0.008004159666597843</v>
      </c>
    </row>
    <row r="489" spans="1:5">
      <c r="A489">
        <v>488</v>
      </c>
      <c r="B489">
        <v>0.08241638541221619</v>
      </c>
      <c r="C489">
        <v>0.1146613657474518</v>
      </c>
      <c r="D489">
        <v>0.003415716346353292</v>
      </c>
      <c r="E489">
        <v>0.006593115627765656</v>
      </c>
    </row>
    <row r="490" spans="1:5">
      <c r="A490">
        <v>489</v>
      </c>
      <c r="B490">
        <v>0.0842607393860817</v>
      </c>
      <c r="C490">
        <v>0.1198425516486168</v>
      </c>
      <c r="D490">
        <v>0.003569450695067644</v>
      </c>
      <c r="E490">
        <v>0.00720064714550972</v>
      </c>
    </row>
    <row r="491" spans="1:5">
      <c r="A491">
        <v>490</v>
      </c>
      <c r="B491">
        <v>0.08155621588230133</v>
      </c>
      <c r="C491">
        <v>0.1192953586578369</v>
      </c>
      <c r="D491">
        <v>0.003345248056575656</v>
      </c>
      <c r="E491">
        <v>0.007135250139981508</v>
      </c>
    </row>
    <row r="492" spans="1:5">
      <c r="A492">
        <v>491</v>
      </c>
      <c r="B492">
        <v>0.08272265642881393</v>
      </c>
      <c r="C492">
        <v>0.1120683029294014</v>
      </c>
      <c r="D492">
        <v>0.003441093256697059</v>
      </c>
      <c r="E492">
        <v>0.006299237255007029</v>
      </c>
    </row>
    <row r="493" spans="1:5">
      <c r="A493">
        <v>492</v>
      </c>
      <c r="B493">
        <v>0.08059556037187576</v>
      </c>
      <c r="C493">
        <v>0.1257124692201614</v>
      </c>
      <c r="D493">
        <v>0.003267425112426281</v>
      </c>
      <c r="E493">
        <v>0.007921432144939899</v>
      </c>
    </row>
    <row r="494" spans="1:5">
      <c r="A494">
        <v>493</v>
      </c>
      <c r="B494">
        <v>0.07970595359802246</v>
      </c>
      <c r="C494">
        <v>0.1118197813630104</v>
      </c>
      <c r="D494">
        <v>0.003196148201823235</v>
      </c>
      <c r="E494">
        <v>0.006271475460380316</v>
      </c>
    </row>
    <row r="495" spans="1:5">
      <c r="A495">
        <v>494</v>
      </c>
      <c r="B495">
        <v>0.08080308139324188</v>
      </c>
      <c r="C495">
        <v>0.1211023256182671</v>
      </c>
      <c r="D495">
        <v>0.003284229431301355</v>
      </c>
      <c r="E495">
        <v>0.007352571934461594</v>
      </c>
    </row>
    <row r="496" spans="1:5">
      <c r="A496">
        <v>495</v>
      </c>
      <c r="B496">
        <v>0.08066775649785995</v>
      </c>
      <c r="C496">
        <v>0.1175121665000916</v>
      </c>
      <c r="D496">
        <v>0.003273352980613708</v>
      </c>
      <c r="E496">
        <v>0.006924285087734461</v>
      </c>
    </row>
    <row r="497" spans="1:5">
      <c r="A497">
        <v>496</v>
      </c>
      <c r="B497">
        <v>0.08460982888936996</v>
      </c>
      <c r="C497">
        <v>0.122726671397686</v>
      </c>
      <c r="D497">
        <v>0.003599157091230154</v>
      </c>
      <c r="E497">
        <v>0.007550684735178947</v>
      </c>
    </row>
    <row r="498" spans="1:5">
      <c r="A498">
        <v>497</v>
      </c>
      <c r="B498">
        <v>0.08024203032255173</v>
      </c>
      <c r="C498">
        <v>0.1240213587880135</v>
      </c>
      <c r="D498">
        <v>0.003239180194213986</v>
      </c>
      <c r="E498">
        <v>0.007710454054176807</v>
      </c>
    </row>
    <row r="499" spans="1:5">
      <c r="A499">
        <v>498</v>
      </c>
      <c r="B499">
        <v>0.0825289711356163</v>
      </c>
      <c r="C499">
        <v>0.1197628974914551</v>
      </c>
      <c r="D499">
        <v>0.003425335511565208</v>
      </c>
      <c r="E499">
        <v>0.007191415410488844</v>
      </c>
    </row>
    <row r="500" spans="1:5">
      <c r="A500">
        <v>499</v>
      </c>
      <c r="B500">
        <v>0.08117762953042984</v>
      </c>
      <c r="C500">
        <v>0.1212607622146606</v>
      </c>
      <c r="D500">
        <v>0.00331476260907948</v>
      </c>
      <c r="E500">
        <v>0.007371966727077961</v>
      </c>
    </row>
    <row r="501" spans="1:5">
      <c r="A501">
        <v>500</v>
      </c>
      <c r="B501">
        <v>0.07928671687841415</v>
      </c>
      <c r="C501">
        <v>0.1242076829075813</v>
      </c>
      <c r="D501">
        <v>0.003163090907037258</v>
      </c>
      <c r="E501">
        <v>0.007733693812042475</v>
      </c>
    </row>
    <row r="502" spans="1:5">
      <c r="A502">
        <v>501</v>
      </c>
      <c r="B502">
        <v>0.07898798584938049</v>
      </c>
      <c r="C502">
        <v>0.1293519288301468</v>
      </c>
      <c r="D502">
        <v>0.003139480715617537</v>
      </c>
      <c r="E502">
        <v>0.008385902270674706</v>
      </c>
    </row>
    <row r="503" spans="1:5">
      <c r="A503">
        <v>502</v>
      </c>
      <c r="B503">
        <v>0.08052562177181244</v>
      </c>
      <c r="C503">
        <v>0.1239775493741035</v>
      </c>
      <c r="D503">
        <v>0.003262149635702372</v>
      </c>
      <c r="E503">
        <v>0.007705201394855976</v>
      </c>
    </row>
    <row r="504" spans="1:5">
      <c r="A504">
        <v>503</v>
      </c>
      <c r="B504">
        <v>0.08013792335987091</v>
      </c>
      <c r="C504">
        <v>0.1281092017889023</v>
      </c>
      <c r="D504">
        <v>0.003231051377952099</v>
      </c>
      <c r="E504">
        <v>0.00822601281106472</v>
      </c>
    </row>
    <row r="505" spans="1:5">
      <c r="A505">
        <v>504</v>
      </c>
      <c r="B505">
        <v>0.07886897772550583</v>
      </c>
      <c r="C505">
        <v>0.1279492527246475</v>
      </c>
      <c r="D505">
        <v>0.003130208002403378</v>
      </c>
      <c r="E505">
        <v>0.008205576799809933</v>
      </c>
    </row>
    <row r="506" spans="1:5">
      <c r="A506">
        <v>505</v>
      </c>
      <c r="B506">
        <v>0.08064957708120346</v>
      </c>
      <c r="C506">
        <v>0.1359840035438538</v>
      </c>
      <c r="D506">
        <v>0.003272268921136856</v>
      </c>
      <c r="E506">
        <v>0.00926593691110611</v>
      </c>
    </row>
    <row r="507" spans="1:5">
      <c r="A507">
        <v>506</v>
      </c>
      <c r="B507">
        <v>0.08975046128034592</v>
      </c>
      <c r="C507">
        <v>0.1296149343252182</v>
      </c>
      <c r="D507">
        <v>0.004047703463584185</v>
      </c>
      <c r="E507">
        <v>0.008420153521001339</v>
      </c>
    </row>
    <row r="508" spans="1:5">
      <c r="A508">
        <v>507</v>
      </c>
      <c r="B508">
        <v>0.08210311830043793</v>
      </c>
      <c r="C508">
        <v>0.1218054667115211</v>
      </c>
      <c r="D508">
        <v>0.003390594618394971</v>
      </c>
      <c r="E508">
        <v>0.007438426837325096</v>
      </c>
    </row>
    <row r="509" spans="1:5">
      <c r="A509">
        <v>508</v>
      </c>
      <c r="B509">
        <v>0.0780516043305397</v>
      </c>
      <c r="C509">
        <v>0.1171419769525528</v>
      </c>
      <c r="D509">
        <v>0.003066183067858219</v>
      </c>
      <c r="E509">
        <v>0.006881305482238531</v>
      </c>
    </row>
    <row r="510" spans="1:5">
      <c r="A510">
        <v>509</v>
      </c>
      <c r="B510">
        <v>0.08022608608007431</v>
      </c>
      <c r="C510">
        <v>0.1163867488503456</v>
      </c>
      <c r="D510">
        <v>0.003238320583477616</v>
      </c>
      <c r="E510">
        <v>0.006793167442083359</v>
      </c>
    </row>
    <row r="511" spans="1:5">
      <c r="A511">
        <v>510</v>
      </c>
      <c r="B511">
        <v>0.08096317201852798</v>
      </c>
      <c r="C511">
        <v>0.1285920143127441</v>
      </c>
      <c r="D511">
        <v>0.003297764575108886</v>
      </c>
      <c r="E511">
        <v>0.008288223296403885</v>
      </c>
    </row>
    <row r="512" spans="1:5">
      <c r="A512">
        <v>511</v>
      </c>
      <c r="B512">
        <v>0.08597439527511597</v>
      </c>
      <c r="C512">
        <v>0.1373840719461441</v>
      </c>
      <c r="D512">
        <v>0.003716080915182829</v>
      </c>
      <c r="E512">
        <v>0.00945749506354332</v>
      </c>
    </row>
    <row r="513" spans="1:5">
      <c r="A513">
        <v>512</v>
      </c>
      <c r="B513">
        <v>0.08252622932195663</v>
      </c>
      <c r="C513">
        <v>0.1202954277396202</v>
      </c>
      <c r="D513">
        <v>0.003425607224926353</v>
      </c>
      <c r="E513">
        <v>0.007255822885781527</v>
      </c>
    </row>
    <row r="514" spans="1:5">
      <c r="A514">
        <v>513</v>
      </c>
      <c r="B514">
        <v>0.08025079220533371</v>
      </c>
      <c r="C514">
        <v>0.114792175590992</v>
      </c>
      <c r="D514">
        <v>0.003240432357415557</v>
      </c>
      <c r="E514">
        <v>0.006608984433114529</v>
      </c>
    </row>
    <row r="515" spans="1:5">
      <c r="A515">
        <v>514</v>
      </c>
      <c r="B515">
        <v>0.0821802169084549</v>
      </c>
      <c r="C515">
        <v>0.1276097893714905</v>
      </c>
      <c r="D515">
        <v>0.003397176275029778</v>
      </c>
      <c r="E515">
        <v>0.008162539452314377</v>
      </c>
    </row>
    <row r="516" spans="1:5">
      <c r="A516">
        <v>515</v>
      </c>
      <c r="B516">
        <v>0.08107771724462509</v>
      </c>
      <c r="C516">
        <v>0.1296696066856384</v>
      </c>
      <c r="D516">
        <v>0.00330722238868475</v>
      </c>
      <c r="E516">
        <v>0.00842753890901804</v>
      </c>
    </row>
    <row r="517" spans="1:5">
      <c r="A517">
        <v>516</v>
      </c>
      <c r="B517">
        <v>0.07990728318691254</v>
      </c>
      <c r="C517">
        <v>0.1336165517568588</v>
      </c>
      <c r="D517">
        <v>0.00321303098462522</v>
      </c>
      <c r="E517">
        <v>0.008947154507040977</v>
      </c>
    </row>
    <row r="518" spans="1:5">
      <c r="A518">
        <v>517</v>
      </c>
      <c r="B518">
        <v>0.08013159781694412</v>
      </c>
      <c r="C518">
        <v>0.1283319294452667</v>
      </c>
      <c r="D518">
        <v>0.003231026232242584</v>
      </c>
      <c r="E518">
        <v>0.008255049586296082</v>
      </c>
    </row>
    <row r="519" spans="1:5">
      <c r="A519">
        <v>518</v>
      </c>
      <c r="B519">
        <v>0.07922293990850449</v>
      </c>
      <c r="C519">
        <v>0.122634157538414</v>
      </c>
      <c r="D519">
        <v>0.00315865152515471</v>
      </c>
      <c r="E519">
        <v>0.007540097460150719</v>
      </c>
    </row>
    <row r="520" spans="1:5">
      <c r="A520">
        <v>519</v>
      </c>
      <c r="B520">
        <v>0.08057218044996262</v>
      </c>
      <c r="C520">
        <v>0.1230495795607567</v>
      </c>
      <c r="D520">
        <v>0.003266486804932356</v>
      </c>
      <c r="E520">
        <v>0.007591166999191046</v>
      </c>
    </row>
    <row r="521" spans="1:5">
      <c r="A521">
        <v>520</v>
      </c>
      <c r="B521">
        <v>0.07786242663860321</v>
      </c>
      <c r="C521">
        <v>0.1404248625040054</v>
      </c>
      <c r="D521">
        <v>0.003051863750442863</v>
      </c>
      <c r="E521">
        <v>0.009880169294774532</v>
      </c>
    </row>
    <row r="522" spans="1:5">
      <c r="A522">
        <v>521</v>
      </c>
      <c r="B522">
        <v>0.08659736067056656</v>
      </c>
      <c r="C522">
        <v>0.1243180111050606</v>
      </c>
      <c r="D522">
        <v>0.003770156530663371</v>
      </c>
      <c r="E522">
        <v>0.007748093456029892</v>
      </c>
    </row>
    <row r="523" spans="1:5">
      <c r="A523">
        <v>522</v>
      </c>
      <c r="B523">
        <v>0.08590313792228699</v>
      </c>
      <c r="C523">
        <v>0.1269009560346603</v>
      </c>
      <c r="D523">
        <v>0.003710305551066995</v>
      </c>
      <c r="E523">
        <v>0.008072583004832268</v>
      </c>
    </row>
    <row r="524" spans="1:5">
      <c r="A524">
        <v>523</v>
      </c>
      <c r="B524">
        <v>0.07994954288005829</v>
      </c>
      <c r="C524">
        <v>0.1299332827329636</v>
      </c>
      <c r="D524">
        <v>0.003216635901480913</v>
      </c>
      <c r="E524">
        <v>0.008462022058665752</v>
      </c>
    </row>
    <row r="525" spans="1:5">
      <c r="A525">
        <v>524</v>
      </c>
      <c r="B525">
        <v>0.07893577963113785</v>
      </c>
      <c r="C525">
        <v>0.1315861344337463</v>
      </c>
      <c r="D525">
        <v>0.00313613610342145</v>
      </c>
      <c r="E525">
        <v>0.008678175508975983</v>
      </c>
    </row>
    <row r="526" spans="1:5">
      <c r="A526">
        <v>525</v>
      </c>
      <c r="B526">
        <v>0.08541755378246307</v>
      </c>
      <c r="C526">
        <v>0.1375030428171158</v>
      </c>
      <c r="D526">
        <v>0.003668809542432427</v>
      </c>
      <c r="E526">
        <v>0.009474275633692741</v>
      </c>
    </row>
    <row r="527" spans="1:5">
      <c r="A527">
        <v>526</v>
      </c>
      <c r="B527">
        <v>0.07861418277025223</v>
      </c>
      <c r="C527">
        <v>0.1247599050402641</v>
      </c>
      <c r="D527">
        <v>0.003110828576609492</v>
      </c>
      <c r="E527">
        <v>0.007803261280059814</v>
      </c>
    </row>
    <row r="528" spans="1:5">
      <c r="A528">
        <v>527</v>
      </c>
      <c r="B528">
        <v>0.07788822054862976</v>
      </c>
      <c r="C528">
        <v>0.1280110478401184</v>
      </c>
      <c r="D528">
        <v>0.003054054919630289</v>
      </c>
      <c r="E528">
        <v>0.008214208297431469</v>
      </c>
    </row>
    <row r="529" spans="1:5">
      <c r="A529">
        <v>528</v>
      </c>
      <c r="B529">
        <v>0.08084883540868759</v>
      </c>
      <c r="C529">
        <v>0.1290808171033859</v>
      </c>
      <c r="D529">
        <v>0.003289069514721632</v>
      </c>
      <c r="E529">
        <v>0.008351748809218407</v>
      </c>
    </row>
    <row r="530" spans="1:5">
      <c r="A530">
        <v>529</v>
      </c>
      <c r="B530">
        <v>0.08106356859207153</v>
      </c>
      <c r="C530">
        <v>0.1313497275114059</v>
      </c>
      <c r="D530">
        <v>0.003306488506495953</v>
      </c>
      <c r="E530">
        <v>0.008647228591144085</v>
      </c>
    </row>
    <row r="531" spans="1:5">
      <c r="A531">
        <v>530</v>
      </c>
      <c r="B531">
        <v>0.08114926517009735</v>
      </c>
      <c r="C531">
        <v>0.131376251578331</v>
      </c>
      <c r="D531">
        <v>0.003313467372208834</v>
      </c>
      <c r="E531">
        <v>0.008650742471218109</v>
      </c>
    </row>
    <row r="532" spans="1:5">
      <c r="A532">
        <v>531</v>
      </c>
      <c r="B532">
        <v>0.07879099994897842</v>
      </c>
      <c r="C532">
        <v>0.1337322890758514</v>
      </c>
      <c r="D532">
        <v>0.003124905051663518</v>
      </c>
      <c r="E532">
        <v>0.00896307360380888</v>
      </c>
    </row>
    <row r="533" spans="1:5">
      <c r="A533">
        <v>532</v>
      </c>
      <c r="B533">
        <v>0.07642902433872223</v>
      </c>
      <c r="C533">
        <v>0.1159790381789207</v>
      </c>
      <c r="D533">
        <v>0.002941618440672755</v>
      </c>
      <c r="E533">
        <v>0.006746501661837101</v>
      </c>
    </row>
    <row r="534" spans="1:5">
      <c r="A534">
        <v>533</v>
      </c>
      <c r="B534">
        <v>0.07519536465406418</v>
      </c>
      <c r="C534">
        <v>0.1323365420103073</v>
      </c>
      <c r="D534">
        <v>0.002848118776455522</v>
      </c>
      <c r="E534">
        <v>0.008777445182204247</v>
      </c>
    </row>
    <row r="535" spans="1:5">
      <c r="A535">
        <v>534</v>
      </c>
      <c r="B535">
        <v>0.07920403033494949</v>
      </c>
      <c r="C535">
        <v>0.1168467402458191</v>
      </c>
      <c r="D535">
        <v>0.00315761542879045</v>
      </c>
      <c r="E535">
        <v>0.006847572512924671</v>
      </c>
    </row>
    <row r="536" spans="1:5">
      <c r="A536">
        <v>535</v>
      </c>
      <c r="B536">
        <v>0.07691182941198349</v>
      </c>
      <c r="C536">
        <v>0.1206430047750473</v>
      </c>
      <c r="D536">
        <v>0.002978721866384149</v>
      </c>
      <c r="E536">
        <v>0.007298399694263935</v>
      </c>
    </row>
    <row r="537" spans="1:5">
      <c r="A537">
        <v>536</v>
      </c>
      <c r="B537">
        <v>0.0784531757235527</v>
      </c>
      <c r="C537">
        <v>0.1167749762535095</v>
      </c>
      <c r="D537">
        <v>0.003098496003076434</v>
      </c>
      <c r="E537">
        <v>0.006839260458946228</v>
      </c>
    </row>
    <row r="538" spans="1:5">
      <c r="A538">
        <v>537</v>
      </c>
      <c r="B538">
        <v>0.07833247631788254</v>
      </c>
      <c r="C538">
        <v>0.1232320517301559</v>
      </c>
      <c r="D538">
        <v>0.003089064033702016</v>
      </c>
      <c r="E538">
        <v>0.007614175323396921</v>
      </c>
    </row>
    <row r="539" spans="1:5">
      <c r="A539">
        <v>538</v>
      </c>
      <c r="B539">
        <v>0.07892288267612457</v>
      </c>
      <c r="C539">
        <v>0.1201954856514931</v>
      </c>
      <c r="D539">
        <v>0.003135526552796364</v>
      </c>
      <c r="E539">
        <v>0.007244607899338007</v>
      </c>
    </row>
    <row r="540" spans="1:5">
      <c r="A540">
        <v>539</v>
      </c>
      <c r="B540">
        <v>0.07763718068599701</v>
      </c>
      <c r="C540">
        <v>0.1092063933610916</v>
      </c>
      <c r="D540">
        <v>0.003034909255802631</v>
      </c>
      <c r="E540">
        <v>0.005984173621982336</v>
      </c>
    </row>
    <row r="541" spans="1:5">
      <c r="A541">
        <v>540</v>
      </c>
      <c r="B541">
        <v>0.07763130962848663</v>
      </c>
      <c r="C541">
        <v>0.1234443262219429</v>
      </c>
      <c r="D541">
        <v>0.003034474328160286</v>
      </c>
      <c r="E541">
        <v>0.007640427444130182</v>
      </c>
    </row>
    <row r="542" spans="1:5">
      <c r="A542">
        <v>541</v>
      </c>
      <c r="B542">
        <v>0.07694133371114731</v>
      </c>
      <c r="C542">
        <v>0.1196938380599022</v>
      </c>
      <c r="D542">
        <v>0.002981172176077962</v>
      </c>
      <c r="E542">
        <v>0.007184518035501242</v>
      </c>
    </row>
    <row r="543" spans="1:5">
      <c r="A543">
        <v>542</v>
      </c>
      <c r="B543">
        <v>0.07627972960472107</v>
      </c>
      <c r="C543">
        <v>0.1153669655323029</v>
      </c>
      <c r="D543">
        <v>0.002930520800873637</v>
      </c>
      <c r="E543">
        <v>0.006675996817648411</v>
      </c>
    </row>
    <row r="544" spans="1:5">
      <c r="A544">
        <v>543</v>
      </c>
      <c r="B544">
        <v>0.07914029806852341</v>
      </c>
      <c r="C544">
        <v>0.1084026619791985</v>
      </c>
      <c r="D544">
        <v>0.003152830526232719</v>
      </c>
      <c r="E544">
        <v>0.005896821618080139</v>
      </c>
    </row>
    <row r="545" spans="1:5">
      <c r="A545">
        <v>544</v>
      </c>
      <c r="B545">
        <v>0.07832247018814087</v>
      </c>
      <c r="C545">
        <v>0.1219954863190651</v>
      </c>
      <c r="D545">
        <v>0.003088464960455894</v>
      </c>
      <c r="E545">
        <v>0.007462712936103344</v>
      </c>
    </row>
    <row r="546" spans="1:5">
      <c r="A546">
        <v>545</v>
      </c>
      <c r="B546">
        <v>0.07837256044149399</v>
      </c>
      <c r="C546">
        <v>0.1109274104237556</v>
      </c>
      <c r="D546">
        <v>0.003092400031164289</v>
      </c>
      <c r="E546">
        <v>0.006173725705593824</v>
      </c>
    </row>
    <row r="547" spans="1:5">
      <c r="A547">
        <v>546</v>
      </c>
      <c r="B547">
        <v>0.076111800968647</v>
      </c>
      <c r="C547">
        <v>0.1179626509547234</v>
      </c>
      <c r="D547">
        <v>0.002917797770351171</v>
      </c>
      <c r="E547">
        <v>0.006978907156735659</v>
      </c>
    </row>
    <row r="548" spans="1:5">
      <c r="A548">
        <v>547</v>
      </c>
      <c r="B548">
        <v>0.07635576277971268</v>
      </c>
      <c r="C548">
        <v>0.1222302541136742</v>
      </c>
      <c r="D548">
        <v>0.002936427248641849</v>
      </c>
      <c r="E548">
        <v>0.007491461932659149</v>
      </c>
    </row>
    <row r="549" spans="1:5">
      <c r="A549">
        <v>548</v>
      </c>
      <c r="B549">
        <v>0.07879752665758133</v>
      </c>
      <c r="C549">
        <v>0.1156238541007042</v>
      </c>
      <c r="D549">
        <v>0.003125881776213646</v>
      </c>
      <c r="E549">
        <v>0.006705803796648979</v>
      </c>
    </row>
    <row r="550" spans="1:5">
      <c r="A550">
        <v>549</v>
      </c>
      <c r="B550">
        <v>0.07706866413354874</v>
      </c>
      <c r="C550">
        <v>0.1084034964442253</v>
      </c>
      <c r="D550">
        <v>0.002991173649206758</v>
      </c>
      <c r="E550">
        <v>0.00589706189930439</v>
      </c>
    </row>
    <row r="551" spans="1:5">
      <c r="A551">
        <v>550</v>
      </c>
      <c r="B551">
        <v>0.08208704739809036</v>
      </c>
      <c r="C551">
        <v>0.1221785247325897</v>
      </c>
      <c r="D551">
        <v>0.00339055061340332</v>
      </c>
      <c r="E551">
        <v>0.007485204376280308</v>
      </c>
    </row>
    <row r="552" spans="1:5">
      <c r="A552">
        <v>551</v>
      </c>
      <c r="B552">
        <v>0.07840145379304886</v>
      </c>
      <c r="C552">
        <v>0.1248599216341972</v>
      </c>
      <c r="D552">
        <v>0.003094811690971255</v>
      </c>
      <c r="E552">
        <v>0.007816430181264877</v>
      </c>
    </row>
    <row r="553" spans="1:5">
      <c r="A553">
        <v>552</v>
      </c>
      <c r="B553">
        <v>0.07718668133020401</v>
      </c>
      <c r="C553">
        <v>0.1182491853833199</v>
      </c>
      <c r="D553">
        <v>0.003000339958816767</v>
      </c>
      <c r="E553">
        <v>0.007012905087321997</v>
      </c>
    </row>
    <row r="554" spans="1:5">
      <c r="A554">
        <v>553</v>
      </c>
      <c r="B554">
        <v>0.07580694556236267</v>
      </c>
      <c r="C554">
        <v>0.1137367114424706</v>
      </c>
      <c r="D554">
        <v>0.002894825767725706</v>
      </c>
      <c r="E554">
        <v>0.00648951344192028</v>
      </c>
    </row>
    <row r="555" spans="1:5">
      <c r="A555">
        <v>554</v>
      </c>
      <c r="B555">
        <v>0.07702053338289261</v>
      </c>
      <c r="C555">
        <v>0.1189081519842148</v>
      </c>
      <c r="D555">
        <v>0.002987588988617063</v>
      </c>
      <c r="E555">
        <v>0.007091092877089977</v>
      </c>
    </row>
    <row r="556" spans="1:5">
      <c r="A556">
        <v>555</v>
      </c>
      <c r="B556">
        <v>0.07767436653375626</v>
      </c>
      <c r="C556">
        <v>0.1175222396850586</v>
      </c>
      <c r="D556">
        <v>0.003038179595023394</v>
      </c>
      <c r="E556">
        <v>0.006927276495844126</v>
      </c>
    </row>
    <row r="557" spans="1:5">
      <c r="A557">
        <v>556</v>
      </c>
      <c r="B557">
        <v>0.07616489380598068</v>
      </c>
      <c r="C557">
        <v>0.1171183958649635</v>
      </c>
      <c r="D557">
        <v>0.002922100014984608</v>
      </c>
      <c r="E557">
        <v>0.006879932247102261</v>
      </c>
    </row>
    <row r="558" spans="1:5">
      <c r="A558">
        <v>557</v>
      </c>
      <c r="B558">
        <v>0.07401762902736664</v>
      </c>
      <c r="C558">
        <v>0.1132929176092148</v>
      </c>
      <c r="D558">
        <v>0.002760887145996094</v>
      </c>
      <c r="E558">
        <v>0.006439229007810354</v>
      </c>
    </row>
    <row r="559" spans="1:5">
      <c r="A559">
        <v>558</v>
      </c>
      <c r="B559">
        <v>0.07701175659894943</v>
      </c>
      <c r="C559">
        <v>0.1135522350668907</v>
      </c>
      <c r="D559">
        <v>0.002987008541822433</v>
      </c>
      <c r="E559">
        <v>0.006468674633651972</v>
      </c>
    </row>
    <row r="560" spans="1:5">
      <c r="A560">
        <v>559</v>
      </c>
      <c r="B560">
        <v>0.07745082676410675</v>
      </c>
      <c r="C560">
        <v>0.1181400790810585</v>
      </c>
      <c r="D560">
        <v>0.003020942443981767</v>
      </c>
      <c r="E560">
        <v>0.007000180892646313</v>
      </c>
    </row>
    <row r="561" spans="1:5">
      <c r="A561">
        <v>560</v>
      </c>
      <c r="B561">
        <v>0.07889808714389801</v>
      </c>
      <c r="C561">
        <v>0.1087819710373878</v>
      </c>
      <c r="D561">
        <v>0.003134110243991017</v>
      </c>
      <c r="E561">
        <v>0.005938426125794649</v>
      </c>
    </row>
    <row r="562" spans="1:5">
      <c r="A562">
        <v>561</v>
      </c>
      <c r="B562">
        <v>0.07751535624265671</v>
      </c>
      <c r="C562">
        <v>0.1175060495734215</v>
      </c>
      <c r="D562">
        <v>0.003025991143658757</v>
      </c>
      <c r="E562">
        <v>0.006925527937710285</v>
      </c>
    </row>
    <row r="563" spans="1:5">
      <c r="A563">
        <v>562</v>
      </c>
      <c r="B563">
        <v>0.07756788283586502</v>
      </c>
      <c r="C563">
        <v>0.11422960460186</v>
      </c>
      <c r="D563">
        <v>0.003030104329809546</v>
      </c>
      <c r="E563">
        <v>0.006545941345393658</v>
      </c>
    </row>
    <row r="564" spans="1:5">
      <c r="A564">
        <v>563</v>
      </c>
      <c r="B564">
        <v>0.07629011571407318</v>
      </c>
      <c r="C564">
        <v>0.1092977523803711</v>
      </c>
      <c r="D564">
        <v>0.002931836294010282</v>
      </c>
      <c r="E564">
        <v>0.005994743201881647</v>
      </c>
    </row>
    <row r="565" spans="1:5">
      <c r="A565">
        <v>564</v>
      </c>
      <c r="B565">
        <v>0.07605250179767609</v>
      </c>
      <c r="C565">
        <v>0.1129895821213722</v>
      </c>
      <c r="D565">
        <v>0.00291374372318387</v>
      </c>
      <c r="E565">
        <v>0.006405084859579802</v>
      </c>
    </row>
    <row r="566" spans="1:5">
      <c r="A566">
        <v>565</v>
      </c>
      <c r="B566">
        <v>0.07739733159542084</v>
      </c>
      <c r="C566">
        <v>0.1124967038631439</v>
      </c>
      <c r="D566">
        <v>0.0030169568490237</v>
      </c>
      <c r="E566">
        <v>0.006349554285407066</v>
      </c>
    </row>
    <row r="567" spans="1:5">
      <c r="A567">
        <v>566</v>
      </c>
      <c r="B567">
        <v>0.07718219608068466</v>
      </c>
      <c r="C567">
        <v>0.1108220517635345</v>
      </c>
      <c r="D567">
        <v>0.003000369993969798</v>
      </c>
      <c r="E567">
        <v>0.006162609439343214</v>
      </c>
    </row>
    <row r="568" spans="1:5">
      <c r="A568">
        <v>567</v>
      </c>
      <c r="B568">
        <v>0.08082924038171768</v>
      </c>
      <c r="C568">
        <v>0.1141699850559235</v>
      </c>
      <c r="D568">
        <v>0.003288538428023458</v>
      </c>
      <c r="E568">
        <v>0.006539260968565941</v>
      </c>
    </row>
    <row r="569" spans="1:5">
      <c r="A569">
        <v>568</v>
      </c>
      <c r="B569">
        <v>0.08119428902864456</v>
      </c>
      <c r="C569">
        <v>0.1258243173360825</v>
      </c>
      <c r="D569">
        <v>0.003318132366985083</v>
      </c>
      <c r="E569">
        <v>0.007937761954963207</v>
      </c>
    </row>
    <row r="570" spans="1:5">
      <c r="A570">
        <v>569</v>
      </c>
      <c r="B570">
        <v>0.08263544738292694</v>
      </c>
      <c r="C570">
        <v>0.1217548847198486</v>
      </c>
      <c r="D570">
        <v>0.003436196129769087</v>
      </c>
      <c r="E570">
        <v>0.007434018421918154</v>
      </c>
    </row>
    <row r="571" spans="1:5">
      <c r="A571">
        <v>570</v>
      </c>
      <c r="B571">
        <v>0.08006393909454346</v>
      </c>
      <c r="C571">
        <v>0.1132618114352226</v>
      </c>
      <c r="D571">
        <v>0.00322702806442976</v>
      </c>
      <c r="E571">
        <v>0.006436051335185766</v>
      </c>
    </row>
    <row r="572" spans="1:5">
      <c r="A572">
        <v>571</v>
      </c>
      <c r="B572">
        <v>0.08125277608633041</v>
      </c>
      <c r="C572">
        <v>0.1173748373985291</v>
      </c>
      <c r="D572">
        <v>0.003322949633002281</v>
      </c>
      <c r="E572">
        <v>0.006910376250743866</v>
      </c>
    </row>
    <row r="573" spans="1:5">
      <c r="A573">
        <v>572</v>
      </c>
      <c r="B573">
        <v>0.07848554104566574</v>
      </c>
      <c r="C573">
        <v>0.1146133318543434</v>
      </c>
      <c r="D573">
        <v>0.003101957263424993</v>
      </c>
      <c r="E573">
        <v>0.006590086501091719</v>
      </c>
    </row>
    <row r="574" spans="1:5">
      <c r="A574">
        <v>573</v>
      </c>
      <c r="B574">
        <v>0.08096384257078171</v>
      </c>
      <c r="C574">
        <v>0.1163983419537544</v>
      </c>
      <c r="D574">
        <v>0.003299561329185963</v>
      </c>
      <c r="E574">
        <v>0.006796296220272779</v>
      </c>
    </row>
    <row r="575" spans="1:5">
      <c r="A575">
        <v>574</v>
      </c>
      <c r="B575">
        <v>0.08227863907814026</v>
      </c>
      <c r="C575">
        <v>0.1132161542773247</v>
      </c>
      <c r="D575">
        <v>0.003406913718208671</v>
      </c>
      <c r="E575">
        <v>0.006430986803025007</v>
      </c>
    </row>
    <row r="576" spans="1:5">
      <c r="A576">
        <v>575</v>
      </c>
      <c r="B576">
        <v>0.07974162697792053</v>
      </c>
      <c r="C576">
        <v>0.1134807467460632</v>
      </c>
      <c r="D576">
        <v>0.00320140179246664</v>
      </c>
      <c r="E576">
        <v>0.006460981443524361</v>
      </c>
    </row>
    <row r="577" spans="1:5">
      <c r="A577">
        <v>576</v>
      </c>
      <c r="B577">
        <v>0.07604634016752243</v>
      </c>
      <c r="C577">
        <v>0.1163588464260101</v>
      </c>
      <c r="D577">
        <v>0.002913586096838117</v>
      </c>
      <c r="E577">
        <v>0.006791774649173021</v>
      </c>
    </row>
    <row r="578" spans="1:5">
      <c r="A578">
        <v>577</v>
      </c>
      <c r="B578">
        <v>0.07655750215053558</v>
      </c>
      <c r="C578">
        <v>0.1221079900860786</v>
      </c>
      <c r="D578">
        <v>0.00295262155123055</v>
      </c>
      <c r="E578">
        <v>0.007477289065718651</v>
      </c>
    </row>
    <row r="579" spans="1:5">
      <c r="A579">
        <v>578</v>
      </c>
      <c r="B579">
        <v>0.08540765196084976</v>
      </c>
      <c r="C579">
        <v>0.1226110681891441</v>
      </c>
      <c r="D579">
        <v>0.003669352736324072</v>
      </c>
      <c r="E579">
        <v>0.007538871839642525</v>
      </c>
    </row>
    <row r="580" spans="1:5">
      <c r="A580">
        <v>579</v>
      </c>
      <c r="B580">
        <v>0.09688829630613327</v>
      </c>
      <c r="C580">
        <v>0.1132473796606064</v>
      </c>
      <c r="D580">
        <v>0.004715802613645792</v>
      </c>
      <c r="E580">
        <v>0.006434607319533825</v>
      </c>
    </row>
    <row r="581" spans="1:5">
      <c r="A581">
        <v>580</v>
      </c>
      <c r="B581">
        <v>0.0930434986948967</v>
      </c>
      <c r="C581">
        <v>0.1154676005244255</v>
      </c>
      <c r="D581">
        <v>0.004350693430751562</v>
      </c>
      <c r="E581">
        <v>0.006688545923680067</v>
      </c>
    </row>
    <row r="582" spans="1:5">
      <c r="A582">
        <v>581</v>
      </c>
      <c r="B582">
        <v>0.08608213812112808</v>
      </c>
      <c r="C582">
        <v>0.130811482667923</v>
      </c>
      <c r="D582">
        <v>0.003727247705683112</v>
      </c>
      <c r="E582">
        <v>0.008578021079301834</v>
      </c>
    </row>
    <row r="583" spans="1:5">
      <c r="A583">
        <v>582</v>
      </c>
      <c r="B583">
        <v>0.08613971620798111</v>
      </c>
      <c r="C583">
        <v>0.1153067573904991</v>
      </c>
      <c r="D583">
        <v>0.003732231911271811</v>
      </c>
      <c r="E583">
        <v>0.006670029833912849</v>
      </c>
    </row>
    <row r="584" spans="1:5">
      <c r="A584">
        <v>583</v>
      </c>
      <c r="B584">
        <v>0.0798022672533989</v>
      </c>
      <c r="C584">
        <v>0.1093114838004112</v>
      </c>
      <c r="D584">
        <v>0.003206428373232484</v>
      </c>
      <c r="E584">
        <v>0.005996748339384794</v>
      </c>
    </row>
    <row r="585" spans="1:5">
      <c r="A585">
        <v>584</v>
      </c>
      <c r="B585">
        <v>0.07638181746006012</v>
      </c>
      <c r="C585">
        <v>0.1185888946056366</v>
      </c>
      <c r="D585">
        <v>0.00293934321962297</v>
      </c>
      <c r="E585">
        <v>0.007053919602185488</v>
      </c>
    </row>
    <row r="586" spans="1:5">
      <c r="A586">
        <v>585</v>
      </c>
      <c r="B586">
        <v>0.07727082818746567</v>
      </c>
      <c r="C586">
        <v>0.119460217654705</v>
      </c>
      <c r="D586">
        <v>0.003007650142535567</v>
      </c>
      <c r="E586">
        <v>0.007157640997320414</v>
      </c>
    </row>
    <row r="587" spans="1:5">
      <c r="A587">
        <v>586</v>
      </c>
      <c r="B587">
        <v>0.07717506587505341</v>
      </c>
      <c r="C587">
        <v>0.1171289160847664</v>
      </c>
      <c r="D587">
        <v>0.003000275464728475</v>
      </c>
      <c r="E587">
        <v>0.006881888024508953</v>
      </c>
    </row>
    <row r="588" spans="1:5">
      <c r="A588">
        <v>587</v>
      </c>
      <c r="B588">
        <v>0.07662395387887955</v>
      </c>
      <c r="C588">
        <v>0.1123148277401924</v>
      </c>
      <c r="D588">
        <v>0.002957920543849468</v>
      </c>
      <c r="E588">
        <v>0.00632962491363287</v>
      </c>
    </row>
    <row r="589" spans="1:5">
      <c r="A589">
        <v>588</v>
      </c>
      <c r="B589">
        <v>0.07724083960056305</v>
      </c>
      <c r="C589">
        <v>0.1210652887821198</v>
      </c>
      <c r="D589">
        <v>0.003005394013598561</v>
      </c>
      <c r="E589">
        <v>0.007350726053118706</v>
      </c>
    </row>
    <row r="590" spans="1:5">
      <c r="A590">
        <v>589</v>
      </c>
      <c r="B590">
        <v>0.07740726321935654</v>
      </c>
      <c r="C590">
        <v>0.1136201694607735</v>
      </c>
      <c r="D590">
        <v>0.003018272807821631</v>
      </c>
      <c r="E590">
        <v>0.006477117072790861</v>
      </c>
    </row>
    <row r="591" spans="1:5">
      <c r="A591">
        <v>590</v>
      </c>
      <c r="B591">
        <v>0.0752202495932579</v>
      </c>
      <c r="C591">
        <v>0.1123730912804604</v>
      </c>
      <c r="D591">
        <v>0.002851395634934306</v>
      </c>
      <c r="E591">
        <v>0.006336214952170849</v>
      </c>
    </row>
    <row r="592" spans="1:5">
      <c r="A592">
        <v>591</v>
      </c>
      <c r="B592">
        <v>0.07547589391469955</v>
      </c>
      <c r="C592">
        <v>0.1158509701490402</v>
      </c>
      <c r="D592">
        <v>0.002870673779398203</v>
      </c>
      <c r="E592">
        <v>0.006733100861310959</v>
      </c>
    </row>
    <row r="593" spans="1:5">
      <c r="A593">
        <v>592</v>
      </c>
      <c r="B593">
        <v>0.07853518426418304</v>
      </c>
      <c r="C593">
        <v>0.1315439343452454</v>
      </c>
      <c r="D593">
        <v>0.003106272779405117</v>
      </c>
      <c r="E593">
        <v>0.008674295619130135</v>
      </c>
    </row>
    <row r="594" spans="1:5">
      <c r="A594">
        <v>593</v>
      </c>
      <c r="B594">
        <v>0.07803428173065186</v>
      </c>
      <c r="C594">
        <v>0.1218998953700066</v>
      </c>
      <c r="D594">
        <v>0.003067084588110447</v>
      </c>
      <c r="E594">
        <v>0.007452210877090693</v>
      </c>
    </row>
    <row r="595" spans="1:5">
      <c r="A595">
        <v>594</v>
      </c>
      <c r="B595">
        <v>0.07592559605836868</v>
      </c>
      <c r="C595">
        <v>0.1114760562777519</v>
      </c>
      <c r="D595">
        <v>0.002904773689806461</v>
      </c>
      <c r="E595">
        <v>0.006235891953110695</v>
      </c>
    </row>
    <row r="596" spans="1:5">
      <c r="A596">
        <v>595</v>
      </c>
      <c r="B596">
        <v>0.07405199110507965</v>
      </c>
      <c r="C596">
        <v>0.1116335541009903</v>
      </c>
      <c r="D596">
        <v>0.002764292992651463</v>
      </c>
      <c r="E596">
        <v>0.006253472063690424</v>
      </c>
    </row>
    <row r="597" spans="1:5">
      <c r="A597">
        <v>596</v>
      </c>
      <c r="B597">
        <v>0.07660301774740219</v>
      </c>
      <c r="C597">
        <v>0.1105636283755302</v>
      </c>
      <c r="D597">
        <v>0.002956469543278217</v>
      </c>
      <c r="E597">
        <v>0.006134623661637306</v>
      </c>
    </row>
    <row r="598" spans="1:5">
      <c r="A598">
        <v>597</v>
      </c>
      <c r="B598">
        <v>0.07410368323326111</v>
      </c>
      <c r="C598">
        <v>0.1107038110494614</v>
      </c>
      <c r="D598">
        <v>0.002768159611150622</v>
      </c>
      <c r="E598">
        <v>0.006150164641439915</v>
      </c>
    </row>
    <row r="599" spans="1:5">
      <c r="A599">
        <v>598</v>
      </c>
      <c r="B599">
        <v>0.07587225735187531</v>
      </c>
      <c r="C599">
        <v>0.1138684079051018</v>
      </c>
      <c r="D599">
        <v>0.002900802996009588</v>
      </c>
      <c r="E599">
        <v>0.006505514960736036</v>
      </c>
    </row>
    <row r="600" spans="1:5">
      <c r="A600">
        <v>599</v>
      </c>
      <c r="B600">
        <v>0.07577501237392426</v>
      </c>
      <c r="C600">
        <v>0.1165296882390976</v>
      </c>
      <c r="D600">
        <v>0.002893451834097505</v>
      </c>
      <c r="E600">
        <v>0.006812129635363817</v>
      </c>
    </row>
    <row r="601" spans="1:5">
      <c r="A601">
        <v>600</v>
      </c>
      <c r="B601">
        <v>0.07872795313596725</v>
      </c>
      <c r="C601">
        <v>0.1205217316746712</v>
      </c>
      <c r="D601">
        <v>0.003121608402580023</v>
      </c>
      <c r="E601">
        <v>0.00728532113134861</v>
      </c>
    </row>
    <row r="602" spans="1:5">
      <c r="A602">
        <v>601</v>
      </c>
      <c r="B602">
        <v>0.07644261419773102</v>
      </c>
      <c r="C602">
        <v>0.1164017096161842</v>
      </c>
      <c r="D602">
        <v>0.002944342093542218</v>
      </c>
      <c r="E602">
        <v>0.006797309499233961</v>
      </c>
    </row>
    <row r="603" spans="1:5">
      <c r="A603">
        <v>602</v>
      </c>
      <c r="B603">
        <v>0.07816697657108307</v>
      </c>
      <c r="C603">
        <v>0.109578549861908</v>
      </c>
      <c r="D603">
        <v>0.003077680012211204</v>
      </c>
      <c r="E603">
        <v>0.006026381626725197</v>
      </c>
    </row>
    <row r="604" spans="1:5">
      <c r="A604">
        <v>603</v>
      </c>
      <c r="B604">
        <v>0.07895863056182861</v>
      </c>
      <c r="C604">
        <v>0.1233599707484245</v>
      </c>
      <c r="D604">
        <v>0.003139887936413288</v>
      </c>
      <c r="E604">
        <v>0.007631498854607344</v>
      </c>
    </row>
    <row r="605" spans="1:5">
      <c r="A605">
        <v>604</v>
      </c>
      <c r="B605">
        <v>0.07791897654533386</v>
      </c>
      <c r="C605">
        <v>0.1092075407505035</v>
      </c>
      <c r="D605">
        <v>0.003058355068787932</v>
      </c>
      <c r="E605">
        <v>0.005985833238810301</v>
      </c>
    </row>
    <row r="606" spans="1:5">
      <c r="A606">
        <v>605</v>
      </c>
      <c r="B606">
        <v>0.07719061523675919</v>
      </c>
      <c r="C606">
        <v>0.1136675104498863</v>
      </c>
      <c r="D606">
        <v>0.003001892706379294</v>
      </c>
      <c r="E606">
        <v>0.00648285448551178</v>
      </c>
    </row>
    <row r="607" spans="1:5">
      <c r="A607">
        <v>606</v>
      </c>
      <c r="B607">
        <v>0.07992225885391235</v>
      </c>
      <c r="C607">
        <v>0.1188057512044907</v>
      </c>
      <c r="D607">
        <v>0.003216495271772146</v>
      </c>
      <c r="E607">
        <v>0.007080125622451305</v>
      </c>
    </row>
    <row r="608" spans="1:5">
      <c r="A608">
        <v>607</v>
      </c>
      <c r="B608">
        <v>0.07794893532991409</v>
      </c>
      <c r="C608">
        <v>0.122854083776474</v>
      </c>
      <c r="D608">
        <v>0.003060752991586924</v>
      </c>
      <c r="E608">
        <v>0.007569319102913141</v>
      </c>
    </row>
    <row r="609" spans="1:5">
      <c r="A609">
        <v>608</v>
      </c>
      <c r="B609">
        <v>0.08343053609132767</v>
      </c>
      <c r="C609">
        <v>0.1125807836651802</v>
      </c>
      <c r="D609">
        <v>0.003503093495965004</v>
      </c>
      <c r="E609">
        <v>0.006359991617500782</v>
      </c>
    </row>
    <row r="610" spans="1:5">
      <c r="A610">
        <v>609</v>
      </c>
      <c r="B610">
        <v>0.07733728736639023</v>
      </c>
      <c r="C610">
        <v>0.1184820607304573</v>
      </c>
      <c r="D610">
        <v>0.003013322129845619</v>
      </c>
      <c r="E610">
        <v>0.007041826844215393</v>
      </c>
    </row>
    <row r="611" spans="1:5">
      <c r="A611">
        <v>610</v>
      </c>
      <c r="B611">
        <v>0.07915587723255157</v>
      </c>
      <c r="C611">
        <v>0.1146678477525711</v>
      </c>
      <c r="D611">
        <v>0.003155670361593366</v>
      </c>
      <c r="E611">
        <v>0.006597211584448814</v>
      </c>
    </row>
    <row r="612" spans="1:5">
      <c r="A612">
        <v>611</v>
      </c>
      <c r="B612">
        <v>0.07502728700637817</v>
      </c>
      <c r="C612">
        <v>0.1206030249595642</v>
      </c>
      <c r="D612">
        <v>0.002837411127984524</v>
      </c>
      <c r="E612">
        <v>0.007295420859009027</v>
      </c>
    </row>
    <row r="613" spans="1:5">
      <c r="A613">
        <v>612</v>
      </c>
      <c r="B613">
        <v>0.07773345708847046</v>
      </c>
      <c r="C613">
        <v>0.1165024489164352</v>
      </c>
      <c r="D613">
        <v>0.003044139826670289</v>
      </c>
      <c r="E613">
        <v>0.006809319835156202</v>
      </c>
    </row>
    <row r="614" spans="1:5">
      <c r="A614">
        <v>613</v>
      </c>
      <c r="B614">
        <v>0.07557322829961777</v>
      </c>
      <c r="C614">
        <v>0.1198543608188629</v>
      </c>
      <c r="D614">
        <v>0.002878582337871194</v>
      </c>
      <c r="E614">
        <v>0.007205480244010687</v>
      </c>
    </row>
    <row r="615" spans="1:5">
      <c r="A615">
        <v>614</v>
      </c>
      <c r="B615">
        <v>0.07575228810310364</v>
      </c>
      <c r="C615">
        <v>0.1170040592551231</v>
      </c>
      <c r="D615">
        <v>0.002892155200242996</v>
      </c>
      <c r="E615">
        <v>0.006867923773825169</v>
      </c>
    </row>
    <row r="616" spans="1:5">
      <c r="A616">
        <v>615</v>
      </c>
      <c r="B616">
        <v>0.07667878270149231</v>
      </c>
      <c r="C616">
        <v>0.1167847290635109</v>
      </c>
      <c r="D616">
        <v>0.002962768310680985</v>
      </c>
      <c r="E616">
        <v>0.006842293310910463</v>
      </c>
    </row>
    <row r="617" spans="1:5">
      <c r="A617">
        <v>616</v>
      </c>
      <c r="B617">
        <v>0.07811762392520905</v>
      </c>
      <c r="C617">
        <v>0.1155232191085815</v>
      </c>
      <c r="D617">
        <v>0.003074144013226032</v>
      </c>
      <c r="E617">
        <v>0.006695796269923449</v>
      </c>
    </row>
    <row r="618" spans="1:5">
      <c r="A618">
        <v>617</v>
      </c>
      <c r="B618">
        <v>0.08099496364593506</v>
      </c>
      <c r="C618">
        <v>0.1196643561124802</v>
      </c>
      <c r="D618">
        <v>0.003303117351606488</v>
      </c>
      <c r="E618">
        <v>0.007182824425399303</v>
      </c>
    </row>
    <row r="619" spans="1:5">
      <c r="A619">
        <v>618</v>
      </c>
      <c r="B619">
        <v>0.08468932658433914</v>
      </c>
      <c r="C619">
        <v>0.1159634292125702</v>
      </c>
      <c r="D619">
        <v>0.003609196515753865</v>
      </c>
      <c r="E619">
        <v>0.006746831350028515</v>
      </c>
    </row>
    <row r="620" spans="1:5">
      <c r="A620">
        <v>619</v>
      </c>
      <c r="B620">
        <v>0.07668910920619965</v>
      </c>
      <c r="C620">
        <v>0.1242422536015511</v>
      </c>
      <c r="D620">
        <v>0.002963702660053968</v>
      </c>
      <c r="E620">
        <v>0.007741182576864958</v>
      </c>
    </row>
    <row r="621" spans="1:5">
      <c r="A621">
        <v>620</v>
      </c>
      <c r="B621">
        <v>0.08487566560506821</v>
      </c>
      <c r="C621">
        <v>0.1050130650401115</v>
      </c>
      <c r="D621">
        <v>0.00362505903467536</v>
      </c>
      <c r="E621">
        <v>0.005537000019103289</v>
      </c>
    </row>
    <row r="622" spans="1:5">
      <c r="A622">
        <v>621</v>
      </c>
      <c r="B622">
        <v>0.08742905408143997</v>
      </c>
      <c r="C622">
        <v>0.1254012137651443</v>
      </c>
      <c r="D622">
        <v>0.00384505046531558</v>
      </c>
      <c r="E622">
        <v>0.007885875180363655</v>
      </c>
    </row>
    <row r="623" spans="1:5">
      <c r="A623">
        <v>622</v>
      </c>
      <c r="B623">
        <v>0.07765147835016251</v>
      </c>
      <c r="C623">
        <v>0.1193168684840202</v>
      </c>
      <c r="D623">
        <v>0.003038036404177547</v>
      </c>
      <c r="E623">
        <v>0.007141435518860817</v>
      </c>
    </row>
    <row r="624" spans="1:5">
      <c r="A624">
        <v>623</v>
      </c>
      <c r="B624">
        <v>0.07631345838308334</v>
      </c>
      <c r="C624">
        <v>0.1166929751634598</v>
      </c>
      <c r="D624">
        <v>0.002935073804110289</v>
      </c>
      <c r="E624">
        <v>0.006831845734268427</v>
      </c>
    </row>
    <row r="625" spans="1:5">
      <c r="A625">
        <v>624</v>
      </c>
      <c r="B625">
        <v>0.07384666800498962</v>
      </c>
      <c r="C625">
        <v>0.1240723356604576</v>
      </c>
      <c r="D625">
        <v>0.00274988729506731</v>
      </c>
      <c r="E625">
        <v>0.007720206398516893</v>
      </c>
    </row>
    <row r="626" spans="1:5">
      <c r="A626">
        <v>625</v>
      </c>
      <c r="B626">
        <v>0.07764896750450134</v>
      </c>
      <c r="C626">
        <v>0.1150997653603554</v>
      </c>
      <c r="D626">
        <v>0.003037924878299236</v>
      </c>
      <c r="E626">
        <v>0.006647233851253986</v>
      </c>
    </row>
    <row r="627" spans="1:5">
      <c r="A627">
        <v>626</v>
      </c>
      <c r="B627">
        <v>0.07797171920537949</v>
      </c>
      <c r="C627">
        <v>0.1115693151950836</v>
      </c>
      <c r="D627">
        <v>0.003063064999878407</v>
      </c>
      <c r="E627">
        <v>0.006247151643037796</v>
      </c>
    </row>
    <row r="628" spans="1:5">
      <c r="A628">
        <v>627</v>
      </c>
      <c r="B628">
        <v>0.07702365517616272</v>
      </c>
      <c r="C628">
        <v>0.1154256835579872</v>
      </c>
      <c r="D628">
        <v>0.00298962858505547</v>
      </c>
      <c r="E628">
        <v>0.00668486999347806</v>
      </c>
    </row>
    <row r="629" spans="1:5">
      <c r="A629">
        <v>628</v>
      </c>
      <c r="B629">
        <v>0.07454551756381989</v>
      </c>
      <c r="C629">
        <v>0.1231253370642662</v>
      </c>
      <c r="D629">
        <v>0.002801853464916348</v>
      </c>
      <c r="E629">
        <v>0.00760326674208045</v>
      </c>
    </row>
    <row r="630" spans="1:5">
      <c r="A630">
        <v>629</v>
      </c>
      <c r="B630">
        <v>0.08383648842573166</v>
      </c>
      <c r="C630">
        <v>0.1110208779573441</v>
      </c>
      <c r="D630">
        <v>0.00353762274608016</v>
      </c>
      <c r="E630">
        <v>0.006186171900480986</v>
      </c>
    </row>
    <row r="631" spans="1:5">
      <c r="A631">
        <v>630</v>
      </c>
      <c r="B631">
        <v>0.07610219717025757</v>
      </c>
      <c r="C631">
        <v>0.1142682731151581</v>
      </c>
      <c r="D631">
        <v>0.002919143997132778</v>
      </c>
      <c r="E631">
        <v>0.006552007980644703</v>
      </c>
    </row>
    <row r="632" spans="1:5">
      <c r="A632">
        <v>631</v>
      </c>
      <c r="B632">
        <v>0.07507666200399399</v>
      </c>
      <c r="C632">
        <v>0.122771181166172</v>
      </c>
      <c r="D632">
        <v>0.002841652370989323</v>
      </c>
      <c r="E632">
        <v>0.007559794932603836</v>
      </c>
    </row>
    <row r="633" spans="1:5">
      <c r="A633">
        <v>632</v>
      </c>
      <c r="B633">
        <v>0.07460083067417145</v>
      </c>
      <c r="C633">
        <v>0.1253499835729599</v>
      </c>
      <c r="D633">
        <v>0.002806060248985887</v>
      </c>
      <c r="E633">
        <v>0.007879728451371193</v>
      </c>
    </row>
    <row r="634" spans="1:5">
      <c r="A634">
        <v>633</v>
      </c>
      <c r="B634">
        <v>0.07339146733283997</v>
      </c>
      <c r="C634">
        <v>0.1246461495757103</v>
      </c>
      <c r="D634">
        <v>0.002716574585065246</v>
      </c>
      <c r="E634">
        <v>0.007791760843247175</v>
      </c>
    </row>
    <row r="635" spans="1:5">
      <c r="A635">
        <v>634</v>
      </c>
      <c r="B635">
        <v>0.0780295804142952</v>
      </c>
      <c r="C635">
        <v>0.1192679777741432</v>
      </c>
      <c r="D635">
        <v>0.00306775770150125</v>
      </c>
      <c r="E635">
        <v>0.007135892286896706</v>
      </c>
    </row>
    <row r="636" spans="1:5">
      <c r="A636">
        <v>635</v>
      </c>
      <c r="B636">
        <v>0.08266797661781311</v>
      </c>
      <c r="C636">
        <v>0.1274697333574295</v>
      </c>
      <c r="D636">
        <v>0.003440466010943055</v>
      </c>
      <c r="E636">
        <v>0.00814774539321661</v>
      </c>
    </row>
    <row r="637" spans="1:5">
      <c r="A637">
        <v>636</v>
      </c>
      <c r="B637">
        <v>0.07932803779840469</v>
      </c>
      <c r="C637">
        <v>0.1188456416130066</v>
      </c>
      <c r="D637">
        <v>0.003169967792928219</v>
      </c>
      <c r="E637">
        <v>0.007085664197802544</v>
      </c>
    </row>
    <row r="638" spans="1:5">
      <c r="A638">
        <v>637</v>
      </c>
      <c r="B638">
        <v>0.07789989560842514</v>
      </c>
      <c r="C638">
        <v>0.125391885638237</v>
      </c>
      <c r="D638">
        <v>0.003057728288695216</v>
      </c>
      <c r="E638">
        <v>0.007885104045271873</v>
      </c>
    </row>
    <row r="639" spans="1:5">
      <c r="A639">
        <v>638</v>
      </c>
      <c r="B639">
        <v>0.07716803997755051</v>
      </c>
      <c r="C639">
        <v>0.115293063223362</v>
      </c>
      <c r="D639">
        <v>0.003001006785780191</v>
      </c>
      <c r="E639">
        <v>0.006669816095381975</v>
      </c>
    </row>
    <row r="640" spans="1:5">
      <c r="A640">
        <v>639</v>
      </c>
      <c r="B640">
        <v>0.07516297698020935</v>
      </c>
      <c r="C640">
        <v>0.1114673018455505</v>
      </c>
      <c r="D640">
        <v>0.002848326461389661</v>
      </c>
      <c r="E640">
        <v>0.006236080545932055</v>
      </c>
    </row>
    <row r="641" spans="1:5">
      <c r="A641">
        <v>640</v>
      </c>
      <c r="B641">
        <v>0.07695444673299789</v>
      </c>
      <c r="C641">
        <v>0.1057097762823105</v>
      </c>
      <c r="D641">
        <v>0.002984603866934776</v>
      </c>
      <c r="E641">
        <v>0.005610897671431303</v>
      </c>
    </row>
    <row r="642" spans="1:5">
      <c r="A642">
        <v>641</v>
      </c>
      <c r="B642">
        <v>0.07599819451570511</v>
      </c>
      <c r="C642">
        <v>0.1077160090208054</v>
      </c>
      <c r="D642">
        <v>0.002911486430093646</v>
      </c>
      <c r="E642">
        <v>0.005825011059641838</v>
      </c>
    </row>
    <row r="643" spans="1:5">
      <c r="A643">
        <v>642</v>
      </c>
      <c r="B643">
        <v>0.07482527196407318</v>
      </c>
      <c r="C643">
        <v>0.1105890199542046</v>
      </c>
      <c r="D643">
        <v>0.002823058981448412</v>
      </c>
      <c r="E643">
        <v>0.006138618104159832</v>
      </c>
    </row>
    <row r="644" spans="1:5">
      <c r="A644">
        <v>643</v>
      </c>
      <c r="B644">
        <v>0.07301335036754608</v>
      </c>
      <c r="C644">
        <v>0.1065270453691483</v>
      </c>
      <c r="D644">
        <v>0.00268914015032351</v>
      </c>
      <c r="E644">
        <v>0.005697691813111305</v>
      </c>
    </row>
    <row r="645" spans="1:5">
      <c r="A645">
        <v>644</v>
      </c>
      <c r="B645">
        <v>0.08392266929149628</v>
      </c>
      <c r="C645">
        <v>0.12346101552248</v>
      </c>
      <c r="D645">
        <v>0.003545199055224657</v>
      </c>
      <c r="E645">
        <v>0.007645012810826302</v>
      </c>
    </row>
    <row r="646" spans="1:5">
      <c r="A646">
        <v>645</v>
      </c>
      <c r="B646">
        <v>0.07609085738658905</v>
      </c>
      <c r="C646">
        <v>0.1106266304850578</v>
      </c>
      <c r="D646">
        <v>0.00291863433085382</v>
      </c>
      <c r="E646">
        <v>0.006142870988696814</v>
      </c>
    </row>
    <row r="647" spans="1:5">
      <c r="A647">
        <v>646</v>
      </c>
      <c r="B647">
        <v>0.07370279729366302</v>
      </c>
      <c r="C647">
        <v>0.1151006743311882</v>
      </c>
      <c r="D647">
        <v>0.00273980456404388</v>
      </c>
      <c r="E647">
        <v>0.006647847127169371</v>
      </c>
    </row>
    <row r="648" spans="1:5">
      <c r="A648">
        <v>647</v>
      </c>
      <c r="B648">
        <v>0.0732119008898735</v>
      </c>
      <c r="C648">
        <v>0.1184080988168716</v>
      </c>
      <c r="D648">
        <v>0.002703763544559479</v>
      </c>
      <c r="E648">
        <v>0.007034018635749817</v>
      </c>
    </row>
    <row r="649" spans="1:5">
      <c r="A649">
        <v>648</v>
      </c>
      <c r="B649">
        <v>0.07353454828262329</v>
      </c>
      <c r="C649">
        <v>0.1193466410040855</v>
      </c>
      <c r="D649">
        <v>0.002727453131228685</v>
      </c>
      <c r="E649">
        <v>0.00714559992775321</v>
      </c>
    </row>
    <row r="650" spans="1:5">
      <c r="A650">
        <v>649</v>
      </c>
      <c r="B650">
        <v>0.07555137574672699</v>
      </c>
      <c r="C650">
        <v>0.111661784350872</v>
      </c>
      <c r="D650">
        <v>0.002877798397094011</v>
      </c>
      <c r="E650">
        <v>0.006257983855903149</v>
      </c>
    </row>
    <row r="651" spans="1:5">
      <c r="A651">
        <v>650</v>
      </c>
      <c r="B651">
        <v>0.07483629137277603</v>
      </c>
      <c r="C651">
        <v>0.1133576929569244</v>
      </c>
      <c r="D651">
        <v>0.002824052236974239</v>
      </c>
      <c r="E651">
        <v>0.006448807194828987</v>
      </c>
    </row>
    <row r="652" spans="1:5">
      <c r="A652">
        <v>651</v>
      </c>
      <c r="B652">
        <v>0.07204584032297134</v>
      </c>
      <c r="C652">
        <v>0.1131174266338348</v>
      </c>
      <c r="D652">
        <v>0.002619134960696101</v>
      </c>
      <c r="E652">
        <v>0.006421617697924376</v>
      </c>
    </row>
    <row r="653" spans="1:5">
      <c r="A653">
        <v>652</v>
      </c>
      <c r="B653">
        <v>0.07448628544807434</v>
      </c>
      <c r="C653">
        <v>0.115601934492588</v>
      </c>
      <c r="D653">
        <v>0.002797950757667422</v>
      </c>
      <c r="E653">
        <v>0.006705764215439558</v>
      </c>
    </row>
    <row r="654" spans="1:5">
      <c r="A654">
        <v>653</v>
      </c>
      <c r="B654">
        <v>0.07250092178583145</v>
      </c>
      <c r="C654">
        <v>0.1083451882004738</v>
      </c>
      <c r="D654">
        <v>0.002652064431458712</v>
      </c>
      <c r="E654">
        <v>0.005893214140087366</v>
      </c>
    </row>
    <row r="655" spans="1:5">
      <c r="A655">
        <v>654</v>
      </c>
      <c r="B655">
        <v>0.0751502513885498</v>
      </c>
      <c r="C655">
        <v>0.1148307994008064</v>
      </c>
      <c r="D655">
        <v>0.002847662195563316</v>
      </c>
      <c r="E655">
        <v>0.006616953294724226</v>
      </c>
    </row>
    <row r="656" spans="1:5">
      <c r="A656">
        <v>655</v>
      </c>
      <c r="B656">
        <v>0.08139252662658691</v>
      </c>
      <c r="C656">
        <v>0.1210964396595955</v>
      </c>
      <c r="D656">
        <v>0.003336274297907948</v>
      </c>
      <c r="E656">
        <v>0.007356089074164629</v>
      </c>
    </row>
    <row r="657" spans="1:5">
      <c r="A657">
        <v>656</v>
      </c>
      <c r="B657">
        <v>0.07538585364818573</v>
      </c>
      <c r="C657">
        <v>0.1139338463544846</v>
      </c>
      <c r="D657">
        <v>0.002865440910682082</v>
      </c>
      <c r="E657">
        <v>0.006514410488307476</v>
      </c>
    </row>
    <row r="658" spans="1:5">
      <c r="A658">
        <v>657</v>
      </c>
      <c r="B658">
        <v>0.08318858593702316</v>
      </c>
      <c r="C658">
        <v>0.1052457988262177</v>
      </c>
      <c r="D658">
        <v>0.003484127810224891</v>
      </c>
      <c r="E658">
        <v>0.00556230079382658</v>
      </c>
    </row>
    <row r="659" spans="1:5">
      <c r="A659">
        <v>658</v>
      </c>
      <c r="B659">
        <v>0.07858119904994965</v>
      </c>
      <c r="C659">
        <v>0.1106999143958092</v>
      </c>
      <c r="D659">
        <v>0.003111468162387609</v>
      </c>
      <c r="E659">
        <v>0.006151205860078335</v>
      </c>
    </row>
    <row r="660" spans="1:5">
      <c r="A660">
        <v>659</v>
      </c>
      <c r="B660">
        <v>0.07257682830095291</v>
      </c>
      <c r="C660">
        <v>0.1135637313127518</v>
      </c>
      <c r="D660">
        <v>0.00265768077224493</v>
      </c>
      <c r="E660">
        <v>0.006472356617450714</v>
      </c>
    </row>
    <row r="661" spans="1:5">
      <c r="A661">
        <v>660</v>
      </c>
      <c r="B661">
        <v>0.07245652377605438</v>
      </c>
      <c r="C661">
        <v>0.1238056048750877</v>
      </c>
      <c r="D661">
        <v>0.002648983150720596</v>
      </c>
      <c r="E661">
        <v>0.007687935139983892</v>
      </c>
    </row>
    <row r="662" spans="1:5">
      <c r="A662">
        <v>661</v>
      </c>
      <c r="B662">
        <v>0.07775964587926865</v>
      </c>
      <c r="C662">
        <v>0.1117079928517342</v>
      </c>
      <c r="D662">
        <v>0.003047297708690166</v>
      </c>
      <c r="E662">
        <v>0.006263353861868382</v>
      </c>
    </row>
    <row r="663" spans="1:5">
      <c r="A663">
        <v>662</v>
      </c>
      <c r="B663">
        <v>0.07621876895427704</v>
      </c>
      <c r="C663">
        <v>0.1174389272928238</v>
      </c>
      <c r="D663">
        <v>0.00292867748066783</v>
      </c>
      <c r="E663">
        <v>0.006919992156326771</v>
      </c>
    </row>
    <row r="664" spans="1:5">
      <c r="A664">
        <v>663</v>
      </c>
      <c r="B664">
        <v>0.07302192598581314</v>
      </c>
      <c r="C664">
        <v>0.1132467091083527</v>
      </c>
      <c r="D664">
        <v>0.002690159482881427</v>
      </c>
      <c r="E664">
        <v>0.006436482071876526</v>
      </c>
    </row>
    <row r="665" spans="1:5">
      <c r="A665">
        <v>664</v>
      </c>
      <c r="B665">
        <v>0.07457542419433594</v>
      </c>
      <c r="C665">
        <v>0.1082316711544991</v>
      </c>
      <c r="D665">
        <v>0.002804835792630911</v>
      </c>
      <c r="E665">
        <v>0.00588116142898798</v>
      </c>
    </row>
    <row r="666" spans="1:5">
      <c r="A666">
        <v>665</v>
      </c>
      <c r="B666">
        <v>0.07287827134132385</v>
      </c>
      <c r="C666">
        <v>0.1127030849456787</v>
      </c>
      <c r="D666">
        <v>0.002679741010069847</v>
      </c>
      <c r="E666">
        <v>0.006375112105160952</v>
      </c>
    </row>
    <row r="667" spans="1:5">
      <c r="A667">
        <v>666</v>
      </c>
      <c r="B667">
        <v>0.07373541593551636</v>
      </c>
      <c r="C667">
        <v>0.1099982485175133</v>
      </c>
      <c r="D667">
        <v>0.002742592711001635</v>
      </c>
      <c r="E667">
        <v>0.006073971278965473</v>
      </c>
    </row>
    <row r="668" spans="1:5">
      <c r="A668">
        <v>667</v>
      </c>
      <c r="B668">
        <v>0.07434072345495224</v>
      </c>
      <c r="C668">
        <v>0.110791951417923</v>
      </c>
      <c r="D668">
        <v>0.002787460340186954</v>
      </c>
      <c r="E668">
        <v>0.006161635741591454</v>
      </c>
    </row>
    <row r="669" spans="1:5">
      <c r="A669">
        <v>668</v>
      </c>
      <c r="B669">
        <v>0.07249005138874054</v>
      </c>
      <c r="C669">
        <v>0.1170588433742523</v>
      </c>
      <c r="D669">
        <v>0.002651609713211656</v>
      </c>
      <c r="E669">
        <v>0.006875595543533564</v>
      </c>
    </row>
    <row r="670" spans="1:5">
      <c r="A670">
        <v>669</v>
      </c>
      <c r="B670">
        <v>0.07338672131299973</v>
      </c>
      <c r="C670">
        <v>0.1169588714838028</v>
      </c>
      <c r="D670">
        <v>0.002717022085562348</v>
      </c>
      <c r="E670">
        <v>0.00686391768977046</v>
      </c>
    </row>
    <row r="671" spans="1:5">
      <c r="A671">
        <v>670</v>
      </c>
      <c r="B671">
        <v>0.0722416415810585</v>
      </c>
      <c r="C671">
        <v>0.1146729066967964</v>
      </c>
      <c r="D671">
        <v>0.002633663127198815</v>
      </c>
      <c r="E671">
        <v>0.00659917714074254</v>
      </c>
    </row>
    <row r="672" spans="1:5">
      <c r="A672">
        <v>671</v>
      </c>
      <c r="B672">
        <v>0.07633382081985474</v>
      </c>
      <c r="C672">
        <v>0.1261840462684631</v>
      </c>
      <c r="D672">
        <v>0.002937675919383764</v>
      </c>
      <c r="E672">
        <v>0.007985465228557587</v>
      </c>
    </row>
    <row r="673" spans="1:5">
      <c r="A673">
        <v>672</v>
      </c>
      <c r="B673">
        <v>0.07972279191017151</v>
      </c>
      <c r="C673">
        <v>0.1145679801702499</v>
      </c>
      <c r="D673">
        <v>0.003202132182195783</v>
      </c>
      <c r="E673">
        <v>0.006587191950529814</v>
      </c>
    </row>
    <row r="674" spans="1:5">
      <c r="A674">
        <v>673</v>
      </c>
      <c r="B674">
        <v>0.074839748442173</v>
      </c>
      <c r="C674">
        <v>0.1138245388865471</v>
      </c>
      <c r="D674">
        <v>0.002824787283316255</v>
      </c>
      <c r="E674">
        <v>0.006502316333353519</v>
      </c>
    </row>
    <row r="675" spans="1:5">
      <c r="A675">
        <v>674</v>
      </c>
      <c r="B675">
        <v>0.07168813794851303</v>
      </c>
      <c r="C675">
        <v>0.1235989406704903</v>
      </c>
      <c r="D675">
        <v>0.002593907061964273</v>
      </c>
      <c r="E675">
        <v>0.007662671152502298</v>
      </c>
    </row>
    <row r="676" spans="1:5">
      <c r="A676">
        <v>675</v>
      </c>
      <c r="B676">
        <v>0.08041192591190338</v>
      </c>
      <c r="C676">
        <v>0.1099195182323456</v>
      </c>
      <c r="D676">
        <v>0.003257373813539743</v>
      </c>
      <c r="E676">
        <v>0.006065493915230036</v>
      </c>
    </row>
    <row r="677" spans="1:5">
      <c r="A677">
        <v>676</v>
      </c>
      <c r="B677">
        <v>0.07551082223653793</v>
      </c>
      <c r="C677">
        <v>0.1152620613574982</v>
      </c>
      <c r="D677">
        <v>0.002875299891456962</v>
      </c>
      <c r="E677">
        <v>0.006667044945061207</v>
      </c>
    </row>
    <row r="678" spans="1:5">
      <c r="A678">
        <v>677</v>
      </c>
      <c r="B678">
        <v>0.07334690541028976</v>
      </c>
      <c r="C678">
        <v>0.1248219087719917</v>
      </c>
      <c r="D678">
        <v>0.002714272355660796</v>
      </c>
      <c r="E678">
        <v>0.007814668118953705</v>
      </c>
    </row>
    <row r="679" spans="1:5">
      <c r="A679">
        <v>678</v>
      </c>
      <c r="B679">
        <v>0.07938677817583084</v>
      </c>
      <c r="C679">
        <v>0.1108823120594025</v>
      </c>
      <c r="D679">
        <v>0.00317555433139205</v>
      </c>
      <c r="E679">
        <v>0.006171874236315489</v>
      </c>
    </row>
    <row r="680" spans="1:5">
      <c r="A680">
        <v>679</v>
      </c>
      <c r="B680">
        <v>0.07502063363790512</v>
      </c>
      <c r="C680">
        <v>0.1100050956010818</v>
      </c>
      <c r="D680">
        <v>0.002838473534211516</v>
      </c>
      <c r="E680">
        <v>0.006074999924749136</v>
      </c>
    </row>
    <row r="681" spans="1:5">
      <c r="A681">
        <v>680</v>
      </c>
      <c r="B681">
        <v>0.07423435896635056</v>
      </c>
      <c r="C681">
        <v>0.12119260430336</v>
      </c>
      <c r="D681">
        <v>0.002779819071292877</v>
      </c>
      <c r="E681">
        <v>0.007368284743279219</v>
      </c>
    </row>
    <row r="682" spans="1:5">
      <c r="A682">
        <v>681</v>
      </c>
      <c r="B682">
        <v>0.08013978600502014</v>
      </c>
      <c r="C682">
        <v>0.1188854724168777</v>
      </c>
      <c r="D682">
        <v>0.003235665382817388</v>
      </c>
      <c r="E682">
        <v>0.007091367617249489</v>
      </c>
    </row>
    <row r="683" spans="1:5">
      <c r="A683">
        <v>682</v>
      </c>
      <c r="B683">
        <v>0.07463566958904266</v>
      </c>
      <c r="C683">
        <v>0.112872488796711</v>
      </c>
      <c r="D683">
        <v>0.002809735713526607</v>
      </c>
      <c r="E683">
        <v>0.006394595373421907</v>
      </c>
    </row>
    <row r="684" spans="1:5">
      <c r="A684">
        <v>683</v>
      </c>
      <c r="B684">
        <v>0.07479133456945419</v>
      </c>
      <c r="C684">
        <v>0.1134897023439407</v>
      </c>
      <c r="D684">
        <v>0.002821376314386725</v>
      </c>
      <c r="E684">
        <v>0.006464473437517881</v>
      </c>
    </row>
    <row r="685" spans="1:5">
      <c r="A685">
        <v>684</v>
      </c>
      <c r="B685">
        <v>0.07871373742818832</v>
      </c>
      <c r="C685">
        <v>0.1127607300877571</v>
      </c>
      <c r="D685">
        <v>0.003122443100437522</v>
      </c>
      <c r="E685">
        <v>0.006382015533745289</v>
      </c>
    </row>
    <row r="686" spans="1:5">
      <c r="A686">
        <v>685</v>
      </c>
      <c r="B686">
        <v>0.07581504434347153</v>
      </c>
      <c r="C686">
        <v>0.1141465231776237</v>
      </c>
      <c r="D686">
        <v>0.002898497972637415</v>
      </c>
      <c r="E686">
        <v>0.006539268419146538</v>
      </c>
    </row>
    <row r="687" spans="1:5">
      <c r="A687">
        <v>686</v>
      </c>
      <c r="B687">
        <v>0.07646481692790985</v>
      </c>
      <c r="C687">
        <v>0.1096371039748192</v>
      </c>
      <c r="D687">
        <v>0.002948000794276595</v>
      </c>
      <c r="E687">
        <v>0.00603472301736474</v>
      </c>
    </row>
    <row r="688" spans="1:5">
      <c r="A688">
        <v>687</v>
      </c>
      <c r="B688">
        <v>0.07534633576869965</v>
      </c>
      <c r="C688">
        <v>0.1101603135466576</v>
      </c>
      <c r="D688">
        <v>0.002863118657842278</v>
      </c>
      <c r="E688">
        <v>0.006092246156185865</v>
      </c>
    </row>
    <row r="689" spans="1:5">
      <c r="A689">
        <v>688</v>
      </c>
      <c r="B689">
        <v>0.07240482419729233</v>
      </c>
      <c r="C689">
        <v>0.1114841625094414</v>
      </c>
      <c r="D689">
        <v>0.002645849483087659</v>
      </c>
      <c r="E689">
        <v>0.006238998379558325</v>
      </c>
    </row>
    <row r="690" spans="1:5">
      <c r="A690">
        <v>689</v>
      </c>
      <c r="B690">
        <v>0.07365172356367111</v>
      </c>
      <c r="C690">
        <v>0.1180519908666611</v>
      </c>
      <c r="D690">
        <v>0.002736931201070547</v>
      </c>
      <c r="E690">
        <v>0.006992787588387728</v>
      </c>
    </row>
    <row r="691" spans="1:5">
      <c r="A691">
        <v>690</v>
      </c>
      <c r="B691">
        <v>0.07984177768230438</v>
      </c>
      <c r="C691">
        <v>0.1218456923961639</v>
      </c>
      <c r="D691">
        <v>0.003212017705664039</v>
      </c>
      <c r="E691">
        <v>0.007447888143360615</v>
      </c>
    </row>
    <row r="692" spans="1:5">
      <c r="A692">
        <v>691</v>
      </c>
      <c r="B692">
        <v>0.07936957478523254</v>
      </c>
      <c r="C692">
        <v>0.1081943958997726</v>
      </c>
      <c r="D692">
        <v>0.003174477722495794</v>
      </c>
      <c r="E692">
        <v>0.005877732764929533</v>
      </c>
    </row>
    <row r="693" spans="1:5">
      <c r="A693">
        <v>692</v>
      </c>
      <c r="B693">
        <v>0.07508228719234467</v>
      </c>
      <c r="C693">
        <v>0.1075757443904877</v>
      </c>
      <c r="D693">
        <v>0.002843396039679646</v>
      </c>
      <c r="E693">
        <v>0.005811005365103483</v>
      </c>
    </row>
    <row r="694" spans="1:5">
      <c r="A694">
        <v>693</v>
      </c>
      <c r="B694">
        <v>0.07217917591333389</v>
      </c>
      <c r="C694">
        <v>0.1105081513524055</v>
      </c>
      <c r="D694">
        <v>0.002629667520523071</v>
      </c>
      <c r="E694">
        <v>0.00613078661262989</v>
      </c>
    </row>
    <row r="695" spans="1:5">
      <c r="A695">
        <v>694</v>
      </c>
      <c r="B695">
        <v>0.07329148799180984</v>
      </c>
      <c r="C695">
        <v>0.110397182404995</v>
      </c>
      <c r="D695">
        <v>0.002710582222789526</v>
      </c>
      <c r="E695">
        <v>0.006118536461144686</v>
      </c>
    </row>
    <row r="696" spans="1:5">
      <c r="A696">
        <v>695</v>
      </c>
      <c r="B696">
        <v>0.07161656022071838</v>
      </c>
      <c r="C696">
        <v>0.1131219267845154</v>
      </c>
      <c r="D696">
        <v>0.002589240670204163</v>
      </c>
      <c r="E696">
        <v>0.00642307149246335</v>
      </c>
    </row>
    <row r="697" spans="1:5">
      <c r="A697">
        <v>696</v>
      </c>
      <c r="B697">
        <v>0.07211485505104065</v>
      </c>
      <c r="C697">
        <v>0.1093745082616806</v>
      </c>
      <c r="D697">
        <v>0.002625065622851253</v>
      </c>
      <c r="E697">
        <v>0.006006193347275257</v>
      </c>
    </row>
    <row r="698" spans="1:5">
      <c r="A698">
        <v>697</v>
      </c>
      <c r="B698">
        <v>0.07136046886444092</v>
      </c>
      <c r="C698">
        <v>0.119053028523922</v>
      </c>
      <c r="D698">
        <v>0.00257097277790308</v>
      </c>
      <c r="E698">
        <v>0.007111644372344017</v>
      </c>
    </row>
    <row r="699" spans="1:5">
      <c r="A699">
        <v>698</v>
      </c>
      <c r="B699">
        <v>0.07465167343616486</v>
      </c>
      <c r="C699">
        <v>0.1207566037774086</v>
      </c>
      <c r="D699">
        <v>0.002811274724081159</v>
      </c>
      <c r="E699">
        <v>0.007315924856811762</v>
      </c>
    </row>
    <row r="700" spans="1:5">
      <c r="A700">
        <v>699</v>
      </c>
      <c r="B700">
        <v>0.07575232535600662</v>
      </c>
      <c r="C700">
        <v>0.1137550100684166</v>
      </c>
      <c r="D700">
        <v>0.002894068835303187</v>
      </c>
      <c r="E700">
        <v>0.006494992412626743</v>
      </c>
    </row>
    <row r="701" spans="1:5">
      <c r="A701">
        <v>700</v>
      </c>
      <c r="B701">
        <v>0.07499149441719055</v>
      </c>
      <c r="C701">
        <v>0.1267070174217224</v>
      </c>
      <c r="D701">
        <v>0.002836778992787004</v>
      </c>
      <c r="E701">
        <v>0.008052264340221882</v>
      </c>
    </row>
    <row r="702" spans="1:5">
      <c r="A702">
        <v>701</v>
      </c>
      <c r="B702">
        <v>0.0868116021156311</v>
      </c>
      <c r="C702">
        <v>0.1184556484222412</v>
      </c>
      <c r="D702">
        <v>0.003793062642216682</v>
      </c>
      <c r="E702">
        <v>0.007040823344141245</v>
      </c>
    </row>
    <row r="703" spans="1:5">
      <c r="A703">
        <v>702</v>
      </c>
      <c r="B703">
        <v>0.07422572374343872</v>
      </c>
      <c r="C703">
        <v>0.1149391606450081</v>
      </c>
      <c r="D703">
        <v>0.002779694041237235</v>
      </c>
      <c r="E703">
        <v>0.006630486343055964</v>
      </c>
    </row>
    <row r="704" spans="1:5">
      <c r="A704">
        <v>703</v>
      </c>
      <c r="B704">
        <v>0.08866126090288162</v>
      </c>
      <c r="C704">
        <v>0.1239558458328247</v>
      </c>
      <c r="D704">
        <v>0.003955383785068989</v>
      </c>
      <c r="E704">
        <v>0.007707497570663691</v>
      </c>
    </row>
    <row r="705" spans="1:5">
      <c r="A705">
        <v>704</v>
      </c>
      <c r="B705">
        <v>0.08628211170434952</v>
      </c>
      <c r="C705">
        <v>0.1190675720572472</v>
      </c>
      <c r="D705">
        <v>0.003747292794287205</v>
      </c>
      <c r="E705">
        <v>0.007113554980605841</v>
      </c>
    </row>
    <row r="706" spans="1:5">
      <c r="A706">
        <v>705</v>
      </c>
      <c r="B706">
        <v>0.07475333660840988</v>
      </c>
      <c r="C706">
        <v>0.1222504824399948</v>
      </c>
      <c r="D706">
        <v>0.002819049637764692</v>
      </c>
      <c r="E706">
        <v>0.00749761750921607</v>
      </c>
    </row>
    <row r="707" spans="1:5">
      <c r="A707">
        <v>706</v>
      </c>
      <c r="B707">
        <v>0.07270089536905289</v>
      </c>
      <c r="C707">
        <v>0.1308866888284683</v>
      </c>
      <c r="D707">
        <v>0.002667749067768455</v>
      </c>
      <c r="E707">
        <v>0.008590720593929291</v>
      </c>
    </row>
    <row r="708" spans="1:5">
      <c r="A708">
        <v>707</v>
      </c>
      <c r="B708">
        <v>0.07606378942728043</v>
      </c>
      <c r="C708">
        <v>0.1121139749884605</v>
      </c>
      <c r="D708">
        <v>0.002917913487181067</v>
      </c>
      <c r="E708">
        <v>0.006309856660664082</v>
      </c>
    </row>
    <row r="709" spans="1:5">
      <c r="A709">
        <v>708</v>
      </c>
      <c r="B709">
        <v>0.08073524385690689</v>
      </c>
      <c r="C709">
        <v>0.1088307425379753</v>
      </c>
      <c r="D709">
        <v>0.003284191712737083</v>
      </c>
      <c r="E709">
        <v>0.0059471745043993</v>
      </c>
    </row>
    <row r="710" spans="1:5">
      <c r="A710">
        <v>709</v>
      </c>
      <c r="B710">
        <v>0.07595724612474442</v>
      </c>
      <c r="C710">
        <v>0.1179624944925308</v>
      </c>
      <c r="D710">
        <v>0.00290987640619278</v>
      </c>
      <c r="E710">
        <v>0.006982722319662571</v>
      </c>
    </row>
    <row r="711" spans="1:5">
      <c r="A711">
        <v>710</v>
      </c>
      <c r="B711">
        <v>0.07199516147375107</v>
      </c>
      <c r="C711">
        <v>0.1174138113856316</v>
      </c>
      <c r="D711">
        <v>0.00261681666597724</v>
      </c>
      <c r="E711">
        <v>0.006918186321854591</v>
      </c>
    </row>
    <row r="712" spans="1:5">
      <c r="A712">
        <v>711</v>
      </c>
      <c r="B712">
        <v>0.07469760626554489</v>
      </c>
      <c r="C712">
        <v>0.1155513152480125</v>
      </c>
      <c r="D712">
        <v>0.002815068932250142</v>
      </c>
      <c r="E712">
        <v>0.00670128595083952</v>
      </c>
    </row>
    <row r="713" spans="1:5">
      <c r="A713">
        <v>712</v>
      </c>
      <c r="B713">
        <v>0.07057933509349823</v>
      </c>
      <c r="C713">
        <v>0.1191489174962044</v>
      </c>
      <c r="D713">
        <v>0.002515972126275301</v>
      </c>
      <c r="E713">
        <v>0.007123495917767286</v>
      </c>
    </row>
    <row r="714" spans="1:5">
      <c r="A714">
        <v>713</v>
      </c>
      <c r="B714">
        <v>0.07089522480964661</v>
      </c>
      <c r="C714">
        <v>0.1247464790940285</v>
      </c>
      <c r="D714">
        <v>0.002538338303565979</v>
      </c>
      <c r="E714">
        <v>0.00780612975358963</v>
      </c>
    </row>
    <row r="715" spans="1:5">
      <c r="A715">
        <v>714</v>
      </c>
      <c r="B715">
        <v>0.07785739004611969</v>
      </c>
      <c r="C715">
        <v>0.1163852959871292</v>
      </c>
      <c r="D715">
        <v>0.003056180896237493</v>
      </c>
      <c r="E715">
        <v>0.006798066664487123</v>
      </c>
    </row>
    <row r="716" spans="1:5">
      <c r="A716">
        <v>715</v>
      </c>
      <c r="B716">
        <v>0.07234612852334976</v>
      </c>
      <c r="C716">
        <v>0.1096287369728088</v>
      </c>
      <c r="D716">
        <v>0.002642289269715548</v>
      </c>
      <c r="E716">
        <v>0.006034551654011011</v>
      </c>
    </row>
    <row r="717" spans="1:5">
      <c r="A717">
        <v>716</v>
      </c>
      <c r="B717">
        <v>0.07086935639381409</v>
      </c>
      <c r="C717">
        <v>0.1113104745745659</v>
      </c>
      <c r="D717">
        <v>0.002536563668400049</v>
      </c>
      <c r="E717">
        <v>0.006220350973308086</v>
      </c>
    </row>
    <row r="718" spans="1:5">
      <c r="A718">
        <v>717</v>
      </c>
      <c r="B718">
        <v>0.06978496164083481</v>
      </c>
      <c r="C718">
        <v>0.1187186539173126</v>
      </c>
      <c r="D718">
        <v>0.002460327930748463</v>
      </c>
      <c r="E718">
        <v>0.007072428707033396</v>
      </c>
    </row>
    <row r="719" spans="1:5">
      <c r="A719">
        <v>718</v>
      </c>
      <c r="B719">
        <v>0.06957836449146271</v>
      </c>
      <c r="C719">
        <v>0.1102509573101997</v>
      </c>
      <c r="D719">
        <v>0.002445947844535112</v>
      </c>
      <c r="E719">
        <v>0.006103018764406443</v>
      </c>
    </row>
    <row r="720" spans="1:5">
      <c r="A720">
        <v>719</v>
      </c>
      <c r="B720">
        <v>0.07422081381082535</v>
      </c>
      <c r="C720">
        <v>0.1075317785143852</v>
      </c>
      <c r="D720">
        <v>0.002779759699478745</v>
      </c>
      <c r="E720">
        <v>0.005806944333016872</v>
      </c>
    </row>
    <row r="721" spans="1:5">
      <c r="A721">
        <v>720</v>
      </c>
      <c r="B721">
        <v>0.0717179998755455</v>
      </c>
      <c r="C721">
        <v>0.1104725003242493</v>
      </c>
      <c r="D721">
        <v>0.002597149461507797</v>
      </c>
      <c r="E721">
        <v>0.006127510219812393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2025-11-22T11:57:47Z</dcterms:created>
  <dcterms:modified xsi:type="dcterms:W3CDTF">2025-11-22T11:57:47Z</dcterms:modified>
</cp:coreProperties>
</file>